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defaultThemeVersion="124226"/>
  <mc:AlternateContent xmlns:mc="http://schemas.openxmlformats.org/markup-compatibility/2006">
    <mc:Choice Requires="x15">
      <x15ac:absPath xmlns:x15ac="http://schemas.microsoft.com/office/spreadsheetml/2010/11/ac" url="D:\prisms\Research\__about_the_lab\___Equipment description\Optics Table\spectrometer_data_analysis\Spectroscopy\elements_data\"/>
    </mc:Choice>
  </mc:AlternateContent>
  <bookViews>
    <workbookView xWindow="1980" yWindow="0" windowWidth="21060" windowHeight="9648"/>
  </bookViews>
  <sheets>
    <sheet name="SLS201L" sheetId="1" r:id="rId1"/>
  </sheets>
  <calcPr calcId="152511"/>
</workbook>
</file>

<file path=xl/sharedStrings.xml><?xml version="1.0" encoding="utf-8"?>
<sst xmlns="http://schemas.openxmlformats.org/spreadsheetml/2006/main" count="9" uniqueCount="9">
  <si>
    <t>Product Raw Data</t>
  </si>
  <si>
    <t>Item #</t>
  </si>
  <si>
    <t>DISCLAIMER: The data presented here are typical. Slight variations in performance data will occur from lot to lot. Please contact Technical Support with any questions regarding the use or reliability of this data.</t>
  </si>
  <si>
    <t>Wavelength (nm)</t>
  </si>
  <si>
    <t>Stabilized Tungsten Halogen Light Source</t>
  </si>
  <si>
    <t>SLS201L, SLS201L/M</t>
  </si>
  <si>
    <t>SLS201L Power (a.u.)</t>
  </si>
  <si>
    <t>Black Body (a.u.) T = 2796 K</t>
  </si>
  <si>
    <t>This data may be used in publications. However, please cite Thorlabs as the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</si>
</sst>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1">
    <xf numFmtId="0" fontId="0" fillId="0" borderId="0" xfId="0"/>
    <xf numFmtId="0" fontId="0" fillId="0" borderId="0" xfId="0" applyFill="1"/>
    <xf numFmtId="0" fontId="18" fillId="0" borderId="0" xfId="0" applyFont="1" applyAlignment="1">
      <alignment horizontal="center"/>
    </xf>
    <xf numFmtId="0" fontId="0" fillId="0" borderId="0" xfId="0" applyFill="1" applyAlignment="1">
      <alignment horizontal="center"/>
    </xf>
    <xf numFmtId="0" fontId="0" fillId="0" borderId="0" xfId="0" applyAlignment="1">
      <alignment wrapText="1"/>
    </xf>
    <xf numFmtId="0" fontId="0" fillId="0" borderId="0" xfId="0" applyNumberFormat="1"/>
    <xf numFmtId="0" fontId="0" fillId="0" borderId="0" xfId="0" applyNumberFormat="1" applyAlignment="1">
      <alignment vertic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6" fillId="33" borderId="0" xfId="0" applyFont="1" applyFill="1" applyAlignment="1">
      <alignment horizont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Spectral Power Distribution</a:t>
            </a:r>
          </a:p>
        </c:rich>
      </c:tx>
      <c:overlay val="0"/>
    </c:title>
    <c:autoTitleDeleted val="0"/>
    <c:plotArea>
      <c:layout/>
      <c:scatterChart>
        <c:scatterStyle val="smoothMarker"/>
        <c:varyColors val="0"/>
        <c:ser>
          <c:idx val="0"/>
          <c:order val="0"/>
          <c:tx>
            <c:strRef>
              <c:f>SLS201L!$D$1</c:f>
              <c:strCache>
                <c:ptCount val="1"/>
                <c:pt idx="0">
                  <c:v>SLS201L Power (a.u.)</c:v>
                </c:pt>
              </c:strCache>
            </c:strRef>
          </c:tx>
          <c:marker>
            <c:symbol val="none"/>
          </c:marker>
          <c:xVal>
            <c:numRef>
              <c:f>SLS201L!$C$2:$C$23295</c:f>
              <c:numCache>
                <c:formatCode>General</c:formatCode>
                <c:ptCount val="23294"/>
                <c:pt idx="0">
                  <c:v>344.85</c:v>
                </c:pt>
                <c:pt idx="1">
                  <c:v>345.06</c:v>
                </c:pt>
                <c:pt idx="2">
                  <c:v>345.28</c:v>
                </c:pt>
                <c:pt idx="3">
                  <c:v>345.49</c:v>
                </c:pt>
                <c:pt idx="4">
                  <c:v>345.71</c:v>
                </c:pt>
                <c:pt idx="5">
                  <c:v>345.92</c:v>
                </c:pt>
                <c:pt idx="6">
                  <c:v>346.14</c:v>
                </c:pt>
                <c:pt idx="7">
                  <c:v>346.35</c:v>
                </c:pt>
                <c:pt idx="8">
                  <c:v>346.56</c:v>
                </c:pt>
                <c:pt idx="9">
                  <c:v>346.78</c:v>
                </c:pt>
                <c:pt idx="10">
                  <c:v>346.99</c:v>
                </c:pt>
                <c:pt idx="11">
                  <c:v>347.21</c:v>
                </c:pt>
                <c:pt idx="12">
                  <c:v>347.42</c:v>
                </c:pt>
                <c:pt idx="13">
                  <c:v>347.64</c:v>
                </c:pt>
                <c:pt idx="14">
                  <c:v>347.85</c:v>
                </c:pt>
                <c:pt idx="15">
                  <c:v>348.07</c:v>
                </c:pt>
                <c:pt idx="16">
                  <c:v>348.28</c:v>
                </c:pt>
                <c:pt idx="17">
                  <c:v>348.49</c:v>
                </c:pt>
                <c:pt idx="18">
                  <c:v>348.71</c:v>
                </c:pt>
                <c:pt idx="19">
                  <c:v>348.92</c:v>
                </c:pt>
                <c:pt idx="20">
                  <c:v>349.14</c:v>
                </c:pt>
                <c:pt idx="21">
                  <c:v>349.35</c:v>
                </c:pt>
                <c:pt idx="22">
                  <c:v>349.57</c:v>
                </c:pt>
                <c:pt idx="23">
                  <c:v>349.78</c:v>
                </c:pt>
                <c:pt idx="24">
                  <c:v>350</c:v>
                </c:pt>
                <c:pt idx="25">
                  <c:v>350.21</c:v>
                </c:pt>
                <c:pt idx="26">
                  <c:v>350.42</c:v>
                </c:pt>
                <c:pt idx="27">
                  <c:v>350.64</c:v>
                </c:pt>
                <c:pt idx="28">
                  <c:v>350.85</c:v>
                </c:pt>
                <c:pt idx="29">
                  <c:v>351.07</c:v>
                </c:pt>
                <c:pt idx="30">
                  <c:v>351.28</c:v>
                </c:pt>
                <c:pt idx="31">
                  <c:v>351.5</c:v>
                </c:pt>
                <c:pt idx="32">
                  <c:v>351.71</c:v>
                </c:pt>
                <c:pt idx="33">
                  <c:v>351.93</c:v>
                </c:pt>
                <c:pt idx="34">
                  <c:v>352.14</c:v>
                </c:pt>
                <c:pt idx="35">
                  <c:v>352.35</c:v>
                </c:pt>
                <c:pt idx="36">
                  <c:v>352.57</c:v>
                </c:pt>
                <c:pt idx="37">
                  <c:v>352.78</c:v>
                </c:pt>
                <c:pt idx="38">
                  <c:v>353</c:v>
                </c:pt>
                <c:pt idx="39">
                  <c:v>353.21</c:v>
                </c:pt>
                <c:pt idx="40">
                  <c:v>353.43</c:v>
                </c:pt>
                <c:pt idx="41">
                  <c:v>353.64</c:v>
                </c:pt>
                <c:pt idx="42">
                  <c:v>353.85</c:v>
                </c:pt>
                <c:pt idx="43">
                  <c:v>354.07</c:v>
                </c:pt>
                <c:pt idx="44">
                  <c:v>354.28</c:v>
                </c:pt>
                <c:pt idx="45">
                  <c:v>354.5</c:v>
                </c:pt>
                <c:pt idx="46">
                  <c:v>354.71</c:v>
                </c:pt>
                <c:pt idx="47">
                  <c:v>354.93</c:v>
                </c:pt>
                <c:pt idx="48">
                  <c:v>355.14</c:v>
                </c:pt>
                <c:pt idx="49">
                  <c:v>355.35</c:v>
                </c:pt>
                <c:pt idx="50">
                  <c:v>355.57</c:v>
                </c:pt>
                <c:pt idx="51">
                  <c:v>355.78</c:v>
                </c:pt>
                <c:pt idx="52">
                  <c:v>356</c:v>
                </c:pt>
                <c:pt idx="53">
                  <c:v>356.21</c:v>
                </c:pt>
                <c:pt idx="54">
                  <c:v>356.42</c:v>
                </c:pt>
                <c:pt idx="55">
                  <c:v>356.64</c:v>
                </c:pt>
                <c:pt idx="56">
                  <c:v>356.85</c:v>
                </c:pt>
                <c:pt idx="57">
                  <c:v>357.07</c:v>
                </c:pt>
                <c:pt idx="58">
                  <c:v>357.28</c:v>
                </c:pt>
                <c:pt idx="59">
                  <c:v>357.5</c:v>
                </c:pt>
                <c:pt idx="60">
                  <c:v>357.71</c:v>
                </c:pt>
                <c:pt idx="61">
                  <c:v>357.92</c:v>
                </c:pt>
                <c:pt idx="62">
                  <c:v>358.14</c:v>
                </c:pt>
                <c:pt idx="63">
                  <c:v>358.35</c:v>
                </c:pt>
                <c:pt idx="64">
                  <c:v>358.57</c:v>
                </c:pt>
                <c:pt idx="65">
                  <c:v>358.78</c:v>
                </c:pt>
                <c:pt idx="66">
                  <c:v>358.99</c:v>
                </c:pt>
                <c:pt idx="67">
                  <c:v>359.21</c:v>
                </c:pt>
                <c:pt idx="68">
                  <c:v>359.42</c:v>
                </c:pt>
                <c:pt idx="69">
                  <c:v>359.64</c:v>
                </c:pt>
                <c:pt idx="70">
                  <c:v>359.85</c:v>
                </c:pt>
                <c:pt idx="71">
                  <c:v>360.06</c:v>
                </c:pt>
                <c:pt idx="72">
                  <c:v>360.28</c:v>
                </c:pt>
                <c:pt idx="73">
                  <c:v>360.49</c:v>
                </c:pt>
                <c:pt idx="74">
                  <c:v>360.71</c:v>
                </c:pt>
                <c:pt idx="75">
                  <c:v>360.92</c:v>
                </c:pt>
                <c:pt idx="76">
                  <c:v>361.13</c:v>
                </c:pt>
                <c:pt idx="77">
                  <c:v>361.35</c:v>
                </c:pt>
                <c:pt idx="78">
                  <c:v>361.56</c:v>
                </c:pt>
                <c:pt idx="79">
                  <c:v>361.78</c:v>
                </c:pt>
                <c:pt idx="80">
                  <c:v>361.99</c:v>
                </c:pt>
                <c:pt idx="81">
                  <c:v>362.2</c:v>
                </c:pt>
                <c:pt idx="82">
                  <c:v>362.42</c:v>
                </c:pt>
                <c:pt idx="83">
                  <c:v>362.63</c:v>
                </c:pt>
                <c:pt idx="84">
                  <c:v>362.85</c:v>
                </c:pt>
                <c:pt idx="85">
                  <c:v>363.06</c:v>
                </c:pt>
                <c:pt idx="86">
                  <c:v>363.27</c:v>
                </c:pt>
                <c:pt idx="87">
                  <c:v>363.49</c:v>
                </c:pt>
                <c:pt idx="88">
                  <c:v>363.7</c:v>
                </c:pt>
                <c:pt idx="89">
                  <c:v>363.92</c:v>
                </c:pt>
                <c:pt idx="90">
                  <c:v>364.13</c:v>
                </c:pt>
                <c:pt idx="91">
                  <c:v>364.34</c:v>
                </c:pt>
                <c:pt idx="92">
                  <c:v>364.56</c:v>
                </c:pt>
                <c:pt idx="93">
                  <c:v>364.77</c:v>
                </c:pt>
                <c:pt idx="94">
                  <c:v>364.98</c:v>
                </c:pt>
                <c:pt idx="95">
                  <c:v>365.2</c:v>
                </c:pt>
                <c:pt idx="96">
                  <c:v>365.41</c:v>
                </c:pt>
                <c:pt idx="97">
                  <c:v>365.63</c:v>
                </c:pt>
                <c:pt idx="98">
                  <c:v>365.84</c:v>
                </c:pt>
                <c:pt idx="99">
                  <c:v>366.05</c:v>
                </c:pt>
                <c:pt idx="100">
                  <c:v>366.27</c:v>
                </c:pt>
                <c:pt idx="101">
                  <c:v>366.48</c:v>
                </c:pt>
                <c:pt idx="102">
                  <c:v>366.69</c:v>
                </c:pt>
                <c:pt idx="103">
                  <c:v>366.91</c:v>
                </c:pt>
                <c:pt idx="104">
                  <c:v>367.12</c:v>
                </c:pt>
                <c:pt idx="105">
                  <c:v>367.34</c:v>
                </c:pt>
                <c:pt idx="106">
                  <c:v>367.55</c:v>
                </c:pt>
                <c:pt idx="107">
                  <c:v>367.76</c:v>
                </c:pt>
                <c:pt idx="108">
                  <c:v>367.98</c:v>
                </c:pt>
                <c:pt idx="109">
                  <c:v>368.19</c:v>
                </c:pt>
                <c:pt idx="110">
                  <c:v>368.4</c:v>
                </c:pt>
                <c:pt idx="111">
                  <c:v>368.62</c:v>
                </c:pt>
                <c:pt idx="112">
                  <c:v>368.83</c:v>
                </c:pt>
                <c:pt idx="113">
                  <c:v>369.04</c:v>
                </c:pt>
                <c:pt idx="114">
                  <c:v>369.26</c:v>
                </c:pt>
                <c:pt idx="115">
                  <c:v>369.47</c:v>
                </c:pt>
                <c:pt idx="116">
                  <c:v>369.69</c:v>
                </c:pt>
                <c:pt idx="117">
                  <c:v>369.9</c:v>
                </c:pt>
                <c:pt idx="118">
                  <c:v>370.11</c:v>
                </c:pt>
                <c:pt idx="119">
                  <c:v>370.33</c:v>
                </c:pt>
                <c:pt idx="120">
                  <c:v>370.54</c:v>
                </c:pt>
                <c:pt idx="121">
                  <c:v>370.75</c:v>
                </c:pt>
                <c:pt idx="122">
                  <c:v>370.97</c:v>
                </c:pt>
                <c:pt idx="123">
                  <c:v>371.18</c:v>
                </c:pt>
                <c:pt idx="124">
                  <c:v>371.39</c:v>
                </c:pt>
                <c:pt idx="125">
                  <c:v>371.61</c:v>
                </c:pt>
                <c:pt idx="126">
                  <c:v>371.82</c:v>
                </c:pt>
                <c:pt idx="127">
                  <c:v>372.04</c:v>
                </c:pt>
                <c:pt idx="128">
                  <c:v>372.25</c:v>
                </c:pt>
                <c:pt idx="129">
                  <c:v>372.46</c:v>
                </c:pt>
                <c:pt idx="130">
                  <c:v>372.68</c:v>
                </c:pt>
                <c:pt idx="131">
                  <c:v>372.89</c:v>
                </c:pt>
                <c:pt idx="132">
                  <c:v>373.1</c:v>
                </c:pt>
                <c:pt idx="133">
                  <c:v>373.32</c:v>
                </c:pt>
                <c:pt idx="134">
                  <c:v>373.53</c:v>
                </c:pt>
                <c:pt idx="135">
                  <c:v>373.74</c:v>
                </c:pt>
                <c:pt idx="136">
                  <c:v>373.96</c:v>
                </c:pt>
                <c:pt idx="137">
                  <c:v>374.17</c:v>
                </c:pt>
                <c:pt idx="138">
                  <c:v>374.38</c:v>
                </c:pt>
                <c:pt idx="139">
                  <c:v>374.6</c:v>
                </c:pt>
                <c:pt idx="140">
                  <c:v>374.81</c:v>
                </c:pt>
                <c:pt idx="141">
                  <c:v>375.02</c:v>
                </c:pt>
                <c:pt idx="142">
                  <c:v>375.24</c:v>
                </c:pt>
                <c:pt idx="143">
                  <c:v>375.45</c:v>
                </c:pt>
                <c:pt idx="144">
                  <c:v>375.66</c:v>
                </c:pt>
                <c:pt idx="145">
                  <c:v>375.88</c:v>
                </c:pt>
                <c:pt idx="146">
                  <c:v>376.09</c:v>
                </c:pt>
                <c:pt idx="147">
                  <c:v>376.3</c:v>
                </c:pt>
                <c:pt idx="148">
                  <c:v>376.52</c:v>
                </c:pt>
                <c:pt idx="149">
                  <c:v>376.73</c:v>
                </c:pt>
                <c:pt idx="150">
                  <c:v>376.94</c:v>
                </c:pt>
                <c:pt idx="151">
                  <c:v>377.16</c:v>
                </c:pt>
                <c:pt idx="152">
                  <c:v>377.37</c:v>
                </c:pt>
                <c:pt idx="153">
                  <c:v>377.58</c:v>
                </c:pt>
                <c:pt idx="154">
                  <c:v>377.8</c:v>
                </c:pt>
                <c:pt idx="155">
                  <c:v>378.01</c:v>
                </c:pt>
                <c:pt idx="156">
                  <c:v>378.22</c:v>
                </c:pt>
                <c:pt idx="157">
                  <c:v>378.44</c:v>
                </c:pt>
                <c:pt idx="158">
                  <c:v>378.65</c:v>
                </c:pt>
                <c:pt idx="159">
                  <c:v>378.86</c:v>
                </c:pt>
                <c:pt idx="160">
                  <c:v>379.08</c:v>
                </c:pt>
                <c:pt idx="161">
                  <c:v>379.29</c:v>
                </c:pt>
                <c:pt idx="162">
                  <c:v>379.5</c:v>
                </c:pt>
                <c:pt idx="163">
                  <c:v>379.72</c:v>
                </c:pt>
                <c:pt idx="164">
                  <c:v>379.93</c:v>
                </c:pt>
                <c:pt idx="165">
                  <c:v>380.14</c:v>
                </c:pt>
                <c:pt idx="166">
                  <c:v>380.36</c:v>
                </c:pt>
                <c:pt idx="167">
                  <c:v>380.57</c:v>
                </c:pt>
                <c:pt idx="168">
                  <c:v>380.78</c:v>
                </c:pt>
                <c:pt idx="169">
                  <c:v>380.99</c:v>
                </c:pt>
                <c:pt idx="170">
                  <c:v>381.21</c:v>
                </c:pt>
                <c:pt idx="171">
                  <c:v>381.42</c:v>
                </c:pt>
                <c:pt idx="172">
                  <c:v>381.63</c:v>
                </c:pt>
                <c:pt idx="173">
                  <c:v>381.85</c:v>
                </c:pt>
                <c:pt idx="174">
                  <c:v>382.06</c:v>
                </c:pt>
                <c:pt idx="175">
                  <c:v>382.27</c:v>
                </c:pt>
                <c:pt idx="176">
                  <c:v>382.49</c:v>
                </c:pt>
                <c:pt idx="177">
                  <c:v>382.7</c:v>
                </c:pt>
                <c:pt idx="178">
                  <c:v>382.91</c:v>
                </c:pt>
                <c:pt idx="179">
                  <c:v>383.13</c:v>
                </c:pt>
                <c:pt idx="180">
                  <c:v>383.34</c:v>
                </c:pt>
                <c:pt idx="181">
                  <c:v>383.55</c:v>
                </c:pt>
                <c:pt idx="182">
                  <c:v>383.76</c:v>
                </c:pt>
                <c:pt idx="183">
                  <c:v>383.98</c:v>
                </c:pt>
                <c:pt idx="184">
                  <c:v>384.19</c:v>
                </c:pt>
                <c:pt idx="185">
                  <c:v>384.4</c:v>
                </c:pt>
                <c:pt idx="186">
                  <c:v>384.62</c:v>
                </c:pt>
                <c:pt idx="187">
                  <c:v>384.83</c:v>
                </c:pt>
                <c:pt idx="188">
                  <c:v>385.04</c:v>
                </c:pt>
                <c:pt idx="189">
                  <c:v>385.26</c:v>
                </c:pt>
                <c:pt idx="190">
                  <c:v>385.47</c:v>
                </c:pt>
                <c:pt idx="191">
                  <c:v>385.68</c:v>
                </c:pt>
                <c:pt idx="192">
                  <c:v>385.89</c:v>
                </c:pt>
                <c:pt idx="193">
                  <c:v>386.11</c:v>
                </c:pt>
                <c:pt idx="194">
                  <c:v>386.32</c:v>
                </c:pt>
                <c:pt idx="195">
                  <c:v>386.53</c:v>
                </c:pt>
                <c:pt idx="196">
                  <c:v>386.75</c:v>
                </c:pt>
                <c:pt idx="197">
                  <c:v>386.96</c:v>
                </c:pt>
                <c:pt idx="198">
                  <c:v>387.17</c:v>
                </c:pt>
                <c:pt idx="199">
                  <c:v>387.38</c:v>
                </c:pt>
                <c:pt idx="200">
                  <c:v>387.6</c:v>
                </c:pt>
                <c:pt idx="201">
                  <c:v>387.81</c:v>
                </c:pt>
                <c:pt idx="202">
                  <c:v>388.02</c:v>
                </c:pt>
                <c:pt idx="203">
                  <c:v>388.24</c:v>
                </c:pt>
                <c:pt idx="204">
                  <c:v>388.45</c:v>
                </c:pt>
                <c:pt idx="205">
                  <c:v>388.66</c:v>
                </c:pt>
                <c:pt idx="206">
                  <c:v>388.87</c:v>
                </c:pt>
                <c:pt idx="207">
                  <c:v>389.09</c:v>
                </c:pt>
                <c:pt idx="208">
                  <c:v>389.3</c:v>
                </c:pt>
                <c:pt idx="209">
                  <c:v>389.51</c:v>
                </c:pt>
                <c:pt idx="210">
                  <c:v>389.73</c:v>
                </c:pt>
                <c:pt idx="211">
                  <c:v>389.94</c:v>
                </c:pt>
                <c:pt idx="212">
                  <c:v>390.15</c:v>
                </c:pt>
                <c:pt idx="213">
                  <c:v>390.36</c:v>
                </c:pt>
                <c:pt idx="214">
                  <c:v>390.58</c:v>
                </c:pt>
                <c:pt idx="215">
                  <c:v>390.79</c:v>
                </c:pt>
                <c:pt idx="216">
                  <c:v>391</c:v>
                </c:pt>
                <c:pt idx="217">
                  <c:v>391.21</c:v>
                </c:pt>
                <c:pt idx="218">
                  <c:v>391.43</c:v>
                </c:pt>
                <c:pt idx="219">
                  <c:v>391.64</c:v>
                </c:pt>
                <c:pt idx="220">
                  <c:v>391.85</c:v>
                </c:pt>
                <c:pt idx="221">
                  <c:v>392.07</c:v>
                </c:pt>
                <c:pt idx="222">
                  <c:v>392.28</c:v>
                </c:pt>
                <c:pt idx="223">
                  <c:v>392.49</c:v>
                </c:pt>
                <c:pt idx="224">
                  <c:v>392.7</c:v>
                </c:pt>
                <c:pt idx="225">
                  <c:v>392.92</c:v>
                </c:pt>
                <c:pt idx="226">
                  <c:v>393.13</c:v>
                </c:pt>
                <c:pt idx="227">
                  <c:v>393.34</c:v>
                </c:pt>
                <c:pt idx="228">
                  <c:v>393.55</c:v>
                </c:pt>
                <c:pt idx="229">
                  <c:v>393.77</c:v>
                </c:pt>
                <c:pt idx="230">
                  <c:v>393.98</c:v>
                </c:pt>
                <c:pt idx="231">
                  <c:v>394.19</c:v>
                </c:pt>
                <c:pt idx="232">
                  <c:v>394.4</c:v>
                </c:pt>
                <c:pt idx="233">
                  <c:v>394.62</c:v>
                </c:pt>
                <c:pt idx="234">
                  <c:v>394.83</c:v>
                </c:pt>
                <c:pt idx="235">
                  <c:v>395.04</c:v>
                </c:pt>
                <c:pt idx="236">
                  <c:v>395.25</c:v>
                </c:pt>
                <c:pt idx="237">
                  <c:v>395.47</c:v>
                </c:pt>
                <c:pt idx="238">
                  <c:v>395.68</c:v>
                </c:pt>
                <c:pt idx="239">
                  <c:v>395.89</c:v>
                </c:pt>
                <c:pt idx="240">
                  <c:v>396.1</c:v>
                </c:pt>
                <c:pt idx="241">
                  <c:v>396.32</c:v>
                </c:pt>
                <c:pt idx="242">
                  <c:v>396.53</c:v>
                </c:pt>
                <c:pt idx="243">
                  <c:v>396.74</c:v>
                </c:pt>
                <c:pt idx="244">
                  <c:v>396.95</c:v>
                </c:pt>
                <c:pt idx="245">
                  <c:v>397.17</c:v>
                </c:pt>
                <c:pt idx="246">
                  <c:v>397.38</c:v>
                </c:pt>
                <c:pt idx="247">
                  <c:v>397.59</c:v>
                </c:pt>
                <c:pt idx="248">
                  <c:v>397.8</c:v>
                </c:pt>
                <c:pt idx="249">
                  <c:v>398.02</c:v>
                </c:pt>
                <c:pt idx="250">
                  <c:v>398.23</c:v>
                </c:pt>
                <c:pt idx="251">
                  <c:v>398.44</c:v>
                </c:pt>
                <c:pt idx="252">
                  <c:v>398.65</c:v>
                </c:pt>
                <c:pt idx="253">
                  <c:v>398.87</c:v>
                </c:pt>
                <c:pt idx="254">
                  <c:v>399.08</c:v>
                </c:pt>
                <c:pt idx="255">
                  <c:v>399.29</c:v>
                </c:pt>
                <c:pt idx="256">
                  <c:v>399.5</c:v>
                </c:pt>
                <c:pt idx="257">
                  <c:v>399.71</c:v>
                </c:pt>
                <c:pt idx="258">
                  <c:v>399.93</c:v>
                </c:pt>
                <c:pt idx="259">
                  <c:v>400.14</c:v>
                </c:pt>
                <c:pt idx="260">
                  <c:v>400.35</c:v>
                </c:pt>
                <c:pt idx="261">
                  <c:v>400.56</c:v>
                </c:pt>
                <c:pt idx="262">
                  <c:v>400.78</c:v>
                </c:pt>
                <c:pt idx="263">
                  <c:v>400.99</c:v>
                </c:pt>
                <c:pt idx="264">
                  <c:v>401.2</c:v>
                </c:pt>
                <c:pt idx="265">
                  <c:v>401.41</c:v>
                </c:pt>
                <c:pt idx="266">
                  <c:v>401.63</c:v>
                </c:pt>
                <c:pt idx="267">
                  <c:v>401.84</c:v>
                </c:pt>
                <c:pt idx="268">
                  <c:v>402.05</c:v>
                </c:pt>
                <c:pt idx="269">
                  <c:v>402.26</c:v>
                </c:pt>
                <c:pt idx="270">
                  <c:v>402.47</c:v>
                </c:pt>
                <c:pt idx="271">
                  <c:v>402.69</c:v>
                </c:pt>
                <c:pt idx="272">
                  <c:v>402.9</c:v>
                </c:pt>
                <c:pt idx="273">
                  <c:v>403.11</c:v>
                </c:pt>
                <c:pt idx="274">
                  <c:v>403.32</c:v>
                </c:pt>
                <c:pt idx="275">
                  <c:v>403.53</c:v>
                </c:pt>
                <c:pt idx="276">
                  <c:v>403.75</c:v>
                </c:pt>
                <c:pt idx="277">
                  <c:v>403.96</c:v>
                </c:pt>
                <c:pt idx="278">
                  <c:v>404.17</c:v>
                </c:pt>
                <c:pt idx="279">
                  <c:v>404.38</c:v>
                </c:pt>
                <c:pt idx="280">
                  <c:v>404.6</c:v>
                </c:pt>
                <c:pt idx="281">
                  <c:v>404.81</c:v>
                </c:pt>
                <c:pt idx="282">
                  <c:v>405.02</c:v>
                </c:pt>
                <c:pt idx="283">
                  <c:v>405.23</c:v>
                </c:pt>
                <c:pt idx="284">
                  <c:v>405.44</c:v>
                </c:pt>
                <c:pt idx="285">
                  <c:v>405.66</c:v>
                </c:pt>
                <c:pt idx="286">
                  <c:v>405.87</c:v>
                </c:pt>
                <c:pt idx="287">
                  <c:v>406.08</c:v>
                </c:pt>
                <c:pt idx="288">
                  <c:v>406.29</c:v>
                </c:pt>
                <c:pt idx="289">
                  <c:v>406.5</c:v>
                </c:pt>
                <c:pt idx="290">
                  <c:v>406.72</c:v>
                </c:pt>
                <c:pt idx="291">
                  <c:v>406.93</c:v>
                </c:pt>
                <c:pt idx="292">
                  <c:v>407.14</c:v>
                </c:pt>
                <c:pt idx="293">
                  <c:v>407.35</c:v>
                </c:pt>
                <c:pt idx="294">
                  <c:v>407.56</c:v>
                </c:pt>
                <c:pt idx="295">
                  <c:v>407.78</c:v>
                </c:pt>
                <c:pt idx="296">
                  <c:v>407.99</c:v>
                </c:pt>
                <c:pt idx="297">
                  <c:v>408.2</c:v>
                </c:pt>
                <c:pt idx="298">
                  <c:v>408.41</c:v>
                </c:pt>
                <c:pt idx="299">
                  <c:v>408.62</c:v>
                </c:pt>
                <c:pt idx="300">
                  <c:v>408.84</c:v>
                </c:pt>
                <c:pt idx="301">
                  <c:v>409.05</c:v>
                </c:pt>
                <c:pt idx="302">
                  <c:v>409.26</c:v>
                </c:pt>
                <c:pt idx="303">
                  <c:v>409.47</c:v>
                </c:pt>
                <c:pt idx="304">
                  <c:v>409.68</c:v>
                </c:pt>
                <c:pt idx="305">
                  <c:v>409.89</c:v>
                </c:pt>
                <c:pt idx="306">
                  <c:v>410.11</c:v>
                </c:pt>
                <c:pt idx="307">
                  <c:v>410.32</c:v>
                </c:pt>
                <c:pt idx="308">
                  <c:v>410.53</c:v>
                </c:pt>
                <c:pt idx="309">
                  <c:v>410.74</c:v>
                </c:pt>
                <c:pt idx="310">
                  <c:v>410.95</c:v>
                </c:pt>
                <c:pt idx="311">
                  <c:v>411.17</c:v>
                </c:pt>
                <c:pt idx="312">
                  <c:v>411.38</c:v>
                </c:pt>
                <c:pt idx="313">
                  <c:v>411.59</c:v>
                </c:pt>
                <c:pt idx="314">
                  <c:v>411.8</c:v>
                </c:pt>
                <c:pt idx="315">
                  <c:v>412.01</c:v>
                </c:pt>
                <c:pt idx="316">
                  <c:v>412.22</c:v>
                </c:pt>
                <c:pt idx="317">
                  <c:v>412.44</c:v>
                </c:pt>
                <c:pt idx="318">
                  <c:v>412.65</c:v>
                </c:pt>
                <c:pt idx="319">
                  <c:v>412.86</c:v>
                </c:pt>
                <c:pt idx="320">
                  <c:v>413.07</c:v>
                </c:pt>
                <c:pt idx="321">
                  <c:v>413.28</c:v>
                </c:pt>
                <c:pt idx="322">
                  <c:v>413.49</c:v>
                </c:pt>
                <c:pt idx="323">
                  <c:v>413.71</c:v>
                </c:pt>
                <c:pt idx="324">
                  <c:v>413.92</c:v>
                </c:pt>
                <c:pt idx="325">
                  <c:v>414.13</c:v>
                </c:pt>
                <c:pt idx="326">
                  <c:v>414.34</c:v>
                </c:pt>
                <c:pt idx="327">
                  <c:v>414.55</c:v>
                </c:pt>
                <c:pt idx="328">
                  <c:v>414.76</c:v>
                </c:pt>
                <c:pt idx="329">
                  <c:v>414.98</c:v>
                </c:pt>
                <c:pt idx="330">
                  <c:v>415.19</c:v>
                </c:pt>
                <c:pt idx="331">
                  <c:v>415.4</c:v>
                </c:pt>
                <c:pt idx="332">
                  <c:v>415.61</c:v>
                </c:pt>
                <c:pt idx="333">
                  <c:v>415.82</c:v>
                </c:pt>
                <c:pt idx="334">
                  <c:v>416.03</c:v>
                </c:pt>
                <c:pt idx="335">
                  <c:v>416.25</c:v>
                </c:pt>
                <c:pt idx="336">
                  <c:v>416.46</c:v>
                </c:pt>
                <c:pt idx="337">
                  <c:v>416.67</c:v>
                </c:pt>
                <c:pt idx="338">
                  <c:v>416.88</c:v>
                </c:pt>
                <c:pt idx="339">
                  <c:v>417.09</c:v>
                </c:pt>
                <c:pt idx="340">
                  <c:v>417.3</c:v>
                </c:pt>
                <c:pt idx="341">
                  <c:v>417.52</c:v>
                </c:pt>
                <c:pt idx="342">
                  <c:v>417.73</c:v>
                </c:pt>
                <c:pt idx="343">
                  <c:v>417.94</c:v>
                </c:pt>
                <c:pt idx="344">
                  <c:v>418.15</c:v>
                </c:pt>
                <c:pt idx="345">
                  <c:v>418.36</c:v>
                </c:pt>
                <c:pt idx="346">
                  <c:v>418.57</c:v>
                </c:pt>
                <c:pt idx="347">
                  <c:v>418.78</c:v>
                </c:pt>
                <c:pt idx="348">
                  <c:v>419</c:v>
                </c:pt>
                <c:pt idx="349">
                  <c:v>419.21</c:v>
                </c:pt>
                <c:pt idx="350">
                  <c:v>419.42</c:v>
                </c:pt>
                <c:pt idx="351">
                  <c:v>419.63</c:v>
                </c:pt>
                <c:pt idx="352">
                  <c:v>419.84</c:v>
                </c:pt>
                <c:pt idx="353">
                  <c:v>420.05</c:v>
                </c:pt>
                <c:pt idx="354">
                  <c:v>420.26</c:v>
                </c:pt>
                <c:pt idx="355">
                  <c:v>420.48</c:v>
                </c:pt>
                <c:pt idx="356">
                  <c:v>420.69</c:v>
                </c:pt>
                <c:pt idx="357">
                  <c:v>420.9</c:v>
                </c:pt>
                <c:pt idx="358">
                  <c:v>421.11</c:v>
                </c:pt>
                <c:pt idx="359">
                  <c:v>421.32</c:v>
                </c:pt>
                <c:pt idx="360">
                  <c:v>421.53</c:v>
                </c:pt>
                <c:pt idx="361">
                  <c:v>421.74</c:v>
                </c:pt>
                <c:pt idx="362">
                  <c:v>421.95</c:v>
                </c:pt>
                <c:pt idx="363">
                  <c:v>422.17</c:v>
                </c:pt>
                <c:pt idx="364">
                  <c:v>422.38</c:v>
                </c:pt>
                <c:pt idx="365">
                  <c:v>422.59</c:v>
                </c:pt>
                <c:pt idx="366">
                  <c:v>422.8</c:v>
                </c:pt>
                <c:pt idx="367">
                  <c:v>423.01</c:v>
                </c:pt>
                <c:pt idx="368">
                  <c:v>423.22</c:v>
                </c:pt>
                <c:pt idx="369">
                  <c:v>423.43</c:v>
                </c:pt>
                <c:pt idx="370">
                  <c:v>423.64</c:v>
                </c:pt>
                <c:pt idx="371">
                  <c:v>423.86</c:v>
                </c:pt>
                <c:pt idx="372">
                  <c:v>424.07</c:v>
                </c:pt>
                <c:pt idx="373">
                  <c:v>424.28</c:v>
                </c:pt>
                <c:pt idx="374">
                  <c:v>424.49</c:v>
                </c:pt>
                <c:pt idx="375">
                  <c:v>424.7</c:v>
                </c:pt>
                <c:pt idx="376">
                  <c:v>424.91</c:v>
                </c:pt>
                <c:pt idx="377">
                  <c:v>425.12</c:v>
                </c:pt>
                <c:pt idx="378">
                  <c:v>425.33</c:v>
                </c:pt>
                <c:pt idx="379">
                  <c:v>425.55</c:v>
                </c:pt>
                <c:pt idx="380">
                  <c:v>425.76</c:v>
                </c:pt>
                <c:pt idx="381">
                  <c:v>425.97</c:v>
                </c:pt>
                <c:pt idx="382">
                  <c:v>426.18</c:v>
                </c:pt>
                <c:pt idx="383">
                  <c:v>426.39</c:v>
                </c:pt>
                <c:pt idx="384">
                  <c:v>426.6</c:v>
                </c:pt>
                <c:pt idx="385">
                  <c:v>426.81</c:v>
                </c:pt>
                <c:pt idx="386">
                  <c:v>427.02</c:v>
                </c:pt>
                <c:pt idx="387">
                  <c:v>427.23</c:v>
                </c:pt>
                <c:pt idx="388">
                  <c:v>427.45</c:v>
                </c:pt>
                <c:pt idx="389">
                  <c:v>427.66</c:v>
                </c:pt>
                <c:pt idx="390">
                  <c:v>427.87</c:v>
                </c:pt>
                <c:pt idx="391">
                  <c:v>428.08</c:v>
                </c:pt>
                <c:pt idx="392">
                  <c:v>428.29</c:v>
                </c:pt>
                <c:pt idx="393">
                  <c:v>428.5</c:v>
                </c:pt>
                <c:pt idx="394">
                  <c:v>428.71</c:v>
                </c:pt>
                <c:pt idx="395">
                  <c:v>428.92</c:v>
                </c:pt>
                <c:pt idx="396">
                  <c:v>429.13</c:v>
                </c:pt>
                <c:pt idx="397">
                  <c:v>429.34</c:v>
                </c:pt>
                <c:pt idx="398">
                  <c:v>429.56</c:v>
                </c:pt>
                <c:pt idx="399">
                  <c:v>429.77</c:v>
                </c:pt>
                <c:pt idx="400">
                  <c:v>429.98</c:v>
                </c:pt>
                <c:pt idx="401">
                  <c:v>430.19</c:v>
                </c:pt>
                <c:pt idx="402">
                  <c:v>430.4</c:v>
                </c:pt>
                <c:pt idx="403">
                  <c:v>430.61</c:v>
                </c:pt>
                <c:pt idx="404">
                  <c:v>430.82</c:v>
                </c:pt>
                <c:pt idx="405">
                  <c:v>431.03</c:v>
                </c:pt>
                <c:pt idx="406">
                  <c:v>431.24</c:v>
                </c:pt>
                <c:pt idx="407">
                  <c:v>431.45</c:v>
                </c:pt>
                <c:pt idx="408">
                  <c:v>431.66</c:v>
                </c:pt>
                <c:pt idx="409">
                  <c:v>431.87</c:v>
                </c:pt>
                <c:pt idx="410">
                  <c:v>432.09</c:v>
                </c:pt>
                <c:pt idx="411">
                  <c:v>432.3</c:v>
                </c:pt>
                <c:pt idx="412">
                  <c:v>432.51</c:v>
                </c:pt>
                <c:pt idx="413">
                  <c:v>432.72</c:v>
                </c:pt>
                <c:pt idx="414">
                  <c:v>432.93</c:v>
                </c:pt>
                <c:pt idx="415">
                  <c:v>433.14</c:v>
                </c:pt>
                <c:pt idx="416">
                  <c:v>433.35</c:v>
                </c:pt>
                <c:pt idx="417">
                  <c:v>433.56</c:v>
                </c:pt>
                <c:pt idx="418">
                  <c:v>433.77</c:v>
                </c:pt>
                <c:pt idx="419">
                  <c:v>433.98</c:v>
                </c:pt>
                <c:pt idx="420">
                  <c:v>434.19</c:v>
                </c:pt>
                <c:pt idx="421">
                  <c:v>434.4</c:v>
                </c:pt>
                <c:pt idx="422">
                  <c:v>434.61</c:v>
                </c:pt>
                <c:pt idx="423">
                  <c:v>434.83</c:v>
                </c:pt>
                <c:pt idx="424">
                  <c:v>435.04</c:v>
                </c:pt>
                <c:pt idx="425">
                  <c:v>435.25</c:v>
                </c:pt>
                <c:pt idx="426">
                  <c:v>435.46</c:v>
                </c:pt>
                <c:pt idx="427">
                  <c:v>435.67</c:v>
                </c:pt>
                <c:pt idx="428">
                  <c:v>435.88</c:v>
                </c:pt>
                <c:pt idx="429">
                  <c:v>436.09</c:v>
                </c:pt>
                <c:pt idx="430">
                  <c:v>436.3</c:v>
                </c:pt>
                <c:pt idx="431">
                  <c:v>436.51</c:v>
                </c:pt>
                <c:pt idx="432">
                  <c:v>436.72</c:v>
                </c:pt>
                <c:pt idx="433">
                  <c:v>436.93</c:v>
                </c:pt>
                <c:pt idx="434">
                  <c:v>437.14</c:v>
                </c:pt>
                <c:pt idx="435">
                  <c:v>437.35</c:v>
                </c:pt>
                <c:pt idx="436">
                  <c:v>437.56</c:v>
                </c:pt>
                <c:pt idx="437">
                  <c:v>437.77</c:v>
                </c:pt>
                <c:pt idx="438">
                  <c:v>437.98</c:v>
                </c:pt>
                <c:pt idx="439">
                  <c:v>438.2</c:v>
                </c:pt>
                <c:pt idx="440">
                  <c:v>438.41</c:v>
                </c:pt>
                <c:pt idx="441">
                  <c:v>438.62</c:v>
                </c:pt>
                <c:pt idx="442">
                  <c:v>438.83</c:v>
                </c:pt>
                <c:pt idx="443">
                  <c:v>439.04</c:v>
                </c:pt>
                <c:pt idx="444">
                  <c:v>439.25</c:v>
                </c:pt>
                <c:pt idx="445">
                  <c:v>439.46</c:v>
                </c:pt>
                <c:pt idx="446">
                  <c:v>439.67</c:v>
                </c:pt>
                <c:pt idx="447">
                  <c:v>439.88</c:v>
                </c:pt>
                <c:pt idx="448">
                  <c:v>440.09</c:v>
                </c:pt>
                <c:pt idx="449">
                  <c:v>440.3</c:v>
                </c:pt>
                <c:pt idx="450">
                  <c:v>440.51</c:v>
                </c:pt>
                <c:pt idx="451">
                  <c:v>440.72</c:v>
                </c:pt>
                <c:pt idx="452">
                  <c:v>440.93</c:v>
                </c:pt>
                <c:pt idx="453">
                  <c:v>441.14</c:v>
                </c:pt>
                <c:pt idx="454">
                  <c:v>441.35</c:v>
                </c:pt>
                <c:pt idx="455">
                  <c:v>441.56</c:v>
                </c:pt>
                <c:pt idx="456">
                  <c:v>441.77</c:v>
                </c:pt>
                <c:pt idx="457">
                  <c:v>441.98</c:v>
                </c:pt>
                <c:pt idx="458">
                  <c:v>442.19</c:v>
                </c:pt>
                <c:pt idx="459">
                  <c:v>442.4</c:v>
                </c:pt>
                <c:pt idx="460">
                  <c:v>442.61</c:v>
                </c:pt>
                <c:pt idx="461">
                  <c:v>442.82</c:v>
                </c:pt>
                <c:pt idx="462">
                  <c:v>443.03</c:v>
                </c:pt>
                <c:pt idx="463">
                  <c:v>443.25</c:v>
                </c:pt>
                <c:pt idx="464">
                  <c:v>443.46</c:v>
                </c:pt>
                <c:pt idx="465">
                  <c:v>443.67</c:v>
                </c:pt>
                <c:pt idx="466">
                  <c:v>443.88</c:v>
                </c:pt>
                <c:pt idx="467">
                  <c:v>444.09</c:v>
                </c:pt>
                <c:pt idx="468">
                  <c:v>444.3</c:v>
                </c:pt>
                <c:pt idx="469">
                  <c:v>444.51</c:v>
                </c:pt>
                <c:pt idx="470">
                  <c:v>444.72</c:v>
                </c:pt>
                <c:pt idx="471">
                  <c:v>444.93</c:v>
                </c:pt>
                <c:pt idx="472">
                  <c:v>445.14</c:v>
                </c:pt>
                <c:pt idx="473">
                  <c:v>445.35</c:v>
                </c:pt>
                <c:pt idx="474">
                  <c:v>445.56</c:v>
                </c:pt>
                <c:pt idx="475">
                  <c:v>445.77</c:v>
                </c:pt>
                <c:pt idx="476">
                  <c:v>445.98</c:v>
                </c:pt>
                <c:pt idx="477">
                  <c:v>446.19</c:v>
                </c:pt>
                <c:pt idx="478">
                  <c:v>446.4</c:v>
                </c:pt>
                <c:pt idx="479">
                  <c:v>446.61</c:v>
                </c:pt>
                <c:pt idx="480">
                  <c:v>446.82</c:v>
                </c:pt>
                <c:pt idx="481">
                  <c:v>447.03</c:v>
                </c:pt>
                <c:pt idx="482">
                  <c:v>447.24</c:v>
                </c:pt>
                <c:pt idx="483">
                  <c:v>447.45</c:v>
                </c:pt>
                <c:pt idx="484">
                  <c:v>447.66</c:v>
                </c:pt>
                <c:pt idx="485">
                  <c:v>447.87</c:v>
                </c:pt>
                <c:pt idx="486">
                  <c:v>448.08</c:v>
                </c:pt>
                <c:pt idx="487">
                  <c:v>448.29</c:v>
                </c:pt>
                <c:pt idx="488">
                  <c:v>448.5</c:v>
                </c:pt>
                <c:pt idx="489">
                  <c:v>448.71</c:v>
                </c:pt>
                <c:pt idx="490">
                  <c:v>448.92</c:v>
                </c:pt>
                <c:pt idx="491">
                  <c:v>449.13</c:v>
                </c:pt>
                <c:pt idx="492">
                  <c:v>449.34</c:v>
                </c:pt>
                <c:pt idx="493">
                  <c:v>449.55</c:v>
                </c:pt>
                <c:pt idx="494">
                  <c:v>449.76</c:v>
                </c:pt>
                <c:pt idx="495">
                  <c:v>449.97</c:v>
                </c:pt>
                <c:pt idx="496">
                  <c:v>450.18</c:v>
                </c:pt>
                <c:pt idx="497">
                  <c:v>450.39</c:v>
                </c:pt>
                <c:pt idx="498">
                  <c:v>450.6</c:v>
                </c:pt>
                <c:pt idx="499">
                  <c:v>450.81</c:v>
                </c:pt>
                <c:pt idx="500">
                  <c:v>451.02</c:v>
                </c:pt>
                <c:pt idx="501">
                  <c:v>451.23</c:v>
                </c:pt>
                <c:pt idx="502">
                  <c:v>451.44</c:v>
                </c:pt>
                <c:pt idx="503">
                  <c:v>451.65</c:v>
                </c:pt>
                <c:pt idx="504">
                  <c:v>451.86</c:v>
                </c:pt>
                <c:pt idx="505">
                  <c:v>452.07</c:v>
                </c:pt>
                <c:pt idx="506">
                  <c:v>452.28</c:v>
                </c:pt>
                <c:pt idx="507">
                  <c:v>452.49</c:v>
                </c:pt>
                <c:pt idx="508">
                  <c:v>452.7</c:v>
                </c:pt>
                <c:pt idx="509">
                  <c:v>452.91</c:v>
                </c:pt>
                <c:pt idx="510">
                  <c:v>453.12</c:v>
                </c:pt>
                <c:pt idx="511">
                  <c:v>453.33</c:v>
                </c:pt>
                <c:pt idx="512">
                  <c:v>453.54</c:v>
                </c:pt>
                <c:pt idx="513">
                  <c:v>453.75</c:v>
                </c:pt>
                <c:pt idx="514">
                  <c:v>453.96</c:v>
                </c:pt>
                <c:pt idx="515">
                  <c:v>454.17</c:v>
                </c:pt>
                <c:pt idx="516">
                  <c:v>454.38</c:v>
                </c:pt>
                <c:pt idx="517">
                  <c:v>454.59</c:v>
                </c:pt>
                <c:pt idx="518">
                  <c:v>454.79</c:v>
                </c:pt>
                <c:pt idx="519">
                  <c:v>455</c:v>
                </c:pt>
                <c:pt idx="520">
                  <c:v>455.21</c:v>
                </c:pt>
                <c:pt idx="521">
                  <c:v>455.42</c:v>
                </c:pt>
                <c:pt idx="522">
                  <c:v>455.63</c:v>
                </c:pt>
                <c:pt idx="523">
                  <c:v>455.84</c:v>
                </c:pt>
                <c:pt idx="524">
                  <c:v>456.05</c:v>
                </c:pt>
                <c:pt idx="525">
                  <c:v>456.26</c:v>
                </c:pt>
                <c:pt idx="526">
                  <c:v>456.47</c:v>
                </c:pt>
                <c:pt idx="527">
                  <c:v>456.68</c:v>
                </c:pt>
                <c:pt idx="528">
                  <c:v>456.89</c:v>
                </c:pt>
                <c:pt idx="529">
                  <c:v>457.1</c:v>
                </c:pt>
                <c:pt idx="530">
                  <c:v>457.31</c:v>
                </c:pt>
                <c:pt idx="531">
                  <c:v>457.52</c:v>
                </c:pt>
                <c:pt idx="532">
                  <c:v>457.73</c:v>
                </c:pt>
                <c:pt idx="533">
                  <c:v>457.94</c:v>
                </c:pt>
                <c:pt idx="534">
                  <c:v>458.15</c:v>
                </c:pt>
                <c:pt idx="535">
                  <c:v>458.36</c:v>
                </c:pt>
                <c:pt idx="536">
                  <c:v>458.57</c:v>
                </c:pt>
                <c:pt idx="537">
                  <c:v>458.78</c:v>
                </c:pt>
                <c:pt idx="538">
                  <c:v>458.99</c:v>
                </c:pt>
                <c:pt idx="539">
                  <c:v>459.2</c:v>
                </c:pt>
                <c:pt idx="540">
                  <c:v>459.41</c:v>
                </c:pt>
                <c:pt idx="541">
                  <c:v>459.62</c:v>
                </c:pt>
                <c:pt idx="542">
                  <c:v>459.83</c:v>
                </c:pt>
                <c:pt idx="543">
                  <c:v>460.03</c:v>
                </c:pt>
                <c:pt idx="544">
                  <c:v>460.24</c:v>
                </c:pt>
                <c:pt idx="545">
                  <c:v>460.45</c:v>
                </c:pt>
                <c:pt idx="546">
                  <c:v>460.66</c:v>
                </c:pt>
                <c:pt idx="547">
                  <c:v>460.87</c:v>
                </c:pt>
                <c:pt idx="548">
                  <c:v>461.08</c:v>
                </c:pt>
                <c:pt idx="549">
                  <c:v>461.29</c:v>
                </c:pt>
                <c:pt idx="550">
                  <c:v>461.5</c:v>
                </c:pt>
                <c:pt idx="551">
                  <c:v>461.71</c:v>
                </c:pt>
                <c:pt idx="552">
                  <c:v>461.92</c:v>
                </c:pt>
                <c:pt idx="553">
                  <c:v>462.13</c:v>
                </c:pt>
                <c:pt idx="554">
                  <c:v>462.34</c:v>
                </c:pt>
                <c:pt idx="555">
                  <c:v>462.55</c:v>
                </c:pt>
                <c:pt idx="556">
                  <c:v>462.76</c:v>
                </c:pt>
                <c:pt idx="557">
                  <c:v>462.97</c:v>
                </c:pt>
                <c:pt idx="558">
                  <c:v>463.18</c:v>
                </c:pt>
                <c:pt idx="559">
                  <c:v>463.38</c:v>
                </c:pt>
                <c:pt idx="560">
                  <c:v>463.59</c:v>
                </c:pt>
                <c:pt idx="561">
                  <c:v>463.8</c:v>
                </c:pt>
                <c:pt idx="562">
                  <c:v>464.01</c:v>
                </c:pt>
                <c:pt idx="563">
                  <c:v>464.22</c:v>
                </c:pt>
                <c:pt idx="564">
                  <c:v>464.43</c:v>
                </c:pt>
                <c:pt idx="565">
                  <c:v>464.64</c:v>
                </c:pt>
                <c:pt idx="566">
                  <c:v>464.85</c:v>
                </c:pt>
                <c:pt idx="567">
                  <c:v>465.06</c:v>
                </c:pt>
                <c:pt idx="568">
                  <c:v>465.27</c:v>
                </c:pt>
                <c:pt idx="569">
                  <c:v>465.48</c:v>
                </c:pt>
                <c:pt idx="570">
                  <c:v>465.69</c:v>
                </c:pt>
                <c:pt idx="571">
                  <c:v>465.89</c:v>
                </c:pt>
                <c:pt idx="572">
                  <c:v>466.1</c:v>
                </c:pt>
                <c:pt idx="573">
                  <c:v>466.31</c:v>
                </c:pt>
                <c:pt idx="574">
                  <c:v>466.52</c:v>
                </c:pt>
                <c:pt idx="575">
                  <c:v>466.73</c:v>
                </c:pt>
                <c:pt idx="576">
                  <c:v>466.94</c:v>
                </c:pt>
                <c:pt idx="577">
                  <c:v>467.15</c:v>
                </c:pt>
                <c:pt idx="578">
                  <c:v>467.36</c:v>
                </c:pt>
                <c:pt idx="579">
                  <c:v>467.57</c:v>
                </c:pt>
                <c:pt idx="580">
                  <c:v>467.78</c:v>
                </c:pt>
                <c:pt idx="581">
                  <c:v>467.99</c:v>
                </c:pt>
                <c:pt idx="582">
                  <c:v>468.19</c:v>
                </c:pt>
                <c:pt idx="583">
                  <c:v>468.4</c:v>
                </c:pt>
                <c:pt idx="584">
                  <c:v>468.61</c:v>
                </c:pt>
                <c:pt idx="585">
                  <c:v>468.82</c:v>
                </c:pt>
                <c:pt idx="586">
                  <c:v>469.03</c:v>
                </c:pt>
                <c:pt idx="587">
                  <c:v>469.24</c:v>
                </c:pt>
                <c:pt idx="588">
                  <c:v>469.45</c:v>
                </c:pt>
                <c:pt idx="589">
                  <c:v>469.66</c:v>
                </c:pt>
                <c:pt idx="590">
                  <c:v>469.87</c:v>
                </c:pt>
                <c:pt idx="591">
                  <c:v>470.08</c:v>
                </c:pt>
                <c:pt idx="592">
                  <c:v>470.28</c:v>
                </c:pt>
                <c:pt idx="593">
                  <c:v>470.49</c:v>
                </c:pt>
                <c:pt idx="594">
                  <c:v>470.7</c:v>
                </c:pt>
                <c:pt idx="595">
                  <c:v>470.91</c:v>
                </c:pt>
                <c:pt idx="596">
                  <c:v>471.12</c:v>
                </c:pt>
                <c:pt idx="597">
                  <c:v>471.33</c:v>
                </c:pt>
                <c:pt idx="598">
                  <c:v>471.54</c:v>
                </c:pt>
                <c:pt idx="599">
                  <c:v>471.75</c:v>
                </c:pt>
                <c:pt idx="600">
                  <c:v>471.96</c:v>
                </c:pt>
                <c:pt idx="601">
                  <c:v>472.16</c:v>
                </c:pt>
                <c:pt idx="602">
                  <c:v>472.37</c:v>
                </c:pt>
                <c:pt idx="603">
                  <c:v>472.58</c:v>
                </c:pt>
                <c:pt idx="604">
                  <c:v>472.79</c:v>
                </c:pt>
                <c:pt idx="605">
                  <c:v>473</c:v>
                </c:pt>
                <c:pt idx="606">
                  <c:v>473.21</c:v>
                </c:pt>
                <c:pt idx="607">
                  <c:v>473.42</c:v>
                </c:pt>
                <c:pt idx="608">
                  <c:v>473.63</c:v>
                </c:pt>
                <c:pt idx="609">
                  <c:v>473.84</c:v>
                </c:pt>
                <c:pt idx="610">
                  <c:v>474.04</c:v>
                </c:pt>
                <c:pt idx="611">
                  <c:v>474.25</c:v>
                </c:pt>
                <c:pt idx="612">
                  <c:v>474.46</c:v>
                </c:pt>
                <c:pt idx="613">
                  <c:v>474.67</c:v>
                </c:pt>
                <c:pt idx="614">
                  <c:v>474.88</c:v>
                </c:pt>
                <c:pt idx="615">
                  <c:v>475.09</c:v>
                </c:pt>
                <c:pt idx="616">
                  <c:v>475.3</c:v>
                </c:pt>
                <c:pt idx="617">
                  <c:v>475.5</c:v>
                </c:pt>
                <c:pt idx="618">
                  <c:v>475.71</c:v>
                </c:pt>
                <c:pt idx="619">
                  <c:v>475.92</c:v>
                </c:pt>
                <c:pt idx="620">
                  <c:v>476.13</c:v>
                </c:pt>
                <c:pt idx="621">
                  <c:v>476.34</c:v>
                </c:pt>
                <c:pt idx="622">
                  <c:v>476.55</c:v>
                </c:pt>
                <c:pt idx="623">
                  <c:v>476.76</c:v>
                </c:pt>
                <c:pt idx="624">
                  <c:v>476.96</c:v>
                </c:pt>
                <c:pt idx="625">
                  <c:v>477.17</c:v>
                </c:pt>
                <c:pt idx="626">
                  <c:v>477.38</c:v>
                </c:pt>
                <c:pt idx="627">
                  <c:v>477.59</c:v>
                </c:pt>
                <c:pt idx="628">
                  <c:v>477.8</c:v>
                </c:pt>
                <c:pt idx="629">
                  <c:v>478.01</c:v>
                </c:pt>
                <c:pt idx="630">
                  <c:v>478.22</c:v>
                </c:pt>
                <c:pt idx="631">
                  <c:v>478.42</c:v>
                </c:pt>
                <c:pt idx="632">
                  <c:v>478.63</c:v>
                </c:pt>
                <c:pt idx="633">
                  <c:v>478.84</c:v>
                </c:pt>
                <c:pt idx="634">
                  <c:v>479.05</c:v>
                </c:pt>
                <c:pt idx="635">
                  <c:v>479.26</c:v>
                </c:pt>
                <c:pt idx="636">
                  <c:v>479.47</c:v>
                </c:pt>
                <c:pt idx="637">
                  <c:v>479.68</c:v>
                </c:pt>
                <c:pt idx="638">
                  <c:v>479.88</c:v>
                </c:pt>
                <c:pt idx="639">
                  <c:v>480.09</c:v>
                </c:pt>
                <c:pt idx="640">
                  <c:v>480.3</c:v>
                </c:pt>
                <c:pt idx="641">
                  <c:v>480.51</c:v>
                </c:pt>
                <c:pt idx="642">
                  <c:v>480.72</c:v>
                </c:pt>
                <c:pt idx="643">
                  <c:v>480.93</c:v>
                </c:pt>
                <c:pt idx="644">
                  <c:v>481.13</c:v>
                </c:pt>
                <c:pt idx="645">
                  <c:v>481.34</c:v>
                </c:pt>
                <c:pt idx="646">
                  <c:v>481.55</c:v>
                </c:pt>
                <c:pt idx="647">
                  <c:v>481.76</c:v>
                </c:pt>
                <c:pt idx="648">
                  <c:v>481.97</c:v>
                </c:pt>
                <c:pt idx="649">
                  <c:v>482.18</c:v>
                </c:pt>
                <c:pt idx="650">
                  <c:v>482.38</c:v>
                </c:pt>
                <c:pt idx="651">
                  <c:v>482.59</c:v>
                </c:pt>
                <c:pt idx="652">
                  <c:v>482.8</c:v>
                </c:pt>
                <c:pt idx="653">
                  <c:v>483.01</c:v>
                </c:pt>
                <c:pt idx="654">
                  <c:v>483.22</c:v>
                </c:pt>
                <c:pt idx="655">
                  <c:v>483.43</c:v>
                </c:pt>
                <c:pt idx="656">
                  <c:v>483.63</c:v>
                </c:pt>
                <c:pt idx="657">
                  <c:v>483.84</c:v>
                </c:pt>
                <c:pt idx="658">
                  <c:v>484.05</c:v>
                </c:pt>
                <c:pt idx="659">
                  <c:v>484.26</c:v>
                </c:pt>
                <c:pt idx="660">
                  <c:v>484.47</c:v>
                </c:pt>
                <c:pt idx="661">
                  <c:v>484.68</c:v>
                </c:pt>
                <c:pt idx="662">
                  <c:v>484.88</c:v>
                </c:pt>
                <c:pt idx="663">
                  <c:v>485.09</c:v>
                </c:pt>
                <c:pt idx="664">
                  <c:v>485.3</c:v>
                </c:pt>
                <c:pt idx="665">
                  <c:v>485.51</c:v>
                </c:pt>
                <c:pt idx="666">
                  <c:v>485.72</c:v>
                </c:pt>
                <c:pt idx="667">
                  <c:v>485.92</c:v>
                </c:pt>
                <c:pt idx="668">
                  <c:v>486.13</c:v>
                </c:pt>
                <c:pt idx="669">
                  <c:v>486.34</c:v>
                </c:pt>
                <c:pt idx="670">
                  <c:v>486.55</c:v>
                </c:pt>
                <c:pt idx="671">
                  <c:v>486.76</c:v>
                </c:pt>
                <c:pt idx="672">
                  <c:v>486.96</c:v>
                </c:pt>
                <c:pt idx="673">
                  <c:v>487.17</c:v>
                </c:pt>
                <c:pt idx="674">
                  <c:v>487.38</c:v>
                </c:pt>
                <c:pt idx="675">
                  <c:v>487.59</c:v>
                </c:pt>
                <c:pt idx="676">
                  <c:v>487.8</c:v>
                </c:pt>
                <c:pt idx="677">
                  <c:v>488</c:v>
                </c:pt>
                <c:pt idx="678">
                  <c:v>488.21</c:v>
                </c:pt>
                <c:pt idx="679">
                  <c:v>488.42</c:v>
                </c:pt>
                <c:pt idx="680">
                  <c:v>488.63</c:v>
                </c:pt>
                <c:pt idx="681">
                  <c:v>488.84</c:v>
                </c:pt>
                <c:pt idx="682">
                  <c:v>489.04</c:v>
                </c:pt>
                <c:pt idx="683">
                  <c:v>489.25</c:v>
                </c:pt>
                <c:pt idx="684">
                  <c:v>489.46</c:v>
                </c:pt>
                <c:pt idx="685">
                  <c:v>489.67</c:v>
                </c:pt>
                <c:pt idx="686">
                  <c:v>489.88</c:v>
                </c:pt>
                <c:pt idx="687">
                  <c:v>490.08</c:v>
                </c:pt>
                <c:pt idx="688">
                  <c:v>490.29</c:v>
                </c:pt>
                <c:pt idx="689">
                  <c:v>490.5</c:v>
                </c:pt>
                <c:pt idx="690">
                  <c:v>490.71</c:v>
                </c:pt>
                <c:pt idx="691">
                  <c:v>490.92</c:v>
                </c:pt>
                <c:pt idx="692">
                  <c:v>491.12</c:v>
                </c:pt>
                <c:pt idx="693">
                  <c:v>491.33</c:v>
                </c:pt>
                <c:pt idx="694">
                  <c:v>491.54</c:v>
                </c:pt>
                <c:pt idx="695">
                  <c:v>491.75</c:v>
                </c:pt>
                <c:pt idx="696">
                  <c:v>491.95</c:v>
                </c:pt>
                <c:pt idx="697">
                  <c:v>492.16</c:v>
                </c:pt>
                <c:pt idx="698">
                  <c:v>492.37</c:v>
                </c:pt>
                <c:pt idx="699">
                  <c:v>492.58</c:v>
                </c:pt>
                <c:pt idx="700">
                  <c:v>492.79</c:v>
                </c:pt>
                <c:pt idx="701">
                  <c:v>492.99</c:v>
                </c:pt>
                <c:pt idx="702">
                  <c:v>493.2</c:v>
                </c:pt>
                <c:pt idx="703">
                  <c:v>493.41</c:v>
                </c:pt>
                <c:pt idx="704">
                  <c:v>493.62</c:v>
                </c:pt>
                <c:pt idx="705">
                  <c:v>493.82</c:v>
                </c:pt>
                <c:pt idx="706">
                  <c:v>494.03</c:v>
                </c:pt>
                <c:pt idx="707">
                  <c:v>494.24</c:v>
                </c:pt>
                <c:pt idx="708">
                  <c:v>494.45</c:v>
                </c:pt>
                <c:pt idx="709">
                  <c:v>494.65</c:v>
                </c:pt>
                <c:pt idx="710">
                  <c:v>494.86</c:v>
                </c:pt>
                <c:pt idx="711">
                  <c:v>495.07</c:v>
                </c:pt>
                <c:pt idx="712">
                  <c:v>495.28</c:v>
                </c:pt>
                <c:pt idx="713">
                  <c:v>495.49</c:v>
                </c:pt>
                <c:pt idx="714">
                  <c:v>495.69</c:v>
                </c:pt>
                <c:pt idx="715">
                  <c:v>495.9</c:v>
                </c:pt>
                <c:pt idx="716">
                  <c:v>496.11</c:v>
                </c:pt>
                <c:pt idx="717">
                  <c:v>496.32</c:v>
                </c:pt>
                <c:pt idx="718">
                  <c:v>496.52</c:v>
                </c:pt>
                <c:pt idx="719">
                  <c:v>496.73</c:v>
                </c:pt>
                <c:pt idx="720">
                  <c:v>496.94</c:v>
                </c:pt>
                <c:pt idx="721">
                  <c:v>497.15</c:v>
                </c:pt>
                <c:pt idx="722">
                  <c:v>497.35</c:v>
                </c:pt>
                <c:pt idx="723">
                  <c:v>497.56</c:v>
                </c:pt>
                <c:pt idx="724">
                  <c:v>497.77</c:v>
                </c:pt>
                <c:pt idx="725">
                  <c:v>497.98</c:v>
                </c:pt>
                <c:pt idx="726">
                  <c:v>498.18</c:v>
                </c:pt>
                <c:pt idx="727">
                  <c:v>498.39</c:v>
                </c:pt>
                <c:pt idx="728">
                  <c:v>498.6</c:v>
                </c:pt>
                <c:pt idx="729">
                  <c:v>498.81</c:v>
                </c:pt>
                <c:pt idx="730">
                  <c:v>499.01</c:v>
                </c:pt>
                <c:pt idx="731">
                  <c:v>499.22</c:v>
                </c:pt>
                <c:pt idx="732">
                  <c:v>499.43</c:v>
                </c:pt>
                <c:pt idx="733">
                  <c:v>499.64</c:v>
                </c:pt>
                <c:pt idx="734">
                  <c:v>499.84</c:v>
                </c:pt>
                <c:pt idx="735">
                  <c:v>500.05</c:v>
                </c:pt>
                <c:pt idx="736">
                  <c:v>500.26</c:v>
                </c:pt>
                <c:pt idx="737">
                  <c:v>500.46</c:v>
                </c:pt>
                <c:pt idx="738">
                  <c:v>500.67</c:v>
                </c:pt>
                <c:pt idx="739">
                  <c:v>500.88</c:v>
                </c:pt>
                <c:pt idx="740">
                  <c:v>501.09</c:v>
                </c:pt>
                <c:pt idx="741">
                  <c:v>501.29</c:v>
                </c:pt>
                <c:pt idx="742">
                  <c:v>501.5</c:v>
                </c:pt>
                <c:pt idx="743">
                  <c:v>501.71</c:v>
                </c:pt>
                <c:pt idx="744">
                  <c:v>501.92</c:v>
                </c:pt>
                <c:pt idx="745">
                  <c:v>502.12</c:v>
                </c:pt>
                <c:pt idx="746">
                  <c:v>502.33</c:v>
                </c:pt>
                <c:pt idx="747">
                  <c:v>502.54</c:v>
                </c:pt>
                <c:pt idx="748">
                  <c:v>502.74</c:v>
                </c:pt>
                <c:pt idx="749">
                  <c:v>502.95</c:v>
                </c:pt>
                <c:pt idx="750">
                  <c:v>503.16</c:v>
                </c:pt>
                <c:pt idx="751">
                  <c:v>503.37</c:v>
                </c:pt>
                <c:pt idx="752">
                  <c:v>503.57</c:v>
                </c:pt>
                <c:pt idx="753">
                  <c:v>503.78</c:v>
                </c:pt>
                <c:pt idx="754">
                  <c:v>503.99</c:v>
                </c:pt>
                <c:pt idx="755">
                  <c:v>504.19</c:v>
                </c:pt>
                <c:pt idx="756">
                  <c:v>504.4</c:v>
                </c:pt>
                <c:pt idx="757">
                  <c:v>504.61</c:v>
                </c:pt>
                <c:pt idx="758">
                  <c:v>504.82</c:v>
                </c:pt>
                <c:pt idx="759">
                  <c:v>505.02</c:v>
                </c:pt>
                <c:pt idx="760">
                  <c:v>505.23</c:v>
                </c:pt>
                <c:pt idx="761">
                  <c:v>505.44</c:v>
                </c:pt>
                <c:pt idx="762">
                  <c:v>505.64</c:v>
                </c:pt>
                <c:pt idx="763">
                  <c:v>505.85</c:v>
                </c:pt>
                <c:pt idx="764">
                  <c:v>506.06</c:v>
                </c:pt>
                <c:pt idx="765">
                  <c:v>506.27</c:v>
                </c:pt>
                <c:pt idx="766">
                  <c:v>506.47</c:v>
                </c:pt>
                <c:pt idx="767">
                  <c:v>506.68</c:v>
                </c:pt>
                <c:pt idx="768">
                  <c:v>506.89</c:v>
                </c:pt>
                <c:pt idx="769">
                  <c:v>507.09</c:v>
                </c:pt>
                <c:pt idx="770">
                  <c:v>507.3</c:v>
                </c:pt>
                <c:pt idx="771">
                  <c:v>507.51</c:v>
                </c:pt>
                <c:pt idx="772">
                  <c:v>507.71</c:v>
                </c:pt>
                <c:pt idx="773">
                  <c:v>507.92</c:v>
                </c:pt>
                <c:pt idx="774">
                  <c:v>508.13</c:v>
                </c:pt>
                <c:pt idx="775">
                  <c:v>508.33</c:v>
                </c:pt>
                <c:pt idx="776">
                  <c:v>508.54</c:v>
                </c:pt>
                <c:pt idx="777">
                  <c:v>508.75</c:v>
                </c:pt>
                <c:pt idx="778">
                  <c:v>508.96</c:v>
                </c:pt>
                <c:pt idx="779">
                  <c:v>509.16</c:v>
                </c:pt>
                <c:pt idx="780">
                  <c:v>509.37</c:v>
                </c:pt>
                <c:pt idx="781">
                  <c:v>509.58</c:v>
                </c:pt>
                <c:pt idx="782">
                  <c:v>509.78</c:v>
                </c:pt>
                <c:pt idx="783">
                  <c:v>509.99</c:v>
                </c:pt>
                <c:pt idx="784">
                  <c:v>510.2</c:v>
                </c:pt>
                <c:pt idx="785">
                  <c:v>510.4</c:v>
                </c:pt>
                <c:pt idx="786">
                  <c:v>510.61</c:v>
                </c:pt>
                <c:pt idx="787">
                  <c:v>510.82</c:v>
                </c:pt>
                <c:pt idx="788">
                  <c:v>511.02</c:v>
                </c:pt>
                <c:pt idx="789">
                  <c:v>511.23</c:v>
                </c:pt>
                <c:pt idx="790">
                  <c:v>511.44</c:v>
                </c:pt>
                <c:pt idx="791">
                  <c:v>511.64</c:v>
                </c:pt>
                <c:pt idx="792">
                  <c:v>511.85</c:v>
                </c:pt>
                <c:pt idx="793">
                  <c:v>512.05999999999995</c:v>
                </c:pt>
                <c:pt idx="794">
                  <c:v>512.26</c:v>
                </c:pt>
                <c:pt idx="795">
                  <c:v>512.47</c:v>
                </c:pt>
                <c:pt idx="796">
                  <c:v>512.67999999999995</c:v>
                </c:pt>
                <c:pt idx="797">
                  <c:v>512.88</c:v>
                </c:pt>
                <c:pt idx="798">
                  <c:v>513.09</c:v>
                </c:pt>
                <c:pt idx="799">
                  <c:v>513.29999999999995</c:v>
                </c:pt>
                <c:pt idx="800">
                  <c:v>513.5</c:v>
                </c:pt>
                <c:pt idx="801">
                  <c:v>513.71</c:v>
                </c:pt>
                <c:pt idx="802">
                  <c:v>513.91999999999996</c:v>
                </c:pt>
                <c:pt idx="803">
                  <c:v>514.12</c:v>
                </c:pt>
                <c:pt idx="804">
                  <c:v>514.33000000000004</c:v>
                </c:pt>
                <c:pt idx="805">
                  <c:v>514.54</c:v>
                </c:pt>
                <c:pt idx="806">
                  <c:v>514.74</c:v>
                </c:pt>
                <c:pt idx="807">
                  <c:v>514.95000000000005</c:v>
                </c:pt>
                <c:pt idx="808">
                  <c:v>515.16</c:v>
                </c:pt>
                <c:pt idx="809">
                  <c:v>515.36</c:v>
                </c:pt>
                <c:pt idx="810">
                  <c:v>515.57000000000005</c:v>
                </c:pt>
                <c:pt idx="811">
                  <c:v>515.78</c:v>
                </c:pt>
                <c:pt idx="812">
                  <c:v>515.98</c:v>
                </c:pt>
                <c:pt idx="813">
                  <c:v>516.19000000000005</c:v>
                </c:pt>
                <c:pt idx="814">
                  <c:v>516.4</c:v>
                </c:pt>
                <c:pt idx="815">
                  <c:v>516.6</c:v>
                </c:pt>
                <c:pt idx="816">
                  <c:v>516.80999999999995</c:v>
                </c:pt>
                <c:pt idx="817">
                  <c:v>517.01</c:v>
                </c:pt>
                <c:pt idx="818">
                  <c:v>517.22</c:v>
                </c:pt>
                <c:pt idx="819">
                  <c:v>517.42999999999995</c:v>
                </c:pt>
                <c:pt idx="820">
                  <c:v>517.63</c:v>
                </c:pt>
                <c:pt idx="821">
                  <c:v>517.84</c:v>
                </c:pt>
                <c:pt idx="822">
                  <c:v>518.04999999999995</c:v>
                </c:pt>
                <c:pt idx="823">
                  <c:v>518.25</c:v>
                </c:pt>
                <c:pt idx="824">
                  <c:v>518.46</c:v>
                </c:pt>
                <c:pt idx="825">
                  <c:v>518.66999999999996</c:v>
                </c:pt>
                <c:pt idx="826">
                  <c:v>518.87</c:v>
                </c:pt>
                <c:pt idx="827">
                  <c:v>519.08000000000004</c:v>
                </c:pt>
                <c:pt idx="828">
                  <c:v>519.28</c:v>
                </c:pt>
                <c:pt idx="829">
                  <c:v>519.49</c:v>
                </c:pt>
                <c:pt idx="830">
                  <c:v>519.70000000000005</c:v>
                </c:pt>
                <c:pt idx="831">
                  <c:v>519.9</c:v>
                </c:pt>
                <c:pt idx="832">
                  <c:v>520.11</c:v>
                </c:pt>
                <c:pt idx="833">
                  <c:v>520.32000000000005</c:v>
                </c:pt>
                <c:pt idx="834">
                  <c:v>520.52</c:v>
                </c:pt>
                <c:pt idx="835">
                  <c:v>520.73</c:v>
                </c:pt>
                <c:pt idx="836">
                  <c:v>520.92999999999995</c:v>
                </c:pt>
                <c:pt idx="837">
                  <c:v>521.14</c:v>
                </c:pt>
                <c:pt idx="838">
                  <c:v>521.35</c:v>
                </c:pt>
                <c:pt idx="839">
                  <c:v>521.54999999999995</c:v>
                </c:pt>
                <c:pt idx="840">
                  <c:v>521.76</c:v>
                </c:pt>
                <c:pt idx="841">
                  <c:v>521.96</c:v>
                </c:pt>
                <c:pt idx="842">
                  <c:v>522.16999999999996</c:v>
                </c:pt>
                <c:pt idx="843">
                  <c:v>522.38</c:v>
                </c:pt>
                <c:pt idx="844">
                  <c:v>522.58000000000004</c:v>
                </c:pt>
                <c:pt idx="845">
                  <c:v>522.79</c:v>
                </c:pt>
                <c:pt idx="846">
                  <c:v>523</c:v>
                </c:pt>
                <c:pt idx="847">
                  <c:v>523.20000000000005</c:v>
                </c:pt>
                <c:pt idx="848">
                  <c:v>523.41</c:v>
                </c:pt>
                <c:pt idx="849">
                  <c:v>523.61</c:v>
                </c:pt>
                <c:pt idx="850">
                  <c:v>523.82000000000005</c:v>
                </c:pt>
                <c:pt idx="851">
                  <c:v>524.03</c:v>
                </c:pt>
                <c:pt idx="852">
                  <c:v>524.23</c:v>
                </c:pt>
                <c:pt idx="853">
                  <c:v>524.44000000000005</c:v>
                </c:pt>
                <c:pt idx="854">
                  <c:v>524.64</c:v>
                </c:pt>
                <c:pt idx="855">
                  <c:v>524.85</c:v>
                </c:pt>
                <c:pt idx="856">
                  <c:v>525.05999999999995</c:v>
                </c:pt>
                <c:pt idx="857">
                  <c:v>525.26</c:v>
                </c:pt>
                <c:pt idx="858">
                  <c:v>525.47</c:v>
                </c:pt>
                <c:pt idx="859">
                  <c:v>525.66999999999996</c:v>
                </c:pt>
                <c:pt idx="860">
                  <c:v>525.88</c:v>
                </c:pt>
                <c:pt idx="861">
                  <c:v>526.09</c:v>
                </c:pt>
                <c:pt idx="862">
                  <c:v>526.29</c:v>
                </c:pt>
                <c:pt idx="863">
                  <c:v>526.5</c:v>
                </c:pt>
                <c:pt idx="864">
                  <c:v>526.70000000000005</c:v>
                </c:pt>
                <c:pt idx="865">
                  <c:v>526.91</c:v>
                </c:pt>
                <c:pt idx="866">
                  <c:v>527.11</c:v>
                </c:pt>
                <c:pt idx="867">
                  <c:v>527.32000000000005</c:v>
                </c:pt>
                <c:pt idx="868">
                  <c:v>527.53</c:v>
                </c:pt>
                <c:pt idx="869">
                  <c:v>527.73</c:v>
                </c:pt>
                <c:pt idx="870">
                  <c:v>527.94000000000005</c:v>
                </c:pt>
                <c:pt idx="871">
                  <c:v>528.14</c:v>
                </c:pt>
                <c:pt idx="872">
                  <c:v>528.35</c:v>
                </c:pt>
                <c:pt idx="873">
                  <c:v>528.55999999999995</c:v>
                </c:pt>
                <c:pt idx="874">
                  <c:v>528.76</c:v>
                </c:pt>
                <c:pt idx="875">
                  <c:v>528.97</c:v>
                </c:pt>
                <c:pt idx="876">
                  <c:v>529.16999999999996</c:v>
                </c:pt>
                <c:pt idx="877">
                  <c:v>529.38</c:v>
                </c:pt>
                <c:pt idx="878">
                  <c:v>529.58000000000004</c:v>
                </c:pt>
                <c:pt idx="879">
                  <c:v>529.79</c:v>
                </c:pt>
                <c:pt idx="880">
                  <c:v>530</c:v>
                </c:pt>
                <c:pt idx="881">
                  <c:v>530.20000000000005</c:v>
                </c:pt>
                <c:pt idx="882">
                  <c:v>530.41</c:v>
                </c:pt>
                <c:pt idx="883">
                  <c:v>530.61</c:v>
                </c:pt>
                <c:pt idx="884">
                  <c:v>530.82000000000005</c:v>
                </c:pt>
                <c:pt idx="885">
                  <c:v>531.02</c:v>
                </c:pt>
                <c:pt idx="886">
                  <c:v>531.23</c:v>
                </c:pt>
                <c:pt idx="887">
                  <c:v>531.42999999999995</c:v>
                </c:pt>
                <c:pt idx="888">
                  <c:v>531.64</c:v>
                </c:pt>
                <c:pt idx="889">
                  <c:v>531.85</c:v>
                </c:pt>
                <c:pt idx="890">
                  <c:v>532.04999999999995</c:v>
                </c:pt>
                <c:pt idx="891">
                  <c:v>532.26</c:v>
                </c:pt>
                <c:pt idx="892">
                  <c:v>532.46</c:v>
                </c:pt>
                <c:pt idx="893">
                  <c:v>532.66999999999996</c:v>
                </c:pt>
                <c:pt idx="894">
                  <c:v>532.87</c:v>
                </c:pt>
                <c:pt idx="895">
                  <c:v>533.08000000000004</c:v>
                </c:pt>
                <c:pt idx="896">
                  <c:v>533.28</c:v>
                </c:pt>
                <c:pt idx="897">
                  <c:v>533.49</c:v>
                </c:pt>
                <c:pt idx="898">
                  <c:v>533.70000000000005</c:v>
                </c:pt>
                <c:pt idx="899">
                  <c:v>533.9</c:v>
                </c:pt>
                <c:pt idx="900">
                  <c:v>534.11</c:v>
                </c:pt>
                <c:pt idx="901">
                  <c:v>534.30999999999995</c:v>
                </c:pt>
                <c:pt idx="902">
                  <c:v>534.52</c:v>
                </c:pt>
                <c:pt idx="903">
                  <c:v>534.72</c:v>
                </c:pt>
                <c:pt idx="904">
                  <c:v>534.92999999999995</c:v>
                </c:pt>
                <c:pt idx="905">
                  <c:v>535.13</c:v>
                </c:pt>
                <c:pt idx="906">
                  <c:v>535.34</c:v>
                </c:pt>
                <c:pt idx="907">
                  <c:v>535.54</c:v>
                </c:pt>
                <c:pt idx="908">
                  <c:v>535.75</c:v>
                </c:pt>
                <c:pt idx="909">
                  <c:v>535.95000000000005</c:v>
                </c:pt>
                <c:pt idx="910">
                  <c:v>536.16</c:v>
                </c:pt>
                <c:pt idx="911">
                  <c:v>536.37</c:v>
                </c:pt>
                <c:pt idx="912">
                  <c:v>536.57000000000005</c:v>
                </c:pt>
                <c:pt idx="913">
                  <c:v>536.78</c:v>
                </c:pt>
                <c:pt idx="914">
                  <c:v>536.98</c:v>
                </c:pt>
                <c:pt idx="915">
                  <c:v>537.19000000000005</c:v>
                </c:pt>
                <c:pt idx="916">
                  <c:v>537.39</c:v>
                </c:pt>
                <c:pt idx="917">
                  <c:v>537.6</c:v>
                </c:pt>
                <c:pt idx="918">
                  <c:v>537.79999999999995</c:v>
                </c:pt>
                <c:pt idx="919">
                  <c:v>538.01</c:v>
                </c:pt>
                <c:pt idx="920">
                  <c:v>538.21</c:v>
                </c:pt>
                <c:pt idx="921">
                  <c:v>538.41999999999996</c:v>
                </c:pt>
                <c:pt idx="922">
                  <c:v>538.62</c:v>
                </c:pt>
                <c:pt idx="923">
                  <c:v>538.83000000000004</c:v>
                </c:pt>
                <c:pt idx="924">
                  <c:v>539.03</c:v>
                </c:pt>
                <c:pt idx="925">
                  <c:v>539.24</c:v>
                </c:pt>
                <c:pt idx="926">
                  <c:v>539.44000000000005</c:v>
                </c:pt>
                <c:pt idx="927">
                  <c:v>539.65</c:v>
                </c:pt>
                <c:pt idx="928">
                  <c:v>539.85</c:v>
                </c:pt>
                <c:pt idx="929">
                  <c:v>540.05999999999995</c:v>
                </c:pt>
                <c:pt idx="930">
                  <c:v>540.26</c:v>
                </c:pt>
                <c:pt idx="931">
                  <c:v>540.47</c:v>
                </c:pt>
                <c:pt idx="932">
                  <c:v>540.66999999999996</c:v>
                </c:pt>
                <c:pt idx="933">
                  <c:v>540.88</c:v>
                </c:pt>
                <c:pt idx="934">
                  <c:v>541.08000000000004</c:v>
                </c:pt>
                <c:pt idx="935">
                  <c:v>541.29</c:v>
                </c:pt>
                <c:pt idx="936">
                  <c:v>541.49</c:v>
                </c:pt>
                <c:pt idx="937">
                  <c:v>541.70000000000005</c:v>
                </c:pt>
                <c:pt idx="938">
                  <c:v>541.9</c:v>
                </c:pt>
                <c:pt idx="939">
                  <c:v>542.11</c:v>
                </c:pt>
                <c:pt idx="940">
                  <c:v>542.30999999999995</c:v>
                </c:pt>
                <c:pt idx="941">
                  <c:v>542.52</c:v>
                </c:pt>
                <c:pt idx="942">
                  <c:v>542.72</c:v>
                </c:pt>
                <c:pt idx="943">
                  <c:v>542.92999999999995</c:v>
                </c:pt>
                <c:pt idx="944">
                  <c:v>543.13</c:v>
                </c:pt>
                <c:pt idx="945">
                  <c:v>543.34</c:v>
                </c:pt>
                <c:pt idx="946">
                  <c:v>543.54</c:v>
                </c:pt>
                <c:pt idx="947">
                  <c:v>543.75</c:v>
                </c:pt>
                <c:pt idx="948">
                  <c:v>543.95000000000005</c:v>
                </c:pt>
                <c:pt idx="949">
                  <c:v>544.16</c:v>
                </c:pt>
                <c:pt idx="950">
                  <c:v>544.36</c:v>
                </c:pt>
                <c:pt idx="951">
                  <c:v>544.57000000000005</c:v>
                </c:pt>
                <c:pt idx="952">
                  <c:v>544.77</c:v>
                </c:pt>
                <c:pt idx="953">
                  <c:v>544.98</c:v>
                </c:pt>
                <c:pt idx="954">
                  <c:v>545.17999999999995</c:v>
                </c:pt>
                <c:pt idx="955">
                  <c:v>545.39</c:v>
                </c:pt>
                <c:pt idx="956">
                  <c:v>545.59</c:v>
                </c:pt>
                <c:pt idx="957">
                  <c:v>545.79999999999995</c:v>
                </c:pt>
                <c:pt idx="958">
                  <c:v>546</c:v>
                </c:pt>
                <c:pt idx="959">
                  <c:v>546.21</c:v>
                </c:pt>
                <c:pt idx="960">
                  <c:v>546.41</c:v>
                </c:pt>
                <c:pt idx="961">
                  <c:v>546.62</c:v>
                </c:pt>
                <c:pt idx="962">
                  <c:v>546.82000000000005</c:v>
                </c:pt>
                <c:pt idx="963">
                  <c:v>547.03</c:v>
                </c:pt>
                <c:pt idx="964">
                  <c:v>547.23</c:v>
                </c:pt>
                <c:pt idx="965">
                  <c:v>547.42999999999995</c:v>
                </c:pt>
                <c:pt idx="966">
                  <c:v>547.64</c:v>
                </c:pt>
                <c:pt idx="967">
                  <c:v>547.84</c:v>
                </c:pt>
                <c:pt idx="968">
                  <c:v>548.04999999999995</c:v>
                </c:pt>
                <c:pt idx="969">
                  <c:v>548.25</c:v>
                </c:pt>
                <c:pt idx="970">
                  <c:v>548.46</c:v>
                </c:pt>
                <c:pt idx="971">
                  <c:v>548.66</c:v>
                </c:pt>
                <c:pt idx="972">
                  <c:v>548.87</c:v>
                </c:pt>
                <c:pt idx="973">
                  <c:v>549.07000000000005</c:v>
                </c:pt>
                <c:pt idx="974">
                  <c:v>549.28</c:v>
                </c:pt>
                <c:pt idx="975">
                  <c:v>549.48</c:v>
                </c:pt>
                <c:pt idx="976">
                  <c:v>549.67999999999995</c:v>
                </c:pt>
                <c:pt idx="977">
                  <c:v>549.89</c:v>
                </c:pt>
                <c:pt idx="978">
                  <c:v>550.09</c:v>
                </c:pt>
                <c:pt idx="979">
                  <c:v>550.29999999999995</c:v>
                </c:pt>
                <c:pt idx="980">
                  <c:v>550.5</c:v>
                </c:pt>
                <c:pt idx="981">
                  <c:v>550.71</c:v>
                </c:pt>
                <c:pt idx="982">
                  <c:v>550.91</c:v>
                </c:pt>
                <c:pt idx="983">
                  <c:v>551.12</c:v>
                </c:pt>
                <c:pt idx="984">
                  <c:v>551.32000000000005</c:v>
                </c:pt>
                <c:pt idx="985">
                  <c:v>551.53</c:v>
                </c:pt>
                <c:pt idx="986">
                  <c:v>551.73</c:v>
                </c:pt>
                <c:pt idx="987">
                  <c:v>551.92999999999995</c:v>
                </c:pt>
                <c:pt idx="988">
                  <c:v>552.14</c:v>
                </c:pt>
                <c:pt idx="989">
                  <c:v>552.34</c:v>
                </c:pt>
                <c:pt idx="990">
                  <c:v>552.54999999999995</c:v>
                </c:pt>
                <c:pt idx="991">
                  <c:v>552.75</c:v>
                </c:pt>
                <c:pt idx="992">
                  <c:v>552.96</c:v>
                </c:pt>
                <c:pt idx="993">
                  <c:v>553.16</c:v>
                </c:pt>
                <c:pt idx="994">
                  <c:v>553.36</c:v>
                </c:pt>
                <c:pt idx="995">
                  <c:v>553.57000000000005</c:v>
                </c:pt>
                <c:pt idx="996">
                  <c:v>553.77</c:v>
                </c:pt>
                <c:pt idx="997">
                  <c:v>553.98</c:v>
                </c:pt>
                <c:pt idx="998">
                  <c:v>554.17999999999995</c:v>
                </c:pt>
                <c:pt idx="999">
                  <c:v>554.39</c:v>
                </c:pt>
                <c:pt idx="1000">
                  <c:v>554.59</c:v>
                </c:pt>
                <c:pt idx="1001">
                  <c:v>554.79</c:v>
                </c:pt>
                <c:pt idx="1002">
                  <c:v>555</c:v>
                </c:pt>
                <c:pt idx="1003">
                  <c:v>555.20000000000005</c:v>
                </c:pt>
                <c:pt idx="1004">
                  <c:v>555.41</c:v>
                </c:pt>
                <c:pt idx="1005">
                  <c:v>555.61</c:v>
                </c:pt>
                <c:pt idx="1006">
                  <c:v>555.82000000000005</c:v>
                </c:pt>
                <c:pt idx="1007">
                  <c:v>556.02</c:v>
                </c:pt>
                <c:pt idx="1008">
                  <c:v>556.22</c:v>
                </c:pt>
                <c:pt idx="1009">
                  <c:v>556.42999999999995</c:v>
                </c:pt>
                <c:pt idx="1010">
                  <c:v>556.63</c:v>
                </c:pt>
                <c:pt idx="1011">
                  <c:v>556.84</c:v>
                </c:pt>
                <c:pt idx="1012">
                  <c:v>557.04</c:v>
                </c:pt>
                <c:pt idx="1013">
                  <c:v>557.24</c:v>
                </c:pt>
                <c:pt idx="1014">
                  <c:v>557.45000000000005</c:v>
                </c:pt>
                <c:pt idx="1015">
                  <c:v>557.65</c:v>
                </c:pt>
                <c:pt idx="1016">
                  <c:v>557.86</c:v>
                </c:pt>
                <c:pt idx="1017">
                  <c:v>558.05999999999995</c:v>
                </c:pt>
                <c:pt idx="1018">
                  <c:v>558.26</c:v>
                </c:pt>
                <c:pt idx="1019">
                  <c:v>558.47</c:v>
                </c:pt>
                <c:pt idx="1020">
                  <c:v>558.66999999999996</c:v>
                </c:pt>
                <c:pt idx="1021">
                  <c:v>558.88</c:v>
                </c:pt>
                <c:pt idx="1022">
                  <c:v>559.08000000000004</c:v>
                </c:pt>
                <c:pt idx="1023">
                  <c:v>559.28</c:v>
                </c:pt>
                <c:pt idx="1024">
                  <c:v>559.49</c:v>
                </c:pt>
                <c:pt idx="1025">
                  <c:v>559.69000000000005</c:v>
                </c:pt>
                <c:pt idx="1026">
                  <c:v>559.9</c:v>
                </c:pt>
                <c:pt idx="1027">
                  <c:v>560.1</c:v>
                </c:pt>
                <c:pt idx="1028">
                  <c:v>560.29999999999995</c:v>
                </c:pt>
                <c:pt idx="1029">
                  <c:v>560.51</c:v>
                </c:pt>
                <c:pt idx="1030">
                  <c:v>560.71</c:v>
                </c:pt>
                <c:pt idx="1031">
                  <c:v>560.91999999999996</c:v>
                </c:pt>
                <c:pt idx="1032">
                  <c:v>561.12</c:v>
                </c:pt>
                <c:pt idx="1033">
                  <c:v>561.32000000000005</c:v>
                </c:pt>
                <c:pt idx="1034">
                  <c:v>561.53</c:v>
                </c:pt>
                <c:pt idx="1035">
                  <c:v>561.73</c:v>
                </c:pt>
                <c:pt idx="1036">
                  <c:v>561.92999999999995</c:v>
                </c:pt>
                <c:pt idx="1037">
                  <c:v>562.14</c:v>
                </c:pt>
                <c:pt idx="1038">
                  <c:v>562.34</c:v>
                </c:pt>
                <c:pt idx="1039">
                  <c:v>562.54999999999995</c:v>
                </c:pt>
                <c:pt idx="1040">
                  <c:v>562.75</c:v>
                </c:pt>
                <c:pt idx="1041">
                  <c:v>562.95000000000005</c:v>
                </c:pt>
                <c:pt idx="1042">
                  <c:v>563.16</c:v>
                </c:pt>
                <c:pt idx="1043">
                  <c:v>563.36</c:v>
                </c:pt>
                <c:pt idx="1044">
                  <c:v>563.55999999999995</c:v>
                </c:pt>
                <c:pt idx="1045">
                  <c:v>563.77</c:v>
                </c:pt>
                <c:pt idx="1046">
                  <c:v>563.97</c:v>
                </c:pt>
                <c:pt idx="1047">
                  <c:v>564.16999999999996</c:v>
                </c:pt>
                <c:pt idx="1048">
                  <c:v>564.38</c:v>
                </c:pt>
                <c:pt idx="1049">
                  <c:v>564.58000000000004</c:v>
                </c:pt>
                <c:pt idx="1050">
                  <c:v>564.79</c:v>
                </c:pt>
                <c:pt idx="1051">
                  <c:v>564.99</c:v>
                </c:pt>
                <c:pt idx="1052">
                  <c:v>565.19000000000005</c:v>
                </c:pt>
                <c:pt idx="1053">
                  <c:v>565.4</c:v>
                </c:pt>
                <c:pt idx="1054">
                  <c:v>565.6</c:v>
                </c:pt>
                <c:pt idx="1055">
                  <c:v>565.79999999999995</c:v>
                </c:pt>
                <c:pt idx="1056">
                  <c:v>566.01</c:v>
                </c:pt>
                <c:pt idx="1057">
                  <c:v>566.21</c:v>
                </c:pt>
                <c:pt idx="1058">
                  <c:v>566.41</c:v>
                </c:pt>
                <c:pt idx="1059">
                  <c:v>566.62</c:v>
                </c:pt>
                <c:pt idx="1060">
                  <c:v>566.82000000000005</c:v>
                </c:pt>
                <c:pt idx="1061">
                  <c:v>567.02</c:v>
                </c:pt>
                <c:pt idx="1062">
                  <c:v>567.23</c:v>
                </c:pt>
                <c:pt idx="1063">
                  <c:v>567.42999999999995</c:v>
                </c:pt>
                <c:pt idx="1064">
                  <c:v>567.64</c:v>
                </c:pt>
                <c:pt idx="1065">
                  <c:v>567.84</c:v>
                </c:pt>
                <c:pt idx="1066">
                  <c:v>568.04</c:v>
                </c:pt>
                <c:pt idx="1067">
                  <c:v>568.25</c:v>
                </c:pt>
                <c:pt idx="1068">
                  <c:v>568.45000000000005</c:v>
                </c:pt>
                <c:pt idx="1069">
                  <c:v>568.65</c:v>
                </c:pt>
                <c:pt idx="1070">
                  <c:v>568.86</c:v>
                </c:pt>
                <c:pt idx="1071">
                  <c:v>569.05999999999995</c:v>
                </c:pt>
                <c:pt idx="1072">
                  <c:v>569.26</c:v>
                </c:pt>
                <c:pt idx="1073">
                  <c:v>569.47</c:v>
                </c:pt>
                <c:pt idx="1074">
                  <c:v>569.66999999999996</c:v>
                </c:pt>
                <c:pt idx="1075">
                  <c:v>569.87</c:v>
                </c:pt>
                <c:pt idx="1076">
                  <c:v>570.08000000000004</c:v>
                </c:pt>
                <c:pt idx="1077">
                  <c:v>570.28</c:v>
                </c:pt>
                <c:pt idx="1078">
                  <c:v>570.48</c:v>
                </c:pt>
                <c:pt idx="1079">
                  <c:v>570.69000000000005</c:v>
                </c:pt>
                <c:pt idx="1080">
                  <c:v>570.89</c:v>
                </c:pt>
                <c:pt idx="1081">
                  <c:v>571.09</c:v>
                </c:pt>
                <c:pt idx="1082">
                  <c:v>571.29</c:v>
                </c:pt>
                <c:pt idx="1083">
                  <c:v>571.5</c:v>
                </c:pt>
                <c:pt idx="1084">
                  <c:v>571.70000000000005</c:v>
                </c:pt>
                <c:pt idx="1085">
                  <c:v>571.9</c:v>
                </c:pt>
                <c:pt idx="1086">
                  <c:v>572.11</c:v>
                </c:pt>
                <c:pt idx="1087">
                  <c:v>572.30999999999995</c:v>
                </c:pt>
                <c:pt idx="1088">
                  <c:v>572.51</c:v>
                </c:pt>
                <c:pt idx="1089">
                  <c:v>572.72</c:v>
                </c:pt>
                <c:pt idx="1090">
                  <c:v>572.91999999999996</c:v>
                </c:pt>
                <c:pt idx="1091">
                  <c:v>573.12</c:v>
                </c:pt>
                <c:pt idx="1092">
                  <c:v>573.33000000000004</c:v>
                </c:pt>
                <c:pt idx="1093">
                  <c:v>573.53</c:v>
                </c:pt>
                <c:pt idx="1094">
                  <c:v>573.73</c:v>
                </c:pt>
                <c:pt idx="1095">
                  <c:v>573.94000000000005</c:v>
                </c:pt>
                <c:pt idx="1096">
                  <c:v>574.14</c:v>
                </c:pt>
                <c:pt idx="1097">
                  <c:v>574.34</c:v>
                </c:pt>
                <c:pt idx="1098">
                  <c:v>574.54</c:v>
                </c:pt>
                <c:pt idx="1099">
                  <c:v>574.75</c:v>
                </c:pt>
                <c:pt idx="1100">
                  <c:v>574.95000000000005</c:v>
                </c:pt>
                <c:pt idx="1101">
                  <c:v>575.15</c:v>
                </c:pt>
                <c:pt idx="1102">
                  <c:v>575.36</c:v>
                </c:pt>
                <c:pt idx="1103">
                  <c:v>575.55999999999995</c:v>
                </c:pt>
                <c:pt idx="1104">
                  <c:v>575.76</c:v>
                </c:pt>
                <c:pt idx="1105">
                  <c:v>575.97</c:v>
                </c:pt>
                <c:pt idx="1106">
                  <c:v>576.16999999999996</c:v>
                </c:pt>
                <c:pt idx="1107">
                  <c:v>576.37</c:v>
                </c:pt>
                <c:pt idx="1108">
                  <c:v>576.57000000000005</c:v>
                </c:pt>
                <c:pt idx="1109">
                  <c:v>576.78</c:v>
                </c:pt>
                <c:pt idx="1110">
                  <c:v>576.98</c:v>
                </c:pt>
                <c:pt idx="1111">
                  <c:v>577.17999999999995</c:v>
                </c:pt>
                <c:pt idx="1112">
                  <c:v>577.39</c:v>
                </c:pt>
                <c:pt idx="1113">
                  <c:v>577.59</c:v>
                </c:pt>
                <c:pt idx="1114">
                  <c:v>577.79</c:v>
                </c:pt>
                <c:pt idx="1115">
                  <c:v>577.99</c:v>
                </c:pt>
                <c:pt idx="1116">
                  <c:v>578.20000000000005</c:v>
                </c:pt>
                <c:pt idx="1117">
                  <c:v>578.4</c:v>
                </c:pt>
                <c:pt idx="1118">
                  <c:v>578.6</c:v>
                </c:pt>
                <c:pt idx="1119">
                  <c:v>578.79999999999995</c:v>
                </c:pt>
                <c:pt idx="1120">
                  <c:v>579.01</c:v>
                </c:pt>
                <c:pt idx="1121">
                  <c:v>579.21</c:v>
                </c:pt>
                <c:pt idx="1122">
                  <c:v>579.41</c:v>
                </c:pt>
                <c:pt idx="1123">
                  <c:v>579.62</c:v>
                </c:pt>
                <c:pt idx="1124">
                  <c:v>579.82000000000005</c:v>
                </c:pt>
                <c:pt idx="1125">
                  <c:v>580.02</c:v>
                </c:pt>
                <c:pt idx="1126">
                  <c:v>580.22</c:v>
                </c:pt>
                <c:pt idx="1127">
                  <c:v>580.42999999999995</c:v>
                </c:pt>
                <c:pt idx="1128">
                  <c:v>580.63</c:v>
                </c:pt>
                <c:pt idx="1129">
                  <c:v>580.83000000000004</c:v>
                </c:pt>
                <c:pt idx="1130">
                  <c:v>581.03</c:v>
                </c:pt>
                <c:pt idx="1131">
                  <c:v>581.24</c:v>
                </c:pt>
                <c:pt idx="1132">
                  <c:v>581.44000000000005</c:v>
                </c:pt>
                <c:pt idx="1133">
                  <c:v>581.64</c:v>
                </c:pt>
                <c:pt idx="1134">
                  <c:v>581.84</c:v>
                </c:pt>
                <c:pt idx="1135">
                  <c:v>582.04999999999995</c:v>
                </c:pt>
                <c:pt idx="1136">
                  <c:v>582.25</c:v>
                </c:pt>
                <c:pt idx="1137">
                  <c:v>582.45000000000005</c:v>
                </c:pt>
                <c:pt idx="1138">
                  <c:v>582.65</c:v>
                </c:pt>
                <c:pt idx="1139">
                  <c:v>582.86</c:v>
                </c:pt>
                <c:pt idx="1140">
                  <c:v>583.05999999999995</c:v>
                </c:pt>
                <c:pt idx="1141">
                  <c:v>583.26</c:v>
                </c:pt>
                <c:pt idx="1142">
                  <c:v>583.46</c:v>
                </c:pt>
                <c:pt idx="1143">
                  <c:v>583.66999999999996</c:v>
                </c:pt>
                <c:pt idx="1144">
                  <c:v>583.87</c:v>
                </c:pt>
                <c:pt idx="1145">
                  <c:v>584.07000000000005</c:v>
                </c:pt>
                <c:pt idx="1146">
                  <c:v>584.27</c:v>
                </c:pt>
                <c:pt idx="1147">
                  <c:v>584.48</c:v>
                </c:pt>
                <c:pt idx="1148">
                  <c:v>584.67999999999995</c:v>
                </c:pt>
                <c:pt idx="1149">
                  <c:v>584.88</c:v>
                </c:pt>
                <c:pt idx="1150">
                  <c:v>585.08000000000004</c:v>
                </c:pt>
                <c:pt idx="1151">
                  <c:v>585.29</c:v>
                </c:pt>
                <c:pt idx="1152">
                  <c:v>585.49</c:v>
                </c:pt>
                <c:pt idx="1153">
                  <c:v>585.69000000000005</c:v>
                </c:pt>
                <c:pt idx="1154">
                  <c:v>585.89</c:v>
                </c:pt>
                <c:pt idx="1155">
                  <c:v>586.1</c:v>
                </c:pt>
                <c:pt idx="1156">
                  <c:v>586.29999999999995</c:v>
                </c:pt>
                <c:pt idx="1157">
                  <c:v>586.5</c:v>
                </c:pt>
                <c:pt idx="1158">
                  <c:v>586.70000000000005</c:v>
                </c:pt>
                <c:pt idx="1159">
                  <c:v>586.9</c:v>
                </c:pt>
                <c:pt idx="1160">
                  <c:v>587.11</c:v>
                </c:pt>
                <c:pt idx="1161">
                  <c:v>587.30999999999995</c:v>
                </c:pt>
                <c:pt idx="1162">
                  <c:v>587.51</c:v>
                </c:pt>
                <c:pt idx="1163">
                  <c:v>587.71</c:v>
                </c:pt>
                <c:pt idx="1164">
                  <c:v>587.91999999999996</c:v>
                </c:pt>
                <c:pt idx="1165">
                  <c:v>588.12</c:v>
                </c:pt>
                <c:pt idx="1166">
                  <c:v>588.32000000000005</c:v>
                </c:pt>
                <c:pt idx="1167">
                  <c:v>588.52</c:v>
                </c:pt>
                <c:pt idx="1168">
                  <c:v>588.72</c:v>
                </c:pt>
                <c:pt idx="1169">
                  <c:v>588.92999999999995</c:v>
                </c:pt>
                <c:pt idx="1170">
                  <c:v>589.13</c:v>
                </c:pt>
                <c:pt idx="1171">
                  <c:v>589.33000000000004</c:v>
                </c:pt>
                <c:pt idx="1172">
                  <c:v>589.53</c:v>
                </c:pt>
                <c:pt idx="1173">
                  <c:v>589.73</c:v>
                </c:pt>
                <c:pt idx="1174">
                  <c:v>589.94000000000005</c:v>
                </c:pt>
                <c:pt idx="1175">
                  <c:v>590.14</c:v>
                </c:pt>
                <c:pt idx="1176">
                  <c:v>590.34</c:v>
                </c:pt>
                <c:pt idx="1177">
                  <c:v>590.54</c:v>
                </c:pt>
                <c:pt idx="1178">
                  <c:v>590.74</c:v>
                </c:pt>
                <c:pt idx="1179">
                  <c:v>590.95000000000005</c:v>
                </c:pt>
                <c:pt idx="1180">
                  <c:v>591.15</c:v>
                </c:pt>
                <c:pt idx="1181">
                  <c:v>591.35</c:v>
                </c:pt>
                <c:pt idx="1182">
                  <c:v>591.54999999999995</c:v>
                </c:pt>
                <c:pt idx="1183">
                  <c:v>591.75</c:v>
                </c:pt>
                <c:pt idx="1184">
                  <c:v>591.96</c:v>
                </c:pt>
                <c:pt idx="1185">
                  <c:v>592.16</c:v>
                </c:pt>
                <c:pt idx="1186">
                  <c:v>592.36</c:v>
                </c:pt>
                <c:pt idx="1187">
                  <c:v>592.55999999999995</c:v>
                </c:pt>
                <c:pt idx="1188">
                  <c:v>592.76</c:v>
                </c:pt>
                <c:pt idx="1189">
                  <c:v>592.96</c:v>
                </c:pt>
                <c:pt idx="1190">
                  <c:v>593.16999999999996</c:v>
                </c:pt>
                <c:pt idx="1191">
                  <c:v>593.37</c:v>
                </c:pt>
                <c:pt idx="1192">
                  <c:v>593.57000000000005</c:v>
                </c:pt>
                <c:pt idx="1193">
                  <c:v>593.77</c:v>
                </c:pt>
                <c:pt idx="1194">
                  <c:v>593.97</c:v>
                </c:pt>
                <c:pt idx="1195">
                  <c:v>594.17999999999995</c:v>
                </c:pt>
                <c:pt idx="1196">
                  <c:v>594.38</c:v>
                </c:pt>
                <c:pt idx="1197">
                  <c:v>594.58000000000004</c:v>
                </c:pt>
                <c:pt idx="1198">
                  <c:v>594.78</c:v>
                </c:pt>
                <c:pt idx="1199">
                  <c:v>594.98</c:v>
                </c:pt>
                <c:pt idx="1200">
                  <c:v>595.17999999999995</c:v>
                </c:pt>
                <c:pt idx="1201">
                  <c:v>595.39</c:v>
                </c:pt>
                <c:pt idx="1202">
                  <c:v>595.59</c:v>
                </c:pt>
                <c:pt idx="1203">
                  <c:v>595.79</c:v>
                </c:pt>
                <c:pt idx="1204">
                  <c:v>595.99</c:v>
                </c:pt>
                <c:pt idx="1205">
                  <c:v>596.19000000000005</c:v>
                </c:pt>
                <c:pt idx="1206">
                  <c:v>596.39</c:v>
                </c:pt>
                <c:pt idx="1207">
                  <c:v>596.6</c:v>
                </c:pt>
                <c:pt idx="1208">
                  <c:v>596.79999999999995</c:v>
                </c:pt>
                <c:pt idx="1209">
                  <c:v>597</c:v>
                </c:pt>
                <c:pt idx="1210">
                  <c:v>597.20000000000005</c:v>
                </c:pt>
                <c:pt idx="1211">
                  <c:v>597.4</c:v>
                </c:pt>
                <c:pt idx="1212">
                  <c:v>597.6</c:v>
                </c:pt>
                <c:pt idx="1213">
                  <c:v>597.80999999999995</c:v>
                </c:pt>
                <c:pt idx="1214">
                  <c:v>598.01</c:v>
                </c:pt>
                <c:pt idx="1215">
                  <c:v>598.21</c:v>
                </c:pt>
                <c:pt idx="1216">
                  <c:v>598.41</c:v>
                </c:pt>
                <c:pt idx="1217">
                  <c:v>598.61</c:v>
                </c:pt>
                <c:pt idx="1218">
                  <c:v>598.80999999999995</c:v>
                </c:pt>
                <c:pt idx="1219">
                  <c:v>599.01</c:v>
                </c:pt>
                <c:pt idx="1220">
                  <c:v>599.22</c:v>
                </c:pt>
                <c:pt idx="1221">
                  <c:v>599.41999999999996</c:v>
                </c:pt>
                <c:pt idx="1222">
                  <c:v>599.62</c:v>
                </c:pt>
                <c:pt idx="1223">
                  <c:v>599.82000000000005</c:v>
                </c:pt>
                <c:pt idx="1224">
                  <c:v>600.02</c:v>
                </c:pt>
                <c:pt idx="1225">
                  <c:v>600.22</c:v>
                </c:pt>
                <c:pt idx="1226">
                  <c:v>600.41999999999996</c:v>
                </c:pt>
                <c:pt idx="1227">
                  <c:v>600.63</c:v>
                </c:pt>
                <c:pt idx="1228">
                  <c:v>600.83000000000004</c:v>
                </c:pt>
                <c:pt idx="1229">
                  <c:v>601.03</c:v>
                </c:pt>
                <c:pt idx="1230">
                  <c:v>601.23</c:v>
                </c:pt>
                <c:pt idx="1231">
                  <c:v>601.42999999999995</c:v>
                </c:pt>
                <c:pt idx="1232">
                  <c:v>601.63</c:v>
                </c:pt>
                <c:pt idx="1233">
                  <c:v>601.83000000000004</c:v>
                </c:pt>
                <c:pt idx="1234">
                  <c:v>602.03</c:v>
                </c:pt>
                <c:pt idx="1235">
                  <c:v>602.24</c:v>
                </c:pt>
                <c:pt idx="1236">
                  <c:v>602.44000000000005</c:v>
                </c:pt>
                <c:pt idx="1237">
                  <c:v>602.64</c:v>
                </c:pt>
                <c:pt idx="1238">
                  <c:v>602.84</c:v>
                </c:pt>
                <c:pt idx="1239">
                  <c:v>603.04</c:v>
                </c:pt>
                <c:pt idx="1240">
                  <c:v>603.24</c:v>
                </c:pt>
                <c:pt idx="1241">
                  <c:v>603.44000000000005</c:v>
                </c:pt>
                <c:pt idx="1242">
                  <c:v>603.64</c:v>
                </c:pt>
                <c:pt idx="1243">
                  <c:v>603.85</c:v>
                </c:pt>
                <c:pt idx="1244">
                  <c:v>604.04999999999995</c:v>
                </c:pt>
                <c:pt idx="1245">
                  <c:v>604.25</c:v>
                </c:pt>
                <c:pt idx="1246">
                  <c:v>604.45000000000005</c:v>
                </c:pt>
                <c:pt idx="1247">
                  <c:v>604.65</c:v>
                </c:pt>
                <c:pt idx="1248">
                  <c:v>604.85</c:v>
                </c:pt>
                <c:pt idx="1249">
                  <c:v>605.04999999999995</c:v>
                </c:pt>
                <c:pt idx="1250">
                  <c:v>605.25</c:v>
                </c:pt>
                <c:pt idx="1251">
                  <c:v>605.45000000000005</c:v>
                </c:pt>
                <c:pt idx="1252">
                  <c:v>605.65</c:v>
                </c:pt>
                <c:pt idx="1253">
                  <c:v>605.86</c:v>
                </c:pt>
                <c:pt idx="1254">
                  <c:v>606.05999999999995</c:v>
                </c:pt>
                <c:pt idx="1255">
                  <c:v>606.26</c:v>
                </c:pt>
                <c:pt idx="1256">
                  <c:v>606.46</c:v>
                </c:pt>
                <c:pt idx="1257">
                  <c:v>606.66</c:v>
                </c:pt>
                <c:pt idx="1258">
                  <c:v>606.86</c:v>
                </c:pt>
                <c:pt idx="1259">
                  <c:v>607.05999999999995</c:v>
                </c:pt>
                <c:pt idx="1260">
                  <c:v>607.26</c:v>
                </c:pt>
                <c:pt idx="1261">
                  <c:v>607.46</c:v>
                </c:pt>
                <c:pt idx="1262">
                  <c:v>607.66</c:v>
                </c:pt>
                <c:pt idx="1263">
                  <c:v>607.86</c:v>
                </c:pt>
                <c:pt idx="1264">
                  <c:v>608.07000000000005</c:v>
                </c:pt>
                <c:pt idx="1265">
                  <c:v>608.27</c:v>
                </c:pt>
                <c:pt idx="1266">
                  <c:v>608.47</c:v>
                </c:pt>
                <c:pt idx="1267">
                  <c:v>608.66999999999996</c:v>
                </c:pt>
                <c:pt idx="1268">
                  <c:v>608.87</c:v>
                </c:pt>
                <c:pt idx="1269">
                  <c:v>609.07000000000005</c:v>
                </c:pt>
                <c:pt idx="1270">
                  <c:v>609.27</c:v>
                </c:pt>
                <c:pt idx="1271">
                  <c:v>609.47</c:v>
                </c:pt>
                <c:pt idx="1272">
                  <c:v>609.66999999999996</c:v>
                </c:pt>
                <c:pt idx="1273">
                  <c:v>609.87</c:v>
                </c:pt>
                <c:pt idx="1274">
                  <c:v>610.07000000000005</c:v>
                </c:pt>
                <c:pt idx="1275">
                  <c:v>610.27</c:v>
                </c:pt>
                <c:pt idx="1276">
                  <c:v>610.48</c:v>
                </c:pt>
                <c:pt idx="1277">
                  <c:v>610.67999999999995</c:v>
                </c:pt>
                <c:pt idx="1278">
                  <c:v>610.88</c:v>
                </c:pt>
                <c:pt idx="1279">
                  <c:v>611.08000000000004</c:v>
                </c:pt>
                <c:pt idx="1280">
                  <c:v>611.28</c:v>
                </c:pt>
                <c:pt idx="1281">
                  <c:v>611.48</c:v>
                </c:pt>
                <c:pt idx="1282">
                  <c:v>611.67999999999995</c:v>
                </c:pt>
                <c:pt idx="1283">
                  <c:v>611.88</c:v>
                </c:pt>
                <c:pt idx="1284">
                  <c:v>612.08000000000004</c:v>
                </c:pt>
                <c:pt idx="1285">
                  <c:v>612.28</c:v>
                </c:pt>
                <c:pt idx="1286">
                  <c:v>612.48</c:v>
                </c:pt>
                <c:pt idx="1287">
                  <c:v>612.67999999999995</c:v>
                </c:pt>
                <c:pt idx="1288">
                  <c:v>612.88</c:v>
                </c:pt>
                <c:pt idx="1289">
                  <c:v>613.08000000000004</c:v>
                </c:pt>
                <c:pt idx="1290">
                  <c:v>613.28</c:v>
                </c:pt>
                <c:pt idx="1291">
                  <c:v>613.48</c:v>
                </c:pt>
                <c:pt idx="1292">
                  <c:v>613.67999999999995</c:v>
                </c:pt>
                <c:pt idx="1293">
                  <c:v>613.88</c:v>
                </c:pt>
                <c:pt idx="1294">
                  <c:v>614.09</c:v>
                </c:pt>
                <c:pt idx="1295">
                  <c:v>614.29</c:v>
                </c:pt>
                <c:pt idx="1296">
                  <c:v>614.49</c:v>
                </c:pt>
                <c:pt idx="1297">
                  <c:v>614.69000000000005</c:v>
                </c:pt>
                <c:pt idx="1298">
                  <c:v>614.89</c:v>
                </c:pt>
                <c:pt idx="1299">
                  <c:v>615.09</c:v>
                </c:pt>
                <c:pt idx="1300">
                  <c:v>615.29</c:v>
                </c:pt>
                <c:pt idx="1301">
                  <c:v>615.49</c:v>
                </c:pt>
                <c:pt idx="1302">
                  <c:v>615.69000000000005</c:v>
                </c:pt>
                <c:pt idx="1303">
                  <c:v>615.89</c:v>
                </c:pt>
                <c:pt idx="1304">
                  <c:v>616.09</c:v>
                </c:pt>
                <c:pt idx="1305">
                  <c:v>616.29</c:v>
                </c:pt>
                <c:pt idx="1306">
                  <c:v>616.49</c:v>
                </c:pt>
                <c:pt idx="1307">
                  <c:v>616.69000000000005</c:v>
                </c:pt>
                <c:pt idx="1308">
                  <c:v>616.89</c:v>
                </c:pt>
                <c:pt idx="1309">
                  <c:v>617.09</c:v>
                </c:pt>
                <c:pt idx="1310">
                  <c:v>617.29</c:v>
                </c:pt>
                <c:pt idx="1311">
                  <c:v>617.49</c:v>
                </c:pt>
                <c:pt idx="1312">
                  <c:v>617.69000000000005</c:v>
                </c:pt>
                <c:pt idx="1313">
                  <c:v>617.89</c:v>
                </c:pt>
                <c:pt idx="1314">
                  <c:v>618.09</c:v>
                </c:pt>
                <c:pt idx="1315">
                  <c:v>618.29</c:v>
                </c:pt>
                <c:pt idx="1316">
                  <c:v>618.49</c:v>
                </c:pt>
                <c:pt idx="1317">
                  <c:v>618.69000000000005</c:v>
                </c:pt>
                <c:pt idx="1318">
                  <c:v>618.89</c:v>
                </c:pt>
                <c:pt idx="1319">
                  <c:v>619.09</c:v>
                </c:pt>
                <c:pt idx="1320">
                  <c:v>619.29</c:v>
                </c:pt>
                <c:pt idx="1321">
                  <c:v>619.49</c:v>
                </c:pt>
                <c:pt idx="1322">
                  <c:v>619.69000000000005</c:v>
                </c:pt>
                <c:pt idx="1323">
                  <c:v>619.89</c:v>
                </c:pt>
                <c:pt idx="1324">
                  <c:v>620.09</c:v>
                </c:pt>
                <c:pt idx="1325">
                  <c:v>620.29</c:v>
                </c:pt>
                <c:pt idx="1326">
                  <c:v>620.49</c:v>
                </c:pt>
                <c:pt idx="1327">
                  <c:v>620.69000000000005</c:v>
                </c:pt>
                <c:pt idx="1328">
                  <c:v>620.89</c:v>
                </c:pt>
                <c:pt idx="1329">
                  <c:v>621.09</c:v>
                </c:pt>
                <c:pt idx="1330">
                  <c:v>621.29</c:v>
                </c:pt>
                <c:pt idx="1331">
                  <c:v>621.49</c:v>
                </c:pt>
                <c:pt idx="1332">
                  <c:v>621.69000000000005</c:v>
                </c:pt>
                <c:pt idx="1333">
                  <c:v>621.89</c:v>
                </c:pt>
                <c:pt idx="1334">
                  <c:v>622.09</c:v>
                </c:pt>
                <c:pt idx="1335">
                  <c:v>622.29</c:v>
                </c:pt>
                <c:pt idx="1336">
                  <c:v>622.49</c:v>
                </c:pt>
                <c:pt idx="1337">
                  <c:v>622.69000000000005</c:v>
                </c:pt>
                <c:pt idx="1338">
                  <c:v>622.89</c:v>
                </c:pt>
                <c:pt idx="1339">
                  <c:v>623.09</c:v>
                </c:pt>
                <c:pt idx="1340">
                  <c:v>623.29</c:v>
                </c:pt>
                <c:pt idx="1341">
                  <c:v>623.49</c:v>
                </c:pt>
                <c:pt idx="1342">
                  <c:v>623.69000000000005</c:v>
                </c:pt>
                <c:pt idx="1343">
                  <c:v>623.89</c:v>
                </c:pt>
                <c:pt idx="1344">
                  <c:v>624.09</c:v>
                </c:pt>
                <c:pt idx="1345">
                  <c:v>624.29</c:v>
                </c:pt>
                <c:pt idx="1346">
                  <c:v>624.49</c:v>
                </c:pt>
                <c:pt idx="1347">
                  <c:v>624.69000000000005</c:v>
                </c:pt>
                <c:pt idx="1348">
                  <c:v>624.89</c:v>
                </c:pt>
                <c:pt idx="1349">
                  <c:v>625.09</c:v>
                </c:pt>
                <c:pt idx="1350">
                  <c:v>625.29</c:v>
                </c:pt>
                <c:pt idx="1351">
                  <c:v>625.49</c:v>
                </c:pt>
                <c:pt idx="1352">
                  <c:v>625.69000000000005</c:v>
                </c:pt>
                <c:pt idx="1353">
                  <c:v>625.89</c:v>
                </c:pt>
                <c:pt idx="1354">
                  <c:v>626.09</c:v>
                </c:pt>
                <c:pt idx="1355">
                  <c:v>626.29</c:v>
                </c:pt>
                <c:pt idx="1356">
                  <c:v>626.49</c:v>
                </c:pt>
                <c:pt idx="1357">
                  <c:v>626.69000000000005</c:v>
                </c:pt>
                <c:pt idx="1358">
                  <c:v>626.89</c:v>
                </c:pt>
                <c:pt idx="1359">
                  <c:v>627.09</c:v>
                </c:pt>
                <c:pt idx="1360">
                  <c:v>627.29</c:v>
                </c:pt>
                <c:pt idx="1361">
                  <c:v>627.49</c:v>
                </c:pt>
                <c:pt idx="1362">
                  <c:v>627.67999999999995</c:v>
                </c:pt>
                <c:pt idx="1363">
                  <c:v>627.88</c:v>
                </c:pt>
                <c:pt idx="1364">
                  <c:v>628.08000000000004</c:v>
                </c:pt>
                <c:pt idx="1365">
                  <c:v>628.28</c:v>
                </c:pt>
                <c:pt idx="1366">
                  <c:v>628.48</c:v>
                </c:pt>
                <c:pt idx="1367">
                  <c:v>628.67999999999995</c:v>
                </c:pt>
                <c:pt idx="1368">
                  <c:v>628.88</c:v>
                </c:pt>
                <c:pt idx="1369">
                  <c:v>629.08000000000004</c:v>
                </c:pt>
                <c:pt idx="1370">
                  <c:v>629.28</c:v>
                </c:pt>
                <c:pt idx="1371">
                  <c:v>629.48</c:v>
                </c:pt>
                <c:pt idx="1372">
                  <c:v>629.67999999999995</c:v>
                </c:pt>
                <c:pt idx="1373">
                  <c:v>629.88</c:v>
                </c:pt>
                <c:pt idx="1374">
                  <c:v>630.08000000000004</c:v>
                </c:pt>
                <c:pt idx="1375">
                  <c:v>630.28</c:v>
                </c:pt>
                <c:pt idx="1376">
                  <c:v>630.48</c:v>
                </c:pt>
                <c:pt idx="1377">
                  <c:v>630.67999999999995</c:v>
                </c:pt>
                <c:pt idx="1378">
                  <c:v>630.88</c:v>
                </c:pt>
                <c:pt idx="1379">
                  <c:v>631.07000000000005</c:v>
                </c:pt>
                <c:pt idx="1380">
                  <c:v>631.27</c:v>
                </c:pt>
                <c:pt idx="1381">
                  <c:v>631.47</c:v>
                </c:pt>
                <c:pt idx="1382">
                  <c:v>631.66999999999996</c:v>
                </c:pt>
                <c:pt idx="1383">
                  <c:v>631.87</c:v>
                </c:pt>
                <c:pt idx="1384">
                  <c:v>632.07000000000005</c:v>
                </c:pt>
                <c:pt idx="1385">
                  <c:v>632.27</c:v>
                </c:pt>
                <c:pt idx="1386">
                  <c:v>632.47</c:v>
                </c:pt>
                <c:pt idx="1387">
                  <c:v>632.66999999999996</c:v>
                </c:pt>
                <c:pt idx="1388">
                  <c:v>632.87</c:v>
                </c:pt>
                <c:pt idx="1389">
                  <c:v>633.07000000000005</c:v>
                </c:pt>
                <c:pt idx="1390">
                  <c:v>633.27</c:v>
                </c:pt>
                <c:pt idx="1391">
                  <c:v>633.47</c:v>
                </c:pt>
                <c:pt idx="1392">
                  <c:v>633.66</c:v>
                </c:pt>
                <c:pt idx="1393">
                  <c:v>633.86</c:v>
                </c:pt>
                <c:pt idx="1394">
                  <c:v>634.05999999999995</c:v>
                </c:pt>
                <c:pt idx="1395">
                  <c:v>634.26</c:v>
                </c:pt>
                <c:pt idx="1396">
                  <c:v>634.46</c:v>
                </c:pt>
                <c:pt idx="1397">
                  <c:v>634.66</c:v>
                </c:pt>
                <c:pt idx="1398">
                  <c:v>634.86</c:v>
                </c:pt>
                <c:pt idx="1399">
                  <c:v>635.05999999999995</c:v>
                </c:pt>
                <c:pt idx="1400">
                  <c:v>635.26</c:v>
                </c:pt>
                <c:pt idx="1401">
                  <c:v>635.46</c:v>
                </c:pt>
                <c:pt idx="1402">
                  <c:v>635.65</c:v>
                </c:pt>
                <c:pt idx="1403">
                  <c:v>635.85</c:v>
                </c:pt>
                <c:pt idx="1404">
                  <c:v>636.04999999999995</c:v>
                </c:pt>
                <c:pt idx="1405">
                  <c:v>636.25</c:v>
                </c:pt>
                <c:pt idx="1406">
                  <c:v>636.45000000000005</c:v>
                </c:pt>
                <c:pt idx="1407">
                  <c:v>636.65</c:v>
                </c:pt>
                <c:pt idx="1408">
                  <c:v>636.85</c:v>
                </c:pt>
                <c:pt idx="1409">
                  <c:v>637.04999999999995</c:v>
                </c:pt>
                <c:pt idx="1410">
                  <c:v>637.25</c:v>
                </c:pt>
                <c:pt idx="1411">
                  <c:v>637.44000000000005</c:v>
                </c:pt>
                <c:pt idx="1412">
                  <c:v>637.64</c:v>
                </c:pt>
                <c:pt idx="1413">
                  <c:v>637.84</c:v>
                </c:pt>
                <c:pt idx="1414">
                  <c:v>638.04</c:v>
                </c:pt>
                <c:pt idx="1415">
                  <c:v>638.24</c:v>
                </c:pt>
                <c:pt idx="1416">
                  <c:v>638.44000000000005</c:v>
                </c:pt>
                <c:pt idx="1417">
                  <c:v>638.64</c:v>
                </c:pt>
                <c:pt idx="1418">
                  <c:v>638.84</c:v>
                </c:pt>
                <c:pt idx="1419">
                  <c:v>639.04</c:v>
                </c:pt>
                <c:pt idx="1420">
                  <c:v>639.23</c:v>
                </c:pt>
                <c:pt idx="1421">
                  <c:v>639.42999999999995</c:v>
                </c:pt>
                <c:pt idx="1422">
                  <c:v>639.63</c:v>
                </c:pt>
                <c:pt idx="1423">
                  <c:v>639.83000000000004</c:v>
                </c:pt>
                <c:pt idx="1424">
                  <c:v>640.03</c:v>
                </c:pt>
                <c:pt idx="1425">
                  <c:v>640.23</c:v>
                </c:pt>
                <c:pt idx="1426">
                  <c:v>640.42999999999995</c:v>
                </c:pt>
                <c:pt idx="1427">
                  <c:v>640.62</c:v>
                </c:pt>
                <c:pt idx="1428">
                  <c:v>640.82000000000005</c:v>
                </c:pt>
                <c:pt idx="1429">
                  <c:v>641.02</c:v>
                </c:pt>
                <c:pt idx="1430">
                  <c:v>641.22</c:v>
                </c:pt>
                <c:pt idx="1431">
                  <c:v>641.41999999999996</c:v>
                </c:pt>
                <c:pt idx="1432">
                  <c:v>641.62</c:v>
                </c:pt>
                <c:pt idx="1433">
                  <c:v>641.82000000000005</c:v>
                </c:pt>
                <c:pt idx="1434">
                  <c:v>642.01</c:v>
                </c:pt>
                <c:pt idx="1435">
                  <c:v>642.21</c:v>
                </c:pt>
                <c:pt idx="1436">
                  <c:v>642.41</c:v>
                </c:pt>
                <c:pt idx="1437">
                  <c:v>642.61</c:v>
                </c:pt>
                <c:pt idx="1438">
                  <c:v>642.80999999999995</c:v>
                </c:pt>
                <c:pt idx="1439">
                  <c:v>643.01</c:v>
                </c:pt>
                <c:pt idx="1440">
                  <c:v>643.21</c:v>
                </c:pt>
                <c:pt idx="1441">
                  <c:v>643.4</c:v>
                </c:pt>
                <c:pt idx="1442">
                  <c:v>643.6</c:v>
                </c:pt>
                <c:pt idx="1443">
                  <c:v>643.79999999999995</c:v>
                </c:pt>
                <c:pt idx="1444">
                  <c:v>644</c:v>
                </c:pt>
                <c:pt idx="1445">
                  <c:v>644.20000000000005</c:v>
                </c:pt>
                <c:pt idx="1446">
                  <c:v>644.4</c:v>
                </c:pt>
                <c:pt idx="1447">
                  <c:v>644.59</c:v>
                </c:pt>
                <c:pt idx="1448">
                  <c:v>644.79</c:v>
                </c:pt>
                <c:pt idx="1449">
                  <c:v>644.99</c:v>
                </c:pt>
                <c:pt idx="1450">
                  <c:v>645.19000000000005</c:v>
                </c:pt>
                <c:pt idx="1451">
                  <c:v>645.39</c:v>
                </c:pt>
                <c:pt idx="1452">
                  <c:v>645.59</c:v>
                </c:pt>
                <c:pt idx="1453">
                  <c:v>645.78</c:v>
                </c:pt>
                <c:pt idx="1454">
                  <c:v>645.98</c:v>
                </c:pt>
                <c:pt idx="1455">
                  <c:v>646.17999999999995</c:v>
                </c:pt>
                <c:pt idx="1456">
                  <c:v>646.38</c:v>
                </c:pt>
                <c:pt idx="1457">
                  <c:v>646.58000000000004</c:v>
                </c:pt>
                <c:pt idx="1458">
                  <c:v>646.78</c:v>
                </c:pt>
                <c:pt idx="1459">
                  <c:v>646.97</c:v>
                </c:pt>
                <c:pt idx="1460">
                  <c:v>647.16999999999996</c:v>
                </c:pt>
                <c:pt idx="1461">
                  <c:v>647.37</c:v>
                </c:pt>
                <c:pt idx="1462">
                  <c:v>647.57000000000005</c:v>
                </c:pt>
                <c:pt idx="1463">
                  <c:v>647.77</c:v>
                </c:pt>
                <c:pt idx="1464">
                  <c:v>647.96</c:v>
                </c:pt>
                <c:pt idx="1465">
                  <c:v>648.16</c:v>
                </c:pt>
                <c:pt idx="1466">
                  <c:v>648.36</c:v>
                </c:pt>
                <c:pt idx="1467">
                  <c:v>648.55999999999995</c:v>
                </c:pt>
                <c:pt idx="1468">
                  <c:v>648.76</c:v>
                </c:pt>
                <c:pt idx="1469">
                  <c:v>648.95000000000005</c:v>
                </c:pt>
                <c:pt idx="1470">
                  <c:v>649.15</c:v>
                </c:pt>
                <c:pt idx="1471">
                  <c:v>649.35</c:v>
                </c:pt>
                <c:pt idx="1472">
                  <c:v>649.54999999999995</c:v>
                </c:pt>
                <c:pt idx="1473">
                  <c:v>649.75</c:v>
                </c:pt>
                <c:pt idx="1474">
                  <c:v>649.94000000000005</c:v>
                </c:pt>
                <c:pt idx="1475">
                  <c:v>650.14</c:v>
                </c:pt>
                <c:pt idx="1476">
                  <c:v>650.34</c:v>
                </c:pt>
                <c:pt idx="1477">
                  <c:v>650.54</c:v>
                </c:pt>
                <c:pt idx="1478">
                  <c:v>650.74</c:v>
                </c:pt>
                <c:pt idx="1479">
                  <c:v>650.92999999999995</c:v>
                </c:pt>
                <c:pt idx="1480">
                  <c:v>651.13</c:v>
                </c:pt>
                <c:pt idx="1481">
                  <c:v>651.33000000000004</c:v>
                </c:pt>
                <c:pt idx="1482">
                  <c:v>651.53</c:v>
                </c:pt>
                <c:pt idx="1483">
                  <c:v>651.73</c:v>
                </c:pt>
                <c:pt idx="1484">
                  <c:v>651.91999999999996</c:v>
                </c:pt>
                <c:pt idx="1485">
                  <c:v>652.12</c:v>
                </c:pt>
                <c:pt idx="1486">
                  <c:v>652.32000000000005</c:v>
                </c:pt>
                <c:pt idx="1487">
                  <c:v>652.52</c:v>
                </c:pt>
                <c:pt idx="1488">
                  <c:v>652.72</c:v>
                </c:pt>
                <c:pt idx="1489">
                  <c:v>652.91</c:v>
                </c:pt>
                <c:pt idx="1490">
                  <c:v>653.11</c:v>
                </c:pt>
                <c:pt idx="1491">
                  <c:v>653.30999999999995</c:v>
                </c:pt>
                <c:pt idx="1492">
                  <c:v>653.51</c:v>
                </c:pt>
                <c:pt idx="1493">
                  <c:v>653.70000000000005</c:v>
                </c:pt>
                <c:pt idx="1494">
                  <c:v>653.9</c:v>
                </c:pt>
                <c:pt idx="1495">
                  <c:v>654.1</c:v>
                </c:pt>
                <c:pt idx="1496">
                  <c:v>654.29999999999995</c:v>
                </c:pt>
                <c:pt idx="1497">
                  <c:v>654.49</c:v>
                </c:pt>
                <c:pt idx="1498">
                  <c:v>654.69000000000005</c:v>
                </c:pt>
                <c:pt idx="1499">
                  <c:v>654.89</c:v>
                </c:pt>
                <c:pt idx="1500">
                  <c:v>655.09</c:v>
                </c:pt>
                <c:pt idx="1501">
                  <c:v>655.29</c:v>
                </c:pt>
                <c:pt idx="1502">
                  <c:v>655.48</c:v>
                </c:pt>
                <c:pt idx="1503">
                  <c:v>655.68</c:v>
                </c:pt>
                <c:pt idx="1504">
                  <c:v>655.88</c:v>
                </c:pt>
                <c:pt idx="1505">
                  <c:v>656.08</c:v>
                </c:pt>
                <c:pt idx="1506">
                  <c:v>656.27</c:v>
                </c:pt>
                <c:pt idx="1507">
                  <c:v>656.47</c:v>
                </c:pt>
                <c:pt idx="1508">
                  <c:v>656.67</c:v>
                </c:pt>
                <c:pt idx="1509">
                  <c:v>656.87</c:v>
                </c:pt>
                <c:pt idx="1510">
                  <c:v>657.06</c:v>
                </c:pt>
                <c:pt idx="1511">
                  <c:v>657.26</c:v>
                </c:pt>
                <c:pt idx="1512">
                  <c:v>657.46</c:v>
                </c:pt>
                <c:pt idx="1513">
                  <c:v>657.66</c:v>
                </c:pt>
                <c:pt idx="1514">
                  <c:v>657.85</c:v>
                </c:pt>
                <c:pt idx="1515">
                  <c:v>658.05</c:v>
                </c:pt>
                <c:pt idx="1516">
                  <c:v>658.25</c:v>
                </c:pt>
                <c:pt idx="1517">
                  <c:v>658.44</c:v>
                </c:pt>
                <c:pt idx="1518">
                  <c:v>658.64</c:v>
                </c:pt>
                <c:pt idx="1519">
                  <c:v>658.84</c:v>
                </c:pt>
                <c:pt idx="1520">
                  <c:v>659.04</c:v>
                </c:pt>
                <c:pt idx="1521">
                  <c:v>659.23</c:v>
                </c:pt>
                <c:pt idx="1522">
                  <c:v>659.43</c:v>
                </c:pt>
                <c:pt idx="1523">
                  <c:v>659.63</c:v>
                </c:pt>
                <c:pt idx="1524">
                  <c:v>659.83</c:v>
                </c:pt>
                <c:pt idx="1525">
                  <c:v>660.02</c:v>
                </c:pt>
                <c:pt idx="1526">
                  <c:v>660.22</c:v>
                </c:pt>
                <c:pt idx="1527">
                  <c:v>660.42</c:v>
                </c:pt>
                <c:pt idx="1528">
                  <c:v>660.61</c:v>
                </c:pt>
                <c:pt idx="1529">
                  <c:v>660.81</c:v>
                </c:pt>
                <c:pt idx="1530">
                  <c:v>661.01</c:v>
                </c:pt>
                <c:pt idx="1531">
                  <c:v>661.21</c:v>
                </c:pt>
                <c:pt idx="1532">
                  <c:v>661.4</c:v>
                </c:pt>
                <c:pt idx="1533">
                  <c:v>661.6</c:v>
                </c:pt>
                <c:pt idx="1534">
                  <c:v>661.8</c:v>
                </c:pt>
                <c:pt idx="1535">
                  <c:v>661.99</c:v>
                </c:pt>
                <c:pt idx="1536">
                  <c:v>662.19</c:v>
                </c:pt>
                <c:pt idx="1537">
                  <c:v>662.39</c:v>
                </c:pt>
                <c:pt idx="1538">
                  <c:v>662.59</c:v>
                </c:pt>
                <c:pt idx="1539">
                  <c:v>662.78</c:v>
                </c:pt>
                <c:pt idx="1540">
                  <c:v>662.98</c:v>
                </c:pt>
                <c:pt idx="1541">
                  <c:v>663.18</c:v>
                </c:pt>
                <c:pt idx="1542">
                  <c:v>663.37</c:v>
                </c:pt>
                <c:pt idx="1543">
                  <c:v>663.57</c:v>
                </c:pt>
                <c:pt idx="1544">
                  <c:v>663.77</c:v>
                </c:pt>
                <c:pt idx="1545">
                  <c:v>663.97</c:v>
                </c:pt>
                <c:pt idx="1546">
                  <c:v>664.16</c:v>
                </c:pt>
                <c:pt idx="1547">
                  <c:v>664.36</c:v>
                </c:pt>
                <c:pt idx="1548">
                  <c:v>664.56</c:v>
                </c:pt>
                <c:pt idx="1549">
                  <c:v>664.75</c:v>
                </c:pt>
                <c:pt idx="1550">
                  <c:v>664.95</c:v>
                </c:pt>
                <c:pt idx="1551">
                  <c:v>665.15</c:v>
                </c:pt>
                <c:pt idx="1552">
                  <c:v>665.34</c:v>
                </c:pt>
                <c:pt idx="1553">
                  <c:v>665.54</c:v>
                </c:pt>
                <c:pt idx="1554">
                  <c:v>665.74</c:v>
                </c:pt>
                <c:pt idx="1555">
                  <c:v>665.93</c:v>
                </c:pt>
                <c:pt idx="1556">
                  <c:v>666.13</c:v>
                </c:pt>
                <c:pt idx="1557">
                  <c:v>666.33</c:v>
                </c:pt>
                <c:pt idx="1558">
                  <c:v>666.52</c:v>
                </c:pt>
                <c:pt idx="1559">
                  <c:v>666.72</c:v>
                </c:pt>
                <c:pt idx="1560">
                  <c:v>666.92</c:v>
                </c:pt>
                <c:pt idx="1561">
                  <c:v>667.11</c:v>
                </c:pt>
                <c:pt idx="1562">
                  <c:v>667.31</c:v>
                </c:pt>
                <c:pt idx="1563">
                  <c:v>667.51</c:v>
                </c:pt>
                <c:pt idx="1564">
                  <c:v>667.7</c:v>
                </c:pt>
                <c:pt idx="1565">
                  <c:v>667.9</c:v>
                </c:pt>
                <c:pt idx="1566">
                  <c:v>668.1</c:v>
                </c:pt>
                <c:pt idx="1567">
                  <c:v>668.29</c:v>
                </c:pt>
                <c:pt idx="1568">
                  <c:v>668.49</c:v>
                </c:pt>
                <c:pt idx="1569">
                  <c:v>668.69</c:v>
                </c:pt>
                <c:pt idx="1570">
                  <c:v>668.88</c:v>
                </c:pt>
                <c:pt idx="1571">
                  <c:v>669.08</c:v>
                </c:pt>
                <c:pt idx="1572">
                  <c:v>669.28</c:v>
                </c:pt>
                <c:pt idx="1573">
                  <c:v>669.47</c:v>
                </c:pt>
                <c:pt idx="1574">
                  <c:v>669.67</c:v>
                </c:pt>
                <c:pt idx="1575">
                  <c:v>669.87</c:v>
                </c:pt>
                <c:pt idx="1576">
                  <c:v>670.06</c:v>
                </c:pt>
                <c:pt idx="1577">
                  <c:v>670.26</c:v>
                </c:pt>
                <c:pt idx="1578">
                  <c:v>670.46</c:v>
                </c:pt>
                <c:pt idx="1579">
                  <c:v>670.65</c:v>
                </c:pt>
                <c:pt idx="1580">
                  <c:v>670.85</c:v>
                </c:pt>
                <c:pt idx="1581">
                  <c:v>671.05</c:v>
                </c:pt>
                <c:pt idx="1582">
                  <c:v>671.24</c:v>
                </c:pt>
                <c:pt idx="1583">
                  <c:v>671.44</c:v>
                </c:pt>
                <c:pt idx="1584">
                  <c:v>671.64</c:v>
                </c:pt>
                <c:pt idx="1585">
                  <c:v>671.83</c:v>
                </c:pt>
                <c:pt idx="1586">
                  <c:v>672.03</c:v>
                </c:pt>
                <c:pt idx="1587">
                  <c:v>672.23</c:v>
                </c:pt>
                <c:pt idx="1588">
                  <c:v>672.42</c:v>
                </c:pt>
                <c:pt idx="1589">
                  <c:v>672.62</c:v>
                </c:pt>
                <c:pt idx="1590">
                  <c:v>672.81</c:v>
                </c:pt>
                <c:pt idx="1591">
                  <c:v>673.01</c:v>
                </c:pt>
                <c:pt idx="1592">
                  <c:v>673.21</c:v>
                </c:pt>
                <c:pt idx="1593">
                  <c:v>673.4</c:v>
                </c:pt>
                <c:pt idx="1594">
                  <c:v>673.6</c:v>
                </c:pt>
                <c:pt idx="1595">
                  <c:v>673.8</c:v>
                </c:pt>
                <c:pt idx="1596">
                  <c:v>673.99</c:v>
                </c:pt>
                <c:pt idx="1597">
                  <c:v>674.19</c:v>
                </c:pt>
                <c:pt idx="1598">
                  <c:v>674.38</c:v>
                </c:pt>
                <c:pt idx="1599">
                  <c:v>674.58</c:v>
                </c:pt>
                <c:pt idx="1600">
                  <c:v>674.78</c:v>
                </c:pt>
                <c:pt idx="1601">
                  <c:v>674.97</c:v>
                </c:pt>
                <c:pt idx="1602">
                  <c:v>675.17</c:v>
                </c:pt>
                <c:pt idx="1603">
                  <c:v>675.36</c:v>
                </c:pt>
                <c:pt idx="1604">
                  <c:v>675.56</c:v>
                </c:pt>
                <c:pt idx="1605">
                  <c:v>675.76</c:v>
                </c:pt>
                <c:pt idx="1606">
                  <c:v>675.95</c:v>
                </c:pt>
                <c:pt idx="1607">
                  <c:v>676.15</c:v>
                </c:pt>
                <c:pt idx="1608">
                  <c:v>676.35</c:v>
                </c:pt>
                <c:pt idx="1609">
                  <c:v>676.54</c:v>
                </c:pt>
                <c:pt idx="1610">
                  <c:v>676.74</c:v>
                </c:pt>
                <c:pt idx="1611">
                  <c:v>676.93</c:v>
                </c:pt>
                <c:pt idx="1612">
                  <c:v>677.13</c:v>
                </c:pt>
                <c:pt idx="1613">
                  <c:v>677.33</c:v>
                </c:pt>
                <c:pt idx="1614">
                  <c:v>677.52</c:v>
                </c:pt>
                <c:pt idx="1615">
                  <c:v>677.72</c:v>
                </c:pt>
                <c:pt idx="1616">
                  <c:v>677.91</c:v>
                </c:pt>
                <c:pt idx="1617">
                  <c:v>678.11</c:v>
                </c:pt>
                <c:pt idx="1618">
                  <c:v>678.31</c:v>
                </c:pt>
                <c:pt idx="1619">
                  <c:v>678.5</c:v>
                </c:pt>
                <c:pt idx="1620">
                  <c:v>678.7</c:v>
                </c:pt>
                <c:pt idx="1621">
                  <c:v>678.89</c:v>
                </c:pt>
                <c:pt idx="1622">
                  <c:v>679.09</c:v>
                </c:pt>
                <c:pt idx="1623">
                  <c:v>679.28</c:v>
                </c:pt>
                <c:pt idx="1624">
                  <c:v>679.48</c:v>
                </c:pt>
                <c:pt idx="1625">
                  <c:v>679.68</c:v>
                </c:pt>
                <c:pt idx="1626">
                  <c:v>679.87</c:v>
                </c:pt>
                <c:pt idx="1627">
                  <c:v>680.07</c:v>
                </c:pt>
                <c:pt idx="1628">
                  <c:v>680.26</c:v>
                </c:pt>
                <c:pt idx="1629">
                  <c:v>680.46</c:v>
                </c:pt>
                <c:pt idx="1630">
                  <c:v>680.65</c:v>
                </c:pt>
                <c:pt idx="1631">
                  <c:v>680.85</c:v>
                </c:pt>
                <c:pt idx="1632">
                  <c:v>681.05</c:v>
                </c:pt>
                <c:pt idx="1633">
                  <c:v>681.24</c:v>
                </c:pt>
                <c:pt idx="1634">
                  <c:v>681.44</c:v>
                </c:pt>
                <c:pt idx="1635">
                  <c:v>681.63</c:v>
                </c:pt>
                <c:pt idx="1636">
                  <c:v>681.83</c:v>
                </c:pt>
                <c:pt idx="1637">
                  <c:v>682.02</c:v>
                </c:pt>
                <c:pt idx="1638">
                  <c:v>682.22</c:v>
                </c:pt>
                <c:pt idx="1639">
                  <c:v>682.42</c:v>
                </c:pt>
                <c:pt idx="1640">
                  <c:v>682.61</c:v>
                </c:pt>
                <c:pt idx="1641">
                  <c:v>682.81</c:v>
                </c:pt>
                <c:pt idx="1642">
                  <c:v>683</c:v>
                </c:pt>
                <c:pt idx="1643">
                  <c:v>683.2</c:v>
                </c:pt>
                <c:pt idx="1644">
                  <c:v>683.39</c:v>
                </c:pt>
                <c:pt idx="1645">
                  <c:v>683.59</c:v>
                </c:pt>
                <c:pt idx="1646">
                  <c:v>683.78</c:v>
                </c:pt>
                <c:pt idx="1647">
                  <c:v>683.98</c:v>
                </c:pt>
                <c:pt idx="1648">
                  <c:v>684.18</c:v>
                </c:pt>
                <c:pt idx="1649">
                  <c:v>684.37</c:v>
                </c:pt>
                <c:pt idx="1650">
                  <c:v>684.57</c:v>
                </c:pt>
                <c:pt idx="1651">
                  <c:v>684.76</c:v>
                </c:pt>
                <c:pt idx="1652">
                  <c:v>684.96</c:v>
                </c:pt>
                <c:pt idx="1653">
                  <c:v>685.15</c:v>
                </c:pt>
                <c:pt idx="1654">
                  <c:v>685.35</c:v>
                </c:pt>
                <c:pt idx="1655">
                  <c:v>685.54</c:v>
                </c:pt>
                <c:pt idx="1656">
                  <c:v>685.74</c:v>
                </c:pt>
                <c:pt idx="1657">
                  <c:v>685.93</c:v>
                </c:pt>
                <c:pt idx="1658">
                  <c:v>686.13</c:v>
                </c:pt>
                <c:pt idx="1659">
                  <c:v>686.32</c:v>
                </c:pt>
                <c:pt idx="1660">
                  <c:v>686.52</c:v>
                </c:pt>
                <c:pt idx="1661">
                  <c:v>686.72</c:v>
                </c:pt>
                <c:pt idx="1662">
                  <c:v>686.91</c:v>
                </c:pt>
                <c:pt idx="1663">
                  <c:v>687.11</c:v>
                </c:pt>
                <c:pt idx="1664">
                  <c:v>687.3</c:v>
                </c:pt>
                <c:pt idx="1665">
                  <c:v>687.5</c:v>
                </c:pt>
                <c:pt idx="1666">
                  <c:v>687.69</c:v>
                </c:pt>
                <c:pt idx="1667">
                  <c:v>687.89</c:v>
                </c:pt>
                <c:pt idx="1668">
                  <c:v>688.08</c:v>
                </c:pt>
                <c:pt idx="1669">
                  <c:v>688.28</c:v>
                </c:pt>
                <c:pt idx="1670">
                  <c:v>688.47</c:v>
                </c:pt>
                <c:pt idx="1671">
                  <c:v>688.67</c:v>
                </c:pt>
                <c:pt idx="1672">
                  <c:v>688.86</c:v>
                </c:pt>
                <c:pt idx="1673">
                  <c:v>689.06</c:v>
                </c:pt>
                <c:pt idx="1674">
                  <c:v>689.25</c:v>
                </c:pt>
                <c:pt idx="1675">
                  <c:v>689.45</c:v>
                </c:pt>
                <c:pt idx="1676">
                  <c:v>689.64</c:v>
                </c:pt>
                <c:pt idx="1677">
                  <c:v>689.84</c:v>
                </c:pt>
                <c:pt idx="1678">
                  <c:v>690.03</c:v>
                </c:pt>
                <c:pt idx="1679">
                  <c:v>690.23</c:v>
                </c:pt>
                <c:pt idx="1680">
                  <c:v>690.42</c:v>
                </c:pt>
                <c:pt idx="1681">
                  <c:v>690.62</c:v>
                </c:pt>
                <c:pt idx="1682">
                  <c:v>690.81</c:v>
                </c:pt>
                <c:pt idx="1683">
                  <c:v>691.01</c:v>
                </c:pt>
                <c:pt idx="1684">
                  <c:v>691.2</c:v>
                </c:pt>
                <c:pt idx="1685">
                  <c:v>691.4</c:v>
                </c:pt>
                <c:pt idx="1686">
                  <c:v>691.59</c:v>
                </c:pt>
                <c:pt idx="1687">
                  <c:v>691.79</c:v>
                </c:pt>
                <c:pt idx="1688">
                  <c:v>691.98</c:v>
                </c:pt>
                <c:pt idx="1689">
                  <c:v>692.18</c:v>
                </c:pt>
                <c:pt idx="1690">
                  <c:v>692.37</c:v>
                </c:pt>
                <c:pt idx="1691">
                  <c:v>692.57</c:v>
                </c:pt>
                <c:pt idx="1692">
                  <c:v>692.76</c:v>
                </c:pt>
                <c:pt idx="1693">
                  <c:v>692.96</c:v>
                </c:pt>
                <c:pt idx="1694">
                  <c:v>693.15</c:v>
                </c:pt>
                <c:pt idx="1695">
                  <c:v>693.35</c:v>
                </c:pt>
                <c:pt idx="1696">
                  <c:v>693.54</c:v>
                </c:pt>
                <c:pt idx="1697">
                  <c:v>693.74</c:v>
                </c:pt>
                <c:pt idx="1698">
                  <c:v>693.93</c:v>
                </c:pt>
                <c:pt idx="1699">
                  <c:v>694.12</c:v>
                </c:pt>
                <c:pt idx="1700">
                  <c:v>694.32</c:v>
                </c:pt>
                <c:pt idx="1701">
                  <c:v>694.51</c:v>
                </c:pt>
                <c:pt idx="1702">
                  <c:v>694.71</c:v>
                </c:pt>
                <c:pt idx="1703">
                  <c:v>694.9</c:v>
                </c:pt>
                <c:pt idx="1704">
                  <c:v>695.1</c:v>
                </c:pt>
                <c:pt idx="1705">
                  <c:v>695.29</c:v>
                </c:pt>
                <c:pt idx="1706">
                  <c:v>695.49</c:v>
                </c:pt>
                <c:pt idx="1707">
                  <c:v>695.68</c:v>
                </c:pt>
                <c:pt idx="1708">
                  <c:v>695.88</c:v>
                </c:pt>
                <c:pt idx="1709">
                  <c:v>696.07</c:v>
                </c:pt>
                <c:pt idx="1710">
                  <c:v>696.27</c:v>
                </c:pt>
                <c:pt idx="1711">
                  <c:v>696.46</c:v>
                </c:pt>
                <c:pt idx="1712">
                  <c:v>696.65</c:v>
                </c:pt>
                <c:pt idx="1713">
                  <c:v>696.85</c:v>
                </c:pt>
                <c:pt idx="1714">
                  <c:v>697.04</c:v>
                </c:pt>
                <c:pt idx="1715">
                  <c:v>697.24</c:v>
                </c:pt>
                <c:pt idx="1716">
                  <c:v>697.43</c:v>
                </c:pt>
                <c:pt idx="1717">
                  <c:v>697.63</c:v>
                </c:pt>
                <c:pt idx="1718">
                  <c:v>697.82</c:v>
                </c:pt>
                <c:pt idx="1719">
                  <c:v>698.02</c:v>
                </c:pt>
                <c:pt idx="1720">
                  <c:v>698.21</c:v>
                </c:pt>
                <c:pt idx="1721">
                  <c:v>698.4</c:v>
                </c:pt>
                <c:pt idx="1722">
                  <c:v>698.6</c:v>
                </c:pt>
                <c:pt idx="1723">
                  <c:v>698.79</c:v>
                </c:pt>
                <c:pt idx="1724">
                  <c:v>698.99</c:v>
                </c:pt>
                <c:pt idx="1725">
                  <c:v>699.18</c:v>
                </c:pt>
                <c:pt idx="1726">
                  <c:v>699.38</c:v>
                </c:pt>
                <c:pt idx="1727">
                  <c:v>699.57</c:v>
                </c:pt>
                <c:pt idx="1728">
                  <c:v>699.77</c:v>
                </c:pt>
                <c:pt idx="1729">
                  <c:v>699.96</c:v>
                </c:pt>
                <c:pt idx="1730">
                  <c:v>700.15</c:v>
                </c:pt>
                <c:pt idx="1731">
                  <c:v>700.35</c:v>
                </c:pt>
                <c:pt idx="1732">
                  <c:v>700.54</c:v>
                </c:pt>
                <c:pt idx="1733">
                  <c:v>700.74</c:v>
                </c:pt>
                <c:pt idx="1734">
                  <c:v>700.93</c:v>
                </c:pt>
                <c:pt idx="1735">
                  <c:v>701.12</c:v>
                </c:pt>
                <c:pt idx="1736">
                  <c:v>701.32</c:v>
                </c:pt>
                <c:pt idx="1737">
                  <c:v>701.51</c:v>
                </c:pt>
                <c:pt idx="1738">
                  <c:v>701.71</c:v>
                </c:pt>
                <c:pt idx="1739">
                  <c:v>701.9</c:v>
                </c:pt>
                <c:pt idx="1740">
                  <c:v>702.1</c:v>
                </c:pt>
                <c:pt idx="1741">
                  <c:v>702.29</c:v>
                </c:pt>
                <c:pt idx="1742">
                  <c:v>702.48</c:v>
                </c:pt>
                <c:pt idx="1743">
                  <c:v>702.68</c:v>
                </c:pt>
                <c:pt idx="1744">
                  <c:v>702.87</c:v>
                </c:pt>
                <c:pt idx="1745">
                  <c:v>703.07</c:v>
                </c:pt>
                <c:pt idx="1746">
                  <c:v>703.26</c:v>
                </c:pt>
                <c:pt idx="1747">
                  <c:v>703.45</c:v>
                </c:pt>
                <c:pt idx="1748">
                  <c:v>703.65</c:v>
                </c:pt>
                <c:pt idx="1749">
                  <c:v>703.84</c:v>
                </c:pt>
                <c:pt idx="1750">
                  <c:v>704.04</c:v>
                </c:pt>
                <c:pt idx="1751">
                  <c:v>704.23</c:v>
                </c:pt>
                <c:pt idx="1752">
                  <c:v>704.42</c:v>
                </c:pt>
                <c:pt idx="1753">
                  <c:v>704.62</c:v>
                </c:pt>
                <c:pt idx="1754">
                  <c:v>704.81</c:v>
                </c:pt>
                <c:pt idx="1755">
                  <c:v>705</c:v>
                </c:pt>
                <c:pt idx="1756">
                  <c:v>705.2</c:v>
                </c:pt>
                <c:pt idx="1757">
                  <c:v>705.39</c:v>
                </c:pt>
                <c:pt idx="1758">
                  <c:v>705.59</c:v>
                </c:pt>
                <c:pt idx="1759">
                  <c:v>705.78</c:v>
                </c:pt>
                <c:pt idx="1760">
                  <c:v>705.97</c:v>
                </c:pt>
                <c:pt idx="1761">
                  <c:v>706.17</c:v>
                </c:pt>
                <c:pt idx="1762">
                  <c:v>706.36</c:v>
                </c:pt>
                <c:pt idx="1763">
                  <c:v>706.56</c:v>
                </c:pt>
                <c:pt idx="1764">
                  <c:v>706.75</c:v>
                </c:pt>
                <c:pt idx="1765">
                  <c:v>706.94</c:v>
                </c:pt>
                <c:pt idx="1766">
                  <c:v>707.14</c:v>
                </c:pt>
                <c:pt idx="1767">
                  <c:v>707.33</c:v>
                </c:pt>
                <c:pt idx="1768">
                  <c:v>707.52</c:v>
                </c:pt>
                <c:pt idx="1769">
                  <c:v>707.72</c:v>
                </c:pt>
                <c:pt idx="1770">
                  <c:v>707.91</c:v>
                </c:pt>
                <c:pt idx="1771">
                  <c:v>708.1</c:v>
                </c:pt>
                <c:pt idx="1772">
                  <c:v>708.3</c:v>
                </c:pt>
                <c:pt idx="1773">
                  <c:v>708.49</c:v>
                </c:pt>
                <c:pt idx="1774">
                  <c:v>708.69</c:v>
                </c:pt>
                <c:pt idx="1775">
                  <c:v>708.88</c:v>
                </c:pt>
                <c:pt idx="1776">
                  <c:v>709.07</c:v>
                </c:pt>
                <c:pt idx="1777">
                  <c:v>709.27</c:v>
                </c:pt>
                <c:pt idx="1778">
                  <c:v>709.46</c:v>
                </c:pt>
                <c:pt idx="1779">
                  <c:v>709.65</c:v>
                </c:pt>
                <c:pt idx="1780">
                  <c:v>709.85</c:v>
                </c:pt>
                <c:pt idx="1781">
                  <c:v>710.04</c:v>
                </c:pt>
                <c:pt idx="1782">
                  <c:v>710.23</c:v>
                </c:pt>
                <c:pt idx="1783">
                  <c:v>710.43</c:v>
                </c:pt>
                <c:pt idx="1784">
                  <c:v>710.62</c:v>
                </c:pt>
                <c:pt idx="1785">
                  <c:v>710.81</c:v>
                </c:pt>
                <c:pt idx="1786">
                  <c:v>711.01</c:v>
                </c:pt>
                <c:pt idx="1787">
                  <c:v>711.2</c:v>
                </c:pt>
                <c:pt idx="1788">
                  <c:v>711.39</c:v>
                </c:pt>
                <c:pt idx="1789">
                  <c:v>711.59</c:v>
                </c:pt>
                <c:pt idx="1790">
                  <c:v>711.78</c:v>
                </c:pt>
                <c:pt idx="1791">
                  <c:v>711.97</c:v>
                </c:pt>
                <c:pt idx="1792">
                  <c:v>712.17</c:v>
                </c:pt>
                <c:pt idx="1793">
                  <c:v>712.36</c:v>
                </c:pt>
                <c:pt idx="1794">
                  <c:v>712.55</c:v>
                </c:pt>
                <c:pt idx="1795">
                  <c:v>712.75</c:v>
                </c:pt>
                <c:pt idx="1796">
                  <c:v>712.94</c:v>
                </c:pt>
                <c:pt idx="1797">
                  <c:v>713.13</c:v>
                </c:pt>
                <c:pt idx="1798">
                  <c:v>713.33</c:v>
                </c:pt>
                <c:pt idx="1799">
                  <c:v>713.52</c:v>
                </c:pt>
                <c:pt idx="1800">
                  <c:v>713.71</c:v>
                </c:pt>
                <c:pt idx="1801">
                  <c:v>713.91</c:v>
                </c:pt>
                <c:pt idx="1802">
                  <c:v>714.1</c:v>
                </c:pt>
                <c:pt idx="1803">
                  <c:v>714.29</c:v>
                </c:pt>
                <c:pt idx="1804">
                  <c:v>714.49</c:v>
                </c:pt>
                <c:pt idx="1805">
                  <c:v>714.68</c:v>
                </c:pt>
                <c:pt idx="1806">
                  <c:v>714.87</c:v>
                </c:pt>
                <c:pt idx="1807">
                  <c:v>715.07</c:v>
                </c:pt>
                <c:pt idx="1808">
                  <c:v>715.26</c:v>
                </c:pt>
                <c:pt idx="1809">
                  <c:v>715.45</c:v>
                </c:pt>
                <c:pt idx="1810">
                  <c:v>715.64</c:v>
                </c:pt>
                <c:pt idx="1811">
                  <c:v>715.84</c:v>
                </c:pt>
                <c:pt idx="1812">
                  <c:v>716.03</c:v>
                </c:pt>
                <c:pt idx="1813">
                  <c:v>716.22</c:v>
                </c:pt>
                <c:pt idx="1814">
                  <c:v>716.42</c:v>
                </c:pt>
                <c:pt idx="1815">
                  <c:v>716.61</c:v>
                </c:pt>
                <c:pt idx="1816">
                  <c:v>716.8</c:v>
                </c:pt>
                <c:pt idx="1817">
                  <c:v>716.99</c:v>
                </c:pt>
                <c:pt idx="1818">
                  <c:v>717.19</c:v>
                </c:pt>
                <c:pt idx="1819">
                  <c:v>717.38</c:v>
                </c:pt>
                <c:pt idx="1820">
                  <c:v>717.57</c:v>
                </c:pt>
                <c:pt idx="1821">
                  <c:v>717.77</c:v>
                </c:pt>
                <c:pt idx="1822">
                  <c:v>717.96</c:v>
                </c:pt>
                <c:pt idx="1823">
                  <c:v>718.15</c:v>
                </c:pt>
                <c:pt idx="1824">
                  <c:v>718.34</c:v>
                </c:pt>
                <c:pt idx="1825">
                  <c:v>718.54</c:v>
                </c:pt>
                <c:pt idx="1826">
                  <c:v>718.73</c:v>
                </c:pt>
                <c:pt idx="1827">
                  <c:v>718.92</c:v>
                </c:pt>
                <c:pt idx="1828">
                  <c:v>719.12</c:v>
                </c:pt>
                <c:pt idx="1829">
                  <c:v>719.31</c:v>
                </c:pt>
                <c:pt idx="1830">
                  <c:v>719.5</c:v>
                </c:pt>
                <c:pt idx="1831">
                  <c:v>719.69</c:v>
                </c:pt>
                <c:pt idx="1832">
                  <c:v>719.89</c:v>
                </c:pt>
                <c:pt idx="1833">
                  <c:v>720.08</c:v>
                </c:pt>
                <c:pt idx="1834">
                  <c:v>720.27</c:v>
                </c:pt>
                <c:pt idx="1835">
                  <c:v>720.46</c:v>
                </c:pt>
                <c:pt idx="1836">
                  <c:v>720.66</c:v>
                </c:pt>
                <c:pt idx="1837">
                  <c:v>720.85</c:v>
                </c:pt>
                <c:pt idx="1838">
                  <c:v>721.04</c:v>
                </c:pt>
                <c:pt idx="1839">
                  <c:v>721.24</c:v>
                </c:pt>
                <c:pt idx="1840">
                  <c:v>721.43</c:v>
                </c:pt>
                <c:pt idx="1841">
                  <c:v>721.62</c:v>
                </c:pt>
                <c:pt idx="1842">
                  <c:v>721.81</c:v>
                </c:pt>
                <c:pt idx="1843">
                  <c:v>722.01</c:v>
                </c:pt>
                <c:pt idx="1844">
                  <c:v>722.2</c:v>
                </c:pt>
                <c:pt idx="1845">
                  <c:v>722.39</c:v>
                </c:pt>
                <c:pt idx="1846">
                  <c:v>722.58</c:v>
                </c:pt>
                <c:pt idx="1847">
                  <c:v>722.78</c:v>
                </c:pt>
                <c:pt idx="1848">
                  <c:v>722.97</c:v>
                </c:pt>
                <c:pt idx="1849">
                  <c:v>723.16</c:v>
                </c:pt>
                <c:pt idx="1850">
                  <c:v>723.35</c:v>
                </c:pt>
                <c:pt idx="1851">
                  <c:v>723.55</c:v>
                </c:pt>
                <c:pt idx="1852">
                  <c:v>723.74</c:v>
                </c:pt>
                <c:pt idx="1853">
                  <c:v>723.93</c:v>
                </c:pt>
                <c:pt idx="1854">
                  <c:v>724.12</c:v>
                </c:pt>
                <c:pt idx="1855">
                  <c:v>724.31</c:v>
                </c:pt>
                <c:pt idx="1856">
                  <c:v>724.51</c:v>
                </c:pt>
                <c:pt idx="1857">
                  <c:v>724.7</c:v>
                </c:pt>
                <c:pt idx="1858">
                  <c:v>724.89</c:v>
                </c:pt>
                <c:pt idx="1859">
                  <c:v>725.08</c:v>
                </c:pt>
                <c:pt idx="1860">
                  <c:v>725.28</c:v>
                </c:pt>
                <c:pt idx="1861">
                  <c:v>725.47</c:v>
                </c:pt>
                <c:pt idx="1862">
                  <c:v>725.66</c:v>
                </c:pt>
                <c:pt idx="1863">
                  <c:v>725.85</c:v>
                </c:pt>
                <c:pt idx="1864">
                  <c:v>726.04</c:v>
                </c:pt>
                <c:pt idx="1865">
                  <c:v>726.24</c:v>
                </c:pt>
                <c:pt idx="1866">
                  <c:v>726.43</c:v>
                </c:pt>
                <c:pt idx="1867">
                  <c:v>726.62</c:v>
                </c:pt>
                <c:pt idx="1868">
                  <c:v>726.81</c:v>
                </c:pt>
                <c:pt idx="1869">
                  <c:v>727.01</c:v>
                </c:pt>
                <c:pt idx="1870">
                  <c:v>727.2</c:v>
                </c:pt>
                <c:pt idx="1871">
                  <c:v>727.39</c:v>
                </c:pt>
                <c:pt idx="1872">
                  <c:v>727.58</c:v>
                </c:pt>
                <c:pt idx="1873">
                  <c:v>727.77</c:v>
                </c:pt>
                <c:pt idx="1874">
                  <c:v>727.97</c:v>
                </c:pt>
                <c:pt idx="1875">
                  <c:v>728.16</c:v>
                </c:pt>
                <c:pt idx="1876">
                  <c:v>728.35</c:v>
                </c:pt>
                <c:pt idx="1877">
                  <c:v>728.54</c:v>
                </c:pt>
                <c:pt idx="1878">
                  <c:v>728.73</c:v>
                </c:pt>
                <c:pt idx="1879">
                  <c:v>728.93</c:v>
                </c:pt>
                <c:pt idx="1880">
                  <c:v>729.12</c:v>
                </c:pt>
                <c:pt idx="1881">
                  <c:v>729.31</c:v>
                </c:pt>
                <c:pt idx="1882">
                  <c:v>729.5</c:v>
                </c:pt>
                <c:pt idx="1883">
                  <c:v>729.69</c:v>
                </c:pt>
                <c:pt idx="1884">
                  <c:v>729.89</c:v>
                </c:pt>
                <c:pt idx="1885">
                  <c:v>730.08</c:v>
                </c:pt>
                <c:pt idx="1886">
                  <c:v>730.27</c:v>
                </c:pt>
                <c:pt idx="1887">
                  <c:v>730.46</c:v>
                </c:pt>
                <c:pt idx="1888">
                  <c:v>730.65</c:v>
                </c:pt>
                <c:pt idx="1889">
                  <c:v>730.84</c:v>
                </c:pt>
                <c:pt idx="1890">
                  <c:v>731.04</c:v>
                </c:pt>
                <c:pt idx="1891">
                  <c:v>731.23</c:v>
                </c:pt>
                <c:pt idx="1892">
                  <c:v>731.42</c:v>
                </c:pt>
                <c:pt idx="1893">
                  <c:v>731.61</c:v>
                </c:pt>
                <c:pt idx="1894">
                  <c:v>731.8</c:v>
                </c:pt>
                <c:pt idx="1895">
                  <c:v>732</c:v>
                </c:pt>
                <c:pt idx="1896">
                  <c:v>732.19</c:v>
                </c:pt>
                <c:pt idx="1897">
                  <c:v>732.38</c:v>
                </c:pt>
                <c:pt idx="1898">
                  <c:v>732.57</c:v>
                </c:pt>
                <c:pt idx="1899">
                  <c:v>732.76</c:v>
                </c:pt>
                <c:pt idx="1900">
                  <c:v>732.95</c:v>
                </c:pt>
                <c:pt idx="1901">
                  <c:v>733.15</c:v>
                </c:pt>
                <c:pt idx="1902">
                  <c:v>733.34</c:v>
                </c:pt>
                <c:pt idx="1903">
                  <c:v>733.53</c:v>
                </c:pt>
                <c:pt idx="1904">
                  <c:v>733.72</c:v>
                </c:pt>
                <c:pt idx="1905">
                  <c:v>733.91</c:v>
                </c:pt>
                <c:pt idx="1906">
                  <c:v>734.1</c:v>
                </c:pt>
                <c:pt idx="1907">
                  <c:v>734.29</c:v>
                </c:pt>
                <c:pt idx="1908">
                  <c:v>734.49</c:v>
                </c:pt>
                <c:pt idx="1909">
                  <c:v>734.68</c:v>
                </c:pt>
                <c:pt idx="1910">
                  <c:v>734.87</c:v>
                </c:pt>
                <c:pt idx="1911">
                  <c:v>735.06</c:v>
                </c:pt>
                <c:pt idx="1912">
                  <c:v>735.25</c:v>
                </c:pt>
                <c:pt idx="1913">
                  <c:v>735.44</c:v>
                </c:pt>
                <c:pt idx="1914">
                  <c:v>735.63</c:v>
                </c:pt>
                <c:pt idx="1915">
                  <c:v>735.83</c:v>
                </c:pt>
                <c:pt idx="1916">
                  <c:v>736.02</c:v>
                </c:pt>
                <c:pt idx="1917">
                  <c:v>736.21</c:v>
                </c:pt>
                <c:pt idx="1918">
                  <c:v>736.4</c:v>
                </c:pt>
                <c:pt idx="1919">
                  <c:v>736.59</c:v>
                </c:pt>
                <c:pt idx="1920">
                  <c:v>736.78</c:v>
                </c:pt>
                <c:pt idx="1921">
                  <c:v>736.97</c:v>
                </c:pt>
                <c:pt idx="1922">
                  <c:v>737.17</c:v>
                </c:pt>
                <c:pt idx="1923">
                  <c:v>737.36</c:v>
                </c:pt>
                <c:pt idx="1924">
                  <c:v>737.55</c:v>
                </c:pt>
                <c:pt idx="1925">
                  <c:v>737.74</c:v>
                </c:pt>
                <c:pt idx="1926">
                  <c:v>737.93</c:v>
                </c:pt>
                <c:pt idx="1927">
                  <c:v>738.12</c:v>
                </c:pt>
                <c:pt idx="1928">
                  <c:v>738.31</c:v>
                </c:pt>
                <c:pt idx="1929">
                  <c:v>738.5</c:v>
                </c:pt>
                <c:pt idx="1930">
                  <c:v>738.7</c:v>
                </c:pt>
                <c:pt idx="1931">
                  <c:v>738.89</c:v>
                </c:pt>
                <c:pt idx="1932">
                  <c:v>739.08</c:v>
                </c:pt>
                <c:pt idx="1933">
                  <c:v>739.27</c:v>
                </c:pt>
                <c:pt idx="1934">
                  <c:v>739.46</c:v>
                </c:pt>
                <c:pt idx="1935">
                  <c:v>739.65</c:v>
                </c:pt>
                <c:pt idx="1936">
                  <c:v>739.84</c:v>
                </c:pt>
                <c:pt idx="1937">
                  <c:v>740.03</c:v>
                </c:pt>
                <c:pt idx="1938">
                  <c:v>740.22</c:v>
                </c:pt>
                <c:pt idx="1939">
                  <c:v>740.41</c:v>
                </c:pt>
                <c:pt idx="1940">
                  <c:v>740.61</c:v>
                </c:pt>
                <c:pt idx="1941">
                  <c:v>740.8</c:v>
                </c:pt>
                <c:pt idx="1942">
                  <c:v>740.99</c:v>
                </c:pt>
                <c:pt idx="1943">
                  <c:v>741.18</c:v>
                </c:pt>
                <c:pt idx="1944">
                  <c:v>741.37</c:v>
                </c:pt>
                <c:pt idx="1945">
                  <c:v>741.56</c:v>
                </c:pt>
                <c:pt idx="1946">
                  <c:v>741.75</c:v>
                </c:pt>
                <c:pt idx="1947">
                  <c:v>741.94</c:v>
                </c:pt>
                <c:pt idx="1948">
                  <c:v>742.13</c:v>
                </c:pt>
                <c:pt idx="1949">
                  <c:v>742.32</c:v>
                </c:pt>
                <c:pt idx="1950">
                  <c:v>742.51</c:v>
                </c:pt>
                <c:pt idx="1951">
                  <c:v>742.71</c:v>
                </c:pt>
                <c:pt idx="1952">
                  <c:v>742.9</c:v>
                </c:pt>
                <c:pt idx="1953">
                  <c:v>743.09</c:v>
                </c:pt>
                <c:pt idx="1954">
                  <c:v>743.28</c:v>
                </c:pt>
                <c:pt idx="1955">
                  <c:v>743.47</c:v>
                </c:pt>
                <c:pt idx="1956">
                  <c:v>743.66</c:v>
                </c:pt>
                <c:pt idx="1957">
                  <c:v>743.85</c:v>
                </c:pt>
                <c:pt idx="1958">
                  <c:v>744.04</c:v>
                </c:pt>
                <c:pt idx="1959">
                  <c:v>744.23</c:v>
                </c:pt>
                <c:pt idx="1960">
                  <c:v>744.42</c:v>
                </c:pt>
                <c:pt idx="1961">
                  <c:v>744.61</c:v>
                </c:pt>
                <c:pt idx="1962">
                  <c:v>744.8</c:v>
                </c:pt>
                <c:pt idx="1963">
                  <c:v>744.99</c:v>
                </c:pt>
                <c:pt idx="1964">
                  <c:v>745.19</c:v>
                </c:pt>
                <c:pt idx="1965">
                  <c:v>745.38</c:v>
                </c:pt>
                <c:pt idx="1966">
                  <c:v>745.57</c:v>
                </c:pt>
                <c:pt idx="1967">
                  <c:v>745.76</c:v>
                </c:pt>
                <c:pt idx="1968">
                  <c:v>745.95</c:v>
                </c:pt>
                <c:pt idx="1969">
                  <c:v>746.14</c:v>
                </c:pt>
                <c:pt idx="1970">
                  <c:v>746.33</c:v>
                </c:pt>
                <c:pt idx="1971">
                  <c:v>746.52</c:v>
                </c:pt>
                <c:pt idx="1972">
                  <c:v>746.71</c:v>
                </c:pt>
                <c:pt idx="1973">
                  <c:v>746.9</c:v>
                </c:pt>
                <c:pt idx="1974">
                  <c:v>747.09</c:v>
                </c:pt>
                <c:pt idx="1975">
                  <c:v>747.28</c:v>
                </c:pt>
                <c:pt idx="1976">
                  <c:v>747.47</c:v>
                </c:pt>
                <c:pt idx="1977">
                  <c:v>747.66</c:v>
                </c:pt>
                <c:pt idx="1978">
                  <c:v>747.85</c:v>
                </c:pt>
                <c:pt idx="1979">
                  <c:v>748.04</c:v>
                </c:pt>
                <c:pt idx="1980">
                  <c:v>748.23</c:v>
                </c:pt>
                <c:pt idx="1981">
                  <c:v>748.42</c:v>
                </c:pt>
                <c:pt idx="1982">
                  <c:v>748.61</c:v>
                </c:pt>
                <c:pt idx="1983">
                  <c:v>748.8</c:v>
                </c:pt>
                <c:pt idx="1984">
                  <c:v>748.99</c:v>
                </c:pt>
                <c:pt idx="1985">
                  <c:v>749.18</c:v>
                </c:pt>
                <c:pt idx="1986">
                  <c:v>749.37</c:v>
                </c:pt>
                <c:pt idx="1987">
                  <c:v>749.56</c:v>
                </c:pt>
                <c:pt idx="1988">
                  <c:v>749.76</c:v>
                </c:pt>
                <c:pt idx="1989">
                  <c:v>749.95</c:v>
                </c:pt>
                <c:pt idx="1990">
                  <c:v>750.14</c:v>
                </c:pt>
                <c:pt idx="1991">
                  <c:v>750.33</c:v>
                </c:pt>
                <c:pt idx="1992">
                  <c:v>750.52</c:v>
                </c:pt>
                <c:pt idx="1993">
                  <c:v>750.71</c:v>
                </c:pt>
                <c:pt idx="1994">
                  <c:v>750.9</c:v>
                </c:pt>
                <c:pt idx="1995">
                  <c:v>751.09</c:v>
                </c:pt>
                <c:pt idx="1996">
                  <c:v>751.28</c:v>
                </c:pt>
                <c:pt idx="1997">
                  <c:v>751.47</c:v>
                </c:pt>
                <c:pt idx="1998">
                  <c:v>751.66</c:v>
                </c:pt>
                <c:pt idx="1999">
                  <c:v>751.85</c:v>
                </c:pt>
                <c:pt idx="2000">
                  <c:v>752.04</c:v>
                </c:pt>
                <c:pt idx="2001">
                  <c:v>752.23</c:v>
                </c:pt>
                <c:pt idx="2002">
                  <c:v>752.42</c:v>
                </c:pt>
                <c:pt idx="2003">
                  <c:v>752.61</c:v>
                </c:pt>
                <c:pt idx="2004">
                  <c:v>752.8</c:v>
                </c:pt>
                <c:pt idx="2005">
                  <c:v>752.99</c:v>
                </c:pt>
                <c:pt idx="2006">
                  <c:v>753.18</c:v>
                </c:pt>
                <c:pt idx="2007">
                  <c:v>753.37</c:v>
                </c:pt>
                <c:pt idx="2008">
                  <c:v>753.56</c:v>
                </c:pt>
                <c:pt idx="2009">
                  <c:v>753.75</c:v>
                </c:pt>
                <c:pt idx="2010">
                  <c:v>753.94</c:v>
                </c:pt>
                <c:pt idx="2011">
                  <c:v>754.13</c:v>
                </c:pt>
                <c:pt idx="2012">
                  <c:v>754.32</c:v>
                </c:pt>
                <c:pt idx="2013">
                  <c:v>754.51</c:v>
                </c:pt>
                <c:pt idx="2014">
                  <c:v>754.7</c:v>
                </c:pt>
                <c:pt idx="2015">
                  <c:v>754.89</c:v>
                </c:pt>
                <c:pt idx="2016">
                  <c:v>755.08</c:v>
                </c:pt>
                <c:pt idx="2017">
                  <c:v>755.26</c:v>
                </c:pt>
                <c:pt idx="2018">
                  <c:v>755.45</c:v>
                </c:pt>
                <c:pt idx="2019">
                  <c:v>755.64</c:v>
                </c:pt>
                <c:pt idx="2020">
                  <c:v>755.83</c:v>
                </c:pt>
                <c:pt idx="2021">
                  <c:v>756.02</c:v>
                </c:pt>
                <c:pt idx="2022">
                  <c:v>756.21</c:v>
                </c:pt>
                <c:pt idx="2023">
                  <c:v>756.4</c:v>
                </c:pt>
                <c:pt idx="2024">
                  <c:v>756.59</c:v>
                </c:pt>
                <c:pt idx="2025">
                  <c:v>756.78</c:v>
                </c:pt>
                <c:pt idx="2026">
                  <c:v>756.97</c:v>
                </c:pt>
                <c:pt idx="2027">
                  <c:v>757.16</c:v>
                </c:pt>
                <c:pt idx="2028">
                  <c:v>757.35</c:v>
                </c:pt>
                <c:pt idx="2029">
                  <c:v>757.54</c:v>
                </c:pt>
                <c:pt idx="2030">
                  <c:v>757.73</c:v>
                </c:pt>
                <c:pt idx="2031">
                  <c:v>757.92</c:v>
                </c:pt>
                <c:pt idx="2032">
                  <c:v>758.11</c:v>
                </c:pt>
                <c:pt idx="2033">
                  <c:v>758.3</c:v>
                </c:pt>
                <c:pt idx="2034">
                  <c:v>758.49</c:v>
                </c:pt>
                <c:pt idx="2035">
                  <c:v>758.68</c:v>
                </c:pt>
                <c:pt idx="2036">
                  <c:v>758.87</c:v>
                </c:pt>
                <c:pt idx="2037">
                  <c:v>759.06</c:v>
                </c:pt>
                <c:pt idx="2038">
                  <c:v>759.25</c:v>
                </c:pt>
                <c:pt idx="2039">
                  <c:v>759.44</c:v>
                </c:pt>
                <c:pt idx="2040">
                  <c:v>759.63</c:v>
                </c:pt>
                <c:pt idx="2041">
                  <c:v>759.81</c:v>
                </c:pt>
                <c:pt idx="2042">
                  <c:v>760</c:v>
                </c:pt>
                <c:pt idx="2043">
                  <c:v>760.19</c:v>
                </c:pt>
                <c:pt idx="2044">
                  <c:v>760.38</c:v>
                </c:pt>
                <c:pt idx="2045">
                  <c:v>760.57</c:v>
                </c:pt>
                <c:pt idx="2046">
                  <c:v>760.76</c:v>
                </c:pt>
                <c:pt idx="2047">
                  <c:v>760.95</c:v>
                </c:pt>
                <c:pt idx="2048">
                  <c:v>761.14</c:v>
                </c:pt>
                <c:pt idx="2049">
                  <c:v>761.33</c:v>
                </c:pt>
                <c:pt idx="2050">
                  <c:v>761.52</c:v>
                </c:pt>
                <c:pt idx="2051">
                  <c:v>761.71</c:v>
                </c:pt>
                <c:pt idx="2052">
                  <c:v>761.9</c:v>
                </c:pt>
                <c:pt idx="2053">
                  <c:v>762.09</c:v>
                </c:pt>
                <c:pt idx="2054">
                  <c:v>762.27</c:v>
                </c:pt>
                <c:pt idx="2055">
                  <c:v>762.46</c:v>
                </c:pt>
                <c:pt idx="2056">
                  <c:v>762.65</c:v>
                </c:pt>
                <c:pt idx="2057">
                  <c:v>762.84</c:v>
                </c:pt>
                <c:pt idx="2058">
                  <c:v>763.03</c:v>
                </c:pt>
                <c:pt idx="2059">
                  <c:v>763.22</c:v>
                </c:pt>
                <c:pt idx="2060">
                  <c:v>763.41</c:v>
                </c:pt>
                <c:pt idx="2061">
                  <c:v>763.6</c:v>
                </c:pt>
                <c:pt idx="2062">
                  <c:v>763.79</c:v>
                </c:pt>
                <c:pt idx="2063">
                  <c:v>763.98</c:v>
                </c:pt>
                <c:pt idx="2064">
                  <c:v>764.17</c:v>
                </c:pt>
                <c:pt idx="2065">
                  <c:v>764.35</c:v>
                </c:pt>
                <c:pt idx="2066">
                  <c:v>764.54</c:v>
                </c:pt>
                <c:pt idx="2067">
                  <c:v>764.73</c:v>
                </c:pt>
                <c:pt idx="2068">
                  <c:v>764.92</c:v>
                </c:pt>
                <c:pt idx="2069">
                  <c:v>765.11</c:v>
                </c:pt>
                <c:pt idx="2070">
                  <c:v>765.3</c:v>
                </c:pt>
                <c:pt idx="2071">
                  <c:v>765.49</c:v>
                </c:pt>
                <c:pt idx="2072">
                  <c:v>765.68</c:v>
                </c:pt>
                <c:pt idx="2073">
                  <c:v>765.87</c:v>
                </c:pt>
                <c:pt idx="2074">
                  <c:v>766.05</c:v>
                </c:pt>
                <c:pt idx="2075">
                  <c:v>766.24</c:v>
                </c:pt>
                <c:pt idx="2076">
                  <c:v>766.43</c:v>
                </c:pt>
                <c:pt idx="2077">
                  <c:v>766.62</c:v>
                </c:pt>
                <c:pt idx="2078">
                  <c:v>766.81</c:v>
                </c:pt>
                <c:pt idx="2079">
                  <c:v>767</c:v>
                </c:pt>
                <c:pt idx="2080">
                  <c:v>767.19</c:v>
                </c:pt>
                <c:pt idx="2081">
                  <c:v>767.38</c:v>
                </c:pt>
                <c:pt idx="2082">
                  <c:v>767.56</c:v>
                </c:pt>
                <c:pt idx="2083">
                  <c:v>767.75</c:v>
                </c:pt>
                <c:pt idx="2084">
                  <c:v>767.94</c:v>
                </c:pt>
                <c:pt idx="2085">
                  <c:v>768.13</c:v>
                </c:pt>
                <c:pt idx="2086">
                  <c:v>768.32</c:v>
                </c:pt>
                <c:pt idx="2087">
                  <c:v>768.51</c:v>
                </c:pt>
                <c:pt idx="2088">
                  <c:v>768.7</c:v>
                </c:pt>
                <c:pt idx="2089">
                  <c:v>768.89</c:v>
                </c:pt>
                <c:pt idx="2090">
                  <c:v>769.07</c:v>
                </c:pt>
                <c:pt idx="2091">
                  <c:v>769.26</c:v>
                </c:pt>
                <c:pt idx="2092">
                  <c:v>769.45</c:v>
                </c:pt>
                <c:pt idx="2093">
                  <c:v>769.64</c:v>
                </c:pt>
                <c:pt idx="2094">
                  <c:v>769.83</c:v>
                </c:pt>
                <c:pt idx="2095">
                  <c:v>770.02</c:v>
                </c:pt>
                <c:pt idx="2096">
                  <c:v>770.21</c:v>
                </c:pt>
                <c:pt idx="2097">
                  <c:v>770.39</c:v>
                </c:pt>
                <c:pt idx="2098">
                  <c:v>770.58</c:v>
                </c:pt>
                <c:pt idx="2099">
                  <c:v>770.77</c:v>
                </c:pt>
                <c:pt idx="2100">
                  <c:v>770.96</c:v>
                </c:pt>
                <c:pt idx="2101">
                  <c:v>771.15</c:v>
                </c:pt>
                <c:pt idx="2102">
                  <c:v>771.34</c:v>
                </c:pt>
                <c:pt idx="2103">
                  <c:v>771.52</c:v>
                </c:pt>
                <c:pt idx="2104">
                  <c:v>771.71</c:v>
                </c:pt>
                <c:pt idx="2105">
                  <c:v>771.9</c:v>
                </c:pt>
                <c:pt idx="2106">
                  <c:v>772.09</c:v>
                </c:pt>
                <c:pt idx="2107">
                  <c:v>772.28</c:v>
                </c:pt>
                <c:pt idx="2108">
                  <c:v>772.47</c:v>
                </c:pt>
                <c:pt idx="2109">
                  <c:v>772.65</c:v>
                </c:pt>
                <c:pt idx="2110">
                  <c:v>772.84</c:v>
                </c:pt>
                <c:pt idx="2111">
                  <c:v>773.03</c:v>
                </c:pt>
                <c:pt idx="2112">
                  <c:v>773.22</c:v>
                </c:pt>
                <c:pt idx="2113">
                  <c:v>773.41</c:v>
                </c:pt>
                <c:pt idx="2114">
                  <c:v>773.6</c:v>
                </c:pt>
                <c:pt idx="2115">
                  <c:v>773.78</c:v>
                </c:pt>
                <c:pt idx="2116">
                  <c:v>773.97</c:v>
                </c:pt>
                <c:pt idx="2117">
                  <c:v>774.16</c:v>
                </c:pt>
                <c:pt idx="2118">
                  <c:v>774.35</c:v>
                </c:pt>
                <c:pt idx="2119">
                  <c:v>774.54</c:v>
                </c:pt>
                <c:pt idx="2120">
                  <c:v>774.72</c:v>
                </c:pt>
                <c:pt idx="2121">
                  <c:v>774.91</c:v>
                </c:pt>
                <c:pt idx="2122">
                  <c:v>775.1</c:v>
                </c:pt>
                <c:pt idx="2123">
                  <c:v>775.29</c:v>
                </c:pt>
                <c:pt idx="2124">
                  <c:v>775.48</c:v>
                </c:pt>
                <c:pt idx="2125">
                  <c:v>775.66</c:v>
                </c:pt>
                <c:pt idx="2126">
                  <c:v>775.85</c:v>
                </c:pt>
                <c:pt idx="2127">
                  <c:v>776.04</c:v>
                </c:pt>
                <c:pt idx="2128">
                  <c:v>776.23</c:v>
                </c:pt>
                <c:pt idx="2129">
                  <c:v>776.42</c:v>
                </c:pt>
                <c:pt idx="2130">
                  <c:v>776.6</c:v>
                </c:pt>
                <c:pt idx="2131">
                  <c:v>776.79</c:v>
                </c:pt>
                <c:pt idx="2132">
                  <c:v>776.98</c:v>
                </c:pt>
                <c:pt idx="2133">
                  <c:v>777.17</c:v>
                </c:pt>
                <c:pt idx="2134">
                  <c:v>777.36</c:v>
                </c:pt>
                <c:pt idx="2135">
                  <c:v>777.54</c:v>
                </c:pt>
                <c:pt idx="2136">
                  <c:v>777.73</c:v>
                </c:pt>
                <c:pt idx="2137">
                  <c:v>777.92</c:v>
                </c:pt>
                <c:pt idx="2138">
                  <c:v>778.11</c:v>
                </c:pt>
                <c:pt idx="2139">
                  <c:v>778.29</c:v>
                </c:pt>
                <c:pt idx="2140">
                  <c:v>778.48</c:v>
                </c:pt>
                <c:pt idx="2141">
                  <c:v>778.67</c:v>
                </c:pt>
                <c:pt idx="2142">
                  <c:v>778.86</c:v>
                </c:pt>
                <c:pt idx="2143">
                  <c:v>779.05</c:v>
                </c:pt>
                <c:pt idx="2144">
                  <c:v>779.23</c:v>
                </c:pt>
                <c:pt idx="2145">
                  <c:v>779.42</c:v>
                </c:pt>
                <c:pt idx="2146">
                  <c:v>779.61</c:v>
                </c:pt>
                <c:pt idx="2147">
                  <c:v>779.8</c:v>
                </c:pt>
                <c:pt idx="2148">
                  <c:v>779.98</c:v>
                </c:pt>
                <c:pt idx="2149">
                  <c:v>780.17</c:v>
                </c:pt>
                <c:pt idx="2150">
                  <c:v>780.36</c:v>
                </c:pt>
                <c:pt idx="2151">
                  <c:v>780.55</c:v>
                </c:pt>
                <c:pt idx="2152">
                  <c:v>780.73</c:v>
                </c:pt>
                <c:pt idx="2153">
                  <c:v>780.92</c:v>
                </c:pt>
                <c:pt idx="2154">
                  <c:v>781.11</c:v>
                </c:pt>
                <c:pt idx="2155">
                  <c:v>781.3</c:v>
                </c:pt>
                <c:pt idx="2156">
                  <c:v>781.48</c:v>
                </c:pt>
                <c:pt idx="2157">
                  <c:v>781.67</c:v>
                </c:pt>
                <c:pt idx="2158">
                  <c:v>781.86</c:v>
                </c:pt>
                <c:pt idx="2159">
                  <c:v>782.05</c:v>
                </c:pt>
                <c:pt idx="2160">
                  <c:v>782.23</c:v>
                </c:pt>
                <c:pt idx="2161">
                  <c:v>782.42</c:v>
                </c:pt>
                <c:pt idx="2162">
                  <c:v>782.61</c:v>
                </c:pt>
                <c:pt idx="2163">
                  <c:v>782.8</c:v>
                </c:pt>
                <c:pt idx="2164">
                  <c:v>782.98</c:v>
                </c:pt>
                <c:pt idx="2165">
                  <c:v>783.17</c:v>
                </c:pt>
                <c:pt idx="2166">
                  <c:v>783.36</c:v>
                </c:pt>
                <c:pt idx="2167">
                  <c:v>783.54</c:v>
                </c:pt>
                <c:pt idx="2168">
                  <c:v>783.73</c:v>
                </c:pt>
                <c:pt idx="2169">
                  <c:v>783.92</c:v>
                </c:pt>
                <c:pt idx="2170">
                  <c:v>784.11</c:v>
                </c:pt>
                <c:pt idx="2171">
                  <c:v>784.29</c:v>
                </c:pt>
                <c:pt idx="2172">
                  <c:v>784.48</c:v>
                </c:pt>
                <c:pt idx="2173">
                  <c:v>784.67</c:v>
                </c:pt>
                <c:pt idx="2174">
                  <c:v>784.86</c:v>
                </c:pt>
                <c:pt idx="2175">
                  <c:v>785.04</c:v>
                </c:pt>
                <c:pt idx="2176">
                  <c:v>785.23</c:v>
                </c:pt>
                <c:pt idx="2177">
                  <c:v>785.42</c:v>
                </c:pt>
                <c:pt idx="2178">
                  <c:v>785.6</c:v>
                </c:pt>
                <c:pt idx="2179">
                  <c:v>785.79</c:v>
                </c:pt>
                <c:pt idx="2180">
                  <c:v>785.98</c:v>
                </c:pt>
                <c:pt idx="2181">
                  <c:v>786.17</c:v>
                </c:pt>
                <c:pt idx="2182">
                  <c:v>786.35</c:v>
                </c:pt>
                <c:pt idx="2183">
                  <c:v>786.54</c:v>
                </c:pt>
                <c:pt idx="2184">
                  <c:v>786.73</c:v>
                </c:pt>
                <c:pt idx="2185">
                  <c:v>786.91</c:v>
                </c:pt>
                <c:pt idx="2186">
                  <c:v>787.1</c:v>
                </c:pt>
                <c:pt idx="2187">
                  <c:v>787.29</c:v>
                </c:pt>
                <c:pt idx="2188">
                  <c:v>787.47</c:v>
                </c:pt>
                <c:pt idx="2189">
                  <c:v>787.66</c:v>
                </c:pt>
                <c:pt idx="2190">
                  <c:v>787.85</c:v>
                </c:pt>
                <c:pt idx="2191">
                  <c:v>788.04</c:v>
                </c:pt>
                <c:pt idx="2192">
                  <c:v>788.22</c:v>
                </c:pt>
                <c:pt idx="2193">
                  <c:v>788.41</c:v>
                </c:pt>
                <c:pt idx="2194">
                  <c:v>788.6</c:v>
                </c:pt>
                <c:pt idx="2195">
                  <c:v>788.78</c:v>
                </c:pt>
                <c:pt idx="2196">
                  <c:v>788.97</c:v>
                </c:pt>
                <c:pt idx="2197">
                  <c:v>789.16</c:v>
                </c:pt>
                <c:pt idx="2198">
                  <c:v>789.34</c:v>
                </c:pt>
                <c:pt idx="2199">
                  <c:v>789.53</c:v>
                </c:pt>
                <c:pt idx="2200">
                  <c:v>789.72</c:v>
                </c:pt>
                <c:pt idx="2201">
                  <c:v>789.9</c:v>
                </c:pt>
                <c:pt idx="2202">
                  <c:v>790.09</c:v>
                </c:pt>
                <c:pt idx="2203">
                  <c:v>790.28</c:v>
                </c:pt>
                <c:pt idx="2204">
                  <c:v>790.46</c:v>
                </c:pt>
                <c:pt idx="2205">
                  <c:v>790.65</c:v>
                </c:pt>
                <c:pt idx="2206">
                  <c:v>790.84</c:v>
                </c:pt>
                <c:pt idx="2207">
                  <c:v>791.02</c:v>
                </c:pt>
                <c:pt idx="2208">
                  <c:v>791.21</c:v>
                </c:pt>
                <c:pt idx="2209">
                  <c:v>791.4</c:v>
                </c:pt>
                <c:pt idx="2210">
                  <c:v>791.58</c:v>
                </c:pt>
                <c:pt idx="2211">
                  <c:v>791.77</c:v>
                </c:pt>
                <c:pt idx="2212">
                  <c:v>791.96</c:v>
                </c:pt>
                <c:pt idx="2213">
                  <c:v>792.14</c:v>
                </c:pt>
                <c:pt idx="2214">
                  <c:v>792.33</c:v>
                </c:pt>
                <c:pt idx="2215">
                  <c:v>792.52</c:v>
                </c:pt>
                <c:pt idx="2216">
                  <c:v>792.7</c:v>
                </c:pt>
                <c:pt idx="2217">
                  <c:v>792.89</c:v>
                </c:pt>
                <c:pt idx="2218">
                  <c:v>793.08</c:v>
                </c:pt>
                <c:pt idx="2219">
                  <c:v>793.26</c:v>
                </c:pt>
                <c:pt idx="2220">
                  <c:v>793.45</c:v>
                </c:pt>
                <c:pt idx="2221">
                  <c:v>793.63</c:v>
                </c:pt>
                <c:pt idx="2222">
                  <c:v>793.82</c:v>
                </c:pt>
                <c:pt idx="2223">
                  <c:v>794.01</c:v>
                </c:pt>
                <c:pt idx="2224">
                  <c:v>794.19</c:v>
                </c:pt>
                <c:pt idx="2225">
                  <c:v>794.38</c:v>
                </c:pt>
                <c:pt idx="2226">
                  <c:v>794.57</c:v>
                </c:pt>
                <c:pt idx="2227">
                  <c:v>794.75</c:v>
                </c:pt>
                <c:pt idx="2228">
                  <c:v>794.94</c:v>
                </c:pt>
                <c:pt idx="2229">
                  <c:v>795.12</c:v>
                </c:pt>
                <c:pt idx="2230">
                  <c:v>795.31</c:v>
                </c:pt>
                <c:pt idx="2231">
                  <c:v>795.5</c:v>
                </c:pt>
                <c:pt idx="2232">
                  <c:v>795.68</c:v>
                </c:pt>
                <c:pt idx="2233">
                  <c:v>795.87</c:v>
                </c:pt>
                <c:pt idx="2234">
                  <c:v>796.06</c:v>
                </c:pt>
                <c:pt idx="2235">
                  <c:v>796.24</c:v>
                </c:pt>
                <c:pt idx="2236">
                  <c:v>796.43</c:v>
                </c:pt>
                <c:pt idx="2237">
                  <c:v>796.61</c:v>
                </c:pt>
                <c:pt idx="2238">
                  <c:v>796.8</c:v>
                </c:pt>
                <c:pt idx="2239">
                  <c:v>796.99</c:v>
                </c:pt>
                <c:pt idx="2240">
                  <c:v>797.17</c:v>
                </c:pt>
                <c:pt idx="2241">
                  <c:v>797.36</c:v>
                </c:pt>
                <c:pt idx="2242">
                  <c:v>797.54</c:v>
                </c:pt>
                <c:pt idx="2243">
                  <c:v>797.73</c:v>
                </c:pt>
                <c:pt idx="2244">
                  <c:v>797.92</c:v>
                </c:pt>
                <c:pt idx="2245">
                  <c:v>798.1</c:v>
                </c:pt>
                <c:pt idx="2246">
                  <c:v>798.29</c:v>
                </c:pt>
                <c:pt idx="2247">
                  <c:v>798.47</c:v>
                </c:pt>
                <c:pt idx="2248">
                  <c:v>798.66</c:v>
                </c:pt>
                <c:pt idx="2249">
                  <c:v>798.85</c:v>
                </c:pt>
                <c:pt idx="2250">
                  <c:v>799.03</c:v>
                </c:pt>
                <c:pt idx="2251">
                  <c:v>799.22</c:v>
                </c:pt>
                <c:pt idx="2252">
                  <c:v>799.4</c:v>
                </c:pt>
                <c:pt idx="2253">
                  <c:v>799.59</c:v>
                </c:pt>
                <c:pt idx="2254">
                  <c:v>799.78</c:v>
                </c:pt>
                <c:pt idx="2255">
                  <c:v>799.96</c:v>
                </c:pt>
                <c:pt idx="2256">
                  <c:v>800.15</c:v>
                </c:pt>
                <c:pt idx="2257">
                  <c:v>800.33</c:v>
                </c:pt>
                <c:pt idx="2258">
                  <c:v>800.52</c:v>
                </c:pt>
                <c:pt idx="2259">
                  <c:v>800.7</c:v>
                </c:pt>
                <c:pt idx="2260">
                  <c:v>800.89</c:v>
                </c:pt>
                <c:pt idx="2261">
                  <c:v>801.08</c:v>
                </c:pt>
                <c:pt idx="2262">
                  <c:v>801.26</c:v>
                </c:pt>
                <c:pt idx="2263">
                  <c:v>801.45</c:v>
                </c:pt>
                <c:pt idx="2264">
                  <c:v>801.63</c:v>
                </c:pt>
                <c:pt idx="2265">
                  <c:v>801.82</c:v>
                </c:pt>
                <c:pt idx="2266">
                  <c:v>802</c:v>
                </c:pt>
                <c:pt idx="2267">
                  <c:v>802.19</c:v>
                </c:pt>
                <c:pt idx="2268">
                  <c:v>802.38</c:v>
                </c:pt>
                <c:pt idx="2269">
                  <c:v>802.56</c:v>
                </c:pt>
                <c:pt idx="2270">
                  <c:v>802.75</c:v>
                </c:pt>
                <c:pt idx="2271">
                  <c:v>802.93</c:v>
                </c:pt>
                <c:pt idx="2272">
                  <c:v>803.12</c:v>
                </c:pt>
                <c:pt idx="2273">
                  <c:v>803.3</c:v>
                </c:pt>
                <c:pt idx="2274">
                  <c:v>803.49</c:v>
                </c:pt>
                <c:pt idx="2275">
                  <c:v>803.67</c:v>
                </c:pt>
                <c:pt idx="2276">
                  <c:v>803.86</c:v>
                </c:pt>
                <c:pt idx="2277">
                  <c:v>804.05</c:v>
                </c:pt>
                <c:pt idx="2278">
                  <c:v>804.23</c:v>
                </c:pt>
                <c:pt idx="2279">
                  <c:v>804.42</c:v>
                </c:pt>
                <c:pt idx="2280">
                  <c:v>804.6</c:v>
                </c:pt>
                <c:pt idx="2281">
                  <c:v>804.79</c:v>
                </c:pt>
                <c:pt idx="2282">
                  <c:v>804.97</c:v>
                </c:pt>
                <c:pt idx="2283">
                  <c:v>805.16</c:v>
                </c:pt>
                <c:pt idx="2284">
                  <c:v>805.34</c:v>
                </c:pt>
                <c:pt idx="2285">
                  <c:v>805.53</c:v>
                </c:pt>
                <c:pt idx="2286">
                  <c:v>805.71</c:v>
                </c:pt>
                <c:pt idx="2287">
                  <c:v>805.9</c:v>
                </c:pt>
                <c:pt idx="2288">
                  <c:v>806.08</c:v>
                </c:pt>
                <c:pt idx="2289">
                  <c:v>806.27</c:v>
                </c:pt>
                <c:pt idx="2290">
                  <c:v>806.45</c:v>
                </c:pt>
                <c:pt idx="2291">
                  <c:v>806.64</c:v>
                </c:pt>
                <c:pt idx="2292">
                  <c:v>806.82</c:v>
                </c:pt>
                <c:pt idx="2293">
                  <c:v>807.01</c:v>
                </c:pt>
                <c:pt idx="2294">
                  <c:v>807.2</c:v>
                </c:pt>
                <c:pt idx="2295">
                  <c:v>807.38</c:v>
                </c:pt>
                <c:pt idx="2296">
                  <c:v>807.57</c:v>
                </c:pt>
                <c:pt idx="2297">
                  <c:v>807.75</c:v>
                </c:pt>
                <c:pt idx="2298">
                  <c:v>807.94</c:v>
                </c:pt>
                <c:pt idx="2299">
                  <c:v>808.12</c:v>
                </c:pt>
                <c:pt idx="2300">
                  <c:v>808.31</c:v>
                </c:pt>
                <c:pt idx="2301">
                  <c:v>808.49</c:v>
                </c:pt>
                <c:pt idx="2302">
                  <c:v>808.68</c:v>
                </c:pt>
                <c:pt idx="2303">
                  <c:v>808.86</c:v>
                </c:pt>
                <c:pt idx="2304">
                  <c:v>809.05</c:v>
                </c:pt>
                <c:pt idx="2305">
                  <c:v>809.23</c:v>
                </c:pt>
                <c:pt idx="2306">
                  <c:v>809.42</c:v>
                </c:pt>
                <c:pt idx="2307">
                  <c:v>809.6</c:v>
                </c:pt>
                <c:pt idx="2308">
                  <c:v>809.79</c:v>
                </c:pt>
                <c:pt idx="2309">
                  <c:v>809.97</c:v>
                </c:pt>
                <c:pt idx="2310">
                  <c:v>810.16</c:v>
                </c:pt>
                <c:pt idx="2311">
                  <c:v>810.34</c:v>
                </c:pt>
                <c:pt idx="2312">
                  <c:v>810.52</c:v>
                </c:pt>
                <c:pt idx="2313">
                  <c:v>810.71</c:v>
                </c:pt>
                <c:pt idx="2314">
                  <c:v>810.89</c:v>
                </c:pt>
                <c:pt idx="2315">
                  <c:v>811.08</c:v>
                </c:pt>
                <c:pt idx="2316">
                  <c:v>811.26</c:v>
                </c:pt>
                <c:pt idx="2317">
                  <c:v>811.45</c:v>
                </c:pt>
                <c:pt idx="2318">
                  <c:v>811.63</c:v>
                </c:pt>
                <c:pt idx="2319">
                  <c:v>811.82</c:v>
                </c:pt>
                <c:pt idx="2320">
                  <c:v>812</c:v>
                </c:pt>
                <c:pt idx="2321">
                  <c:v>812.19</c:v>
                </c:pt>
                <c:pt idx="2322">
                  <c:v>812.37</c:v>
                </c:pt>
                <c:pt idx="2323">
                  <c:v>812.56</c:v>
                </c:pt>
                <c:pt idx="2324">
                  <c:v>812.74</c:v>
                </c:pt>
                <c:pt idx="2325">
                  <c:v>812.93</c:v>
                </c:pt>
                <c:pt idx="2326">
                  <c:v>813.11</c:v>
                </c:pt>
                <c:pt idx="2327">
                  <c:v>813.3</c:v>
                </c:pt>
                <c:pt idx="2328">
                  <c:v>813.48</c:v>
                </c:pt>
                <c:pt idx="2329">
                  <c:v>813.66</c:v>
                </c:pt>
                <c:pt idx="2330">
                  <c:v>813.85</c:v>
                </c:pt>
                <c:pt idx="2331">
                  <c:v>814.03</c:v>
                </c:pt>
                <c:pt idx="2332">
                  <c:v>814.22</c:v>
                </c:pt>
                <c:pt idx="2333">
                  <c:v>814.4</c:v>
                </c:pt>
                <c:pt idx="2334">
                  <c:v>814.59</c:v>
                </c:pt>
                <c:pt idx="2335">
                  <c:v>814.77</c:v>
                </c:pt>
                <c:pt idx="2336">
                  <c:v>814.96</c:v>
                </c:pt>
                <c:pt idx="2337">
                  <c:v>815.14</c:v>
                </c:pt>
                <c:pt idx="2338">
                  <c:v>815.32</c:v>
                </c:pt>
                <c:pt idx="2339">
                  <c:v>815.51</c:v>
                </c:pt>
                <c:pt idx="2340">
                  <c:v>815.69</c:v>
                </c:pt>
                <c:pt idx="2341">
                  <c:v>815.88</c:v>
                </c:pt>
                <c:pt idx="2342">
                  <c:v>816.06</c:v>
                </c:pt>
                <c:pt idx="2343">
                  <c:v>816.25</c:v>
                </c:pt>
                <c:pt idx="2344">
                  <c:v>816.43</c:v>
                </c:pt>
                <c:pt idx="2345">
                  <c:v>816.61</c:v>
                </c:pt>
                <c:pt idx="2346">
                  <c:v>816.8</c:v>
                </c:pt>
                <c:pt idx="2347">
                  <c:v>816.98</c:v>
                </c:pt>
                <c:pt idx="2348">
                  <c:v>817.17</c:v>
                </c:pt>
                <c:pt idx="2349">
                  <c:v>817.35</c:v>
                </c:pt>
                <c:pt idx="2350">
                  <c:v>817.54</c:v>
                </c:pt>
                <c:pt idx="2351">
                  <c:v>817.72</c:v>
                </c:pt>
                <c:pt idx="2352">
                  <c:v>817.9</c:v>
                </c:pt>
                <c:pt idx="2353">
                  <c:v>818.09</c:v>
                </c:pt>
                <c:pt idx="2354">
                  <c:v>818.27</c:v>
                </c:pt>
                <c:pt idx="2355">
                  <c:v>818.46</c:v>
                </c:pt>
                <c:pt idx="2356">
                  <c:v>818.64</c:v>
                </c:pt>
                <c:pt idx="2357">
                  <c:v>818.82</c:v>
                </c:pt>
                <c:pt idx="2358">
                  <c:v>819.01</c:v>
                </c:pt>
                <c:pt idx="2359">
                  <c:v>819.19</c:v>
                </c:pt>
                <c:pt idx="2360">
                  <c:v>819.38</c:v>
                </c:pt>
                <c:pt idx="2361">
                  <c:v>819.56</c:v>
                </c:pt>
                <c:pt idx="2362">
                  <c:v>819.74</c:v>
                </c:pt>
                <c:pt idx="2363">
                  <c:v>819.93</c:v>
                </c:pt>
                <c:pt idx="2364">
                  <c:v>820.11</c:v>
                </c:pt>
                <c:pt idx="2365">
                  <c:v>820.3</c:v>
                </c:pt>
                <c:pt idx="2366">
                  <c:v>820.48</c:v>
                </c:pt>
                <c:pt idx="2367">
                  <c:v>820.66</c:v>
                </c:pt>
                <c:pt idx="2368">
                  <c:v>820.85</c:v>
                </c:pt>
                <c:pt idx="2369">
                  <c:v>821.03</c:v>
                </c:pt>
                <c:pt idx="2370">
                  <c:v>821.22</c:v>
                </c:pt>
                <c:pt idx="2371">
                  <c:v>821.4</c:v>
                </c:pt>
                <c:pt idx="2372">
                  <c:v>821.58</c:v>
                </c:pt>
                <c:pt idx="2373">
                  <c:v>821.77</c:v>
                </c:pt>
                <c:pt idx="2374">
                  <c:v>821.95</c:v>
                </c:pt>
                <c:pt idx="2375">
                  <c:v>822.13</c:v>
                </c:pt>
                <c:pt idx="2376">
                  <c:v>822.32</c:v>
                </c:pt>
                <c:pt idx="2377">
                  <c:v>822.5</c:v>
                </c:pt>
                <c:pt idx="2378">
                  <c:v>822.69</c:v>
                </c:pt>
                <c:pt idx="2379">
                  <c:v>822.87</c:v>
                </c:pt>
                <c:pt idx="2380">
                  <c:v>823.05</c:v>
                </c:pt>
                <c:pt idx="2381">
                  <c:v>823.24</c:v>
                </c:pt>
                <c:pt idx="2382">
                  <c:v>823.42</c:v>
                </c:pt>
                <c:pt idx="2383">
                  <c:v>823.6</c:v>
                </c:pt>
                <c:pt idx="2384">
                  <c:v>823.79</c:v>
                </c:pt>
                <c:pt idx="2385">
                  <c:v>823.97</c:v>
                </c:pt>
                <c:pt idx="2386">
                  <c:v>824.15</c:v>
                </c:pt>
                <c:pt idx="2387">
                  <c:v>824.34</c:v>
                </c:pt>
                <c:pt idx="2388">
                  <c:v>824.52</c:v>
                </c:pt>
                <c:pt idx="2389">
                  <c:v>824.71</c:v>
                </c:pt>
                <c:pt idx="2390">
                  <c:v>824.89</c:v>
                </c:pt>
                <c:pt idx="2391">
                  <c:v>825.07</c:v>
                </c:pt>
                <c:pt idx="2392">
                  <c:v>825.26</c:v>
                </c:pt>
                <c:pt idx="2393">
                  <c:v>825.44</c:v>
                </c:pt>
                <c:pt idx="2394">
                  <c:v>825.62</c:v>
                </c:pt>
                <c:pt idx="2395">
                  <c:v>825.81</c:v>
                </c:pt>
                <c:pt idx="2396">
                  <c:v>825.99</c:v>
                </c:pt>
                <c:pt idx="2397">
                  <c:v>826.17</c:v>
                </c:pt>
                <c:pt idx="2398">
                  <c:v>826.36</c:v>
                </c:pt>
                <c:pt idx="2399">
                  <c:v>826.54</c:v>
                </c:pt>
                <c:pt idx="2400">
                  <c:v>826.72</c:v>
                </c:pt>
                <c:pt idx="2401">
                  <c:v>826.91</c:v>
                </c:pt>
                <c:pt idx="2402">
                  <c:v>827.09</c:v>
                </c:pt>
                <c:pt idx="2403">
                  <c:v>827.27</c:v>
                </c:pt>
                <c:pt idx="2404">
                  <c:v>827.46</c:v>
                </c:pt>
                <c:pt idx="2405">
                  <c:v>827.64</c:v>
                </c:pt>
                <c:pt idx="2406">
                  <c:v>827.82</c:v>
                </c:pt>
                <c:pt idx="2407">
                  <c:v>828</c:v>
                </c:pt>
                <c:pt idx="2408">
                  <c:v>828.19</c:v>
                </c:pt>
                <c:pt idx="2409">
                  <c:v>828.37</c:v>
                </c:pt>
                <c:pt idx="2410">
                  <c:v>828.55</c:v>
                </c:pt>
                <c:pt idx="2411">
                  <c:v>828.74</c:v>
                </c:pt>
                <c:pt idx="2412">
                  <c:v>828.92</c:v>
                </c:pt>
                <c:pt idx="2413">
                  <c:v>829.1</c:v>
                </c:pt>
                <c:pt idx="2414">
                  <c:v>829.29</c:v>
                </c:pt>
                <c:pt idx="2415">
                  <c:v>829.47</c:v>
                </c:pt>
                <c:pt idx="2416">
                  <c:v>829.65</c:v>
                </c:pt>
                <c:pt idx="2417">
                  <c:v>829.84</c:v>
                </c:pt>
                <c:pt idx="2418">
                  <c:v>830.02</c:v>
                </c:pt>
                <c:pt idx="2419">
                  <c:v>830.2</c:v>
                </c:pt>
                <c:pt idx="2420">
                  <c:v>830.38</c:v>
                </c:pt>
                <c:pt idx="2421">
                  <c:v>830.57</c:v>
                </c:pt>
                <c:pt idx="2422">
                  <c:v>830.75</c:v>
                </c:pt>
                <c:pt idx="2423">
                  <c:v>830.93</c:v>
                </c:pt>
                <c:pt idx="2424">
                  <c:v>831.12</c:v>
                </c:pt>
                <c:pt idx="2425">
                  <c:v>831.3</c:v>
                </c:pt>
                <c:pt idx="2426">
                  <c:v>831.48</c:v>
                </c:pt>
                <c:pt idx="2427">
                  <c:v>831.66</c:v>
                </c:pt>
                <c:pt idx="2428">
                  <c:v>831.85</c:v>
                </c:pt>
                <c:pt idx="2429">
                  <c:v>832.03</c:v>
                </c:pt>
                <c:pt idx="2430">
                  <c:v>832.21</c:v>
                </c:pt>
                <c:pt idx="2431">
                  <c:v>832.4</c:v>
                </c:pt>
                <c:pt idx="2432">
                  <c:v>832.58</c:v>
                </c:pt>
                <c:pt idx="2433">
                  <c:v>832.76</c:v>
                </c:pt>
                <c:pt idx="2434">
                  <c:v>832.94</c:v>
                </c:pt>
                <c:pt idx="2435">
                  <c:v>833.13</c:v>
                </c:pt>
                <c:pt idx="2436">
                  <c:v>833.31</c:v>
                </c:pt>
                <c:pt idx="2437">
                  <c:v>833.49</c:v>
                </c:pt>
                <c:pt idx="2438">
                  <c:v>833.67</c:v>
                </c:pt>
                <c:pt idx="2439">
                  <c:v>833.86</c:v>
                </c:pt>
                <c:pt idx="2440">
                  <c:v>834.04</c:v>
                </c:pt>
                <c:pt idx="2441">
                  <c:v>834.22</c:v>
                </c:pt>
                <c:pt idx="2442">
                  <c:v>834.41</c:v>
                </c:pt>
                <c:pt idx="2443">
                  <c:v>834.59</c:v>
                </c:pt>
                <c:pt idx="2444">
                  <c:v>834.77</c:v>
                </c:pt>
                <c:pt idx="2445">
                  <c:v>834.95</c:v>
                </c:pt>
                <c:pt idx="2446">
                  <c:v>835.14</c:v>
                </c:pt>
                <c:pt idx="2447">
                  <c:v>835.32</c:v>
                </c:pt>
                <c:pt idx="2448">
                  <c:v>835.5</c:v>
                </c:pt>
                <c:pt idx="2449">
                  <c:v>835.68</c:v>
                </c:pt>
                <c:pt idx="2450">
                  <c:v>835.86</c:v>
                </c:pt>
                <c:pt idx="2451">
                  <c:v>836.05</c:v>
                </c:pt>
                <c:pt idx="2452">
                  <c:v>836.23</c:v>
                </c:pt>
                <c:pt idx="2453">
                  <c:v>836.41</c:v>
                </c:pt>
                <c:pt idx="2454">
                  <c:v>836.59</c:v>
                </c:pt>
                <c:pt idx="2455">
                  <c:v>836.78</c:v>
                </c:pt>
                <c:pt idx="2456">
                  <c:v>836.96</c:v>
                </c:pt>
                <c:pt idx="2457">
                  <c:v>837.14</c:v>
                </c:pt>
                <c:pt idx="2458">
                  <c:v>837.32</c:v>
                </c:pt>
                <c:pt idx="2459">
                  <c:v>837.51</c:v>
                </c:pt>
                <c:pt idx="2460">
                  <c:v>837.69</c:v>
                </c:pt>
                <c:pt idx="2461">
                  <c:v>837.87</c:v>
                </c:pt>
                <c:pt idx="2462">
                  <c:v>838.05</c:v>
                </c:pt>
                <c:pt idx="2463">
                  <c:v>838.23</c:v>
                </c:pt>
                <c:pt idx="2464">
                  <c:v>838.42</c:v>
                </c:pt>
                <c:pt idx="2465">
                  <c:v>838.6</c:v>
                </c:pt>
                <c:pt idx="2466">
                  <c:v>838.78</c:v>
                </c:pt>
                <c:pt idx="2467">
                  <c:v>838.96</c:v>
                </c:pt>
                <c:pt idx="2468">
                  <c:v>839.15</c:v>
                </c:pt>
                <c:pt idx="2469">
                  <c:v>839.33</c:v>
                </c:pt>
                <c:pt idx="2470">
                  <c:v>839.51</c:v>
                </c:pt>
                <c:pt idx="2471">
                  <c:v>839.69</c:v>
                </c:pt>
                <c:pt idx="2472">
                  <c:v>839.87</c:v>
                </c:pt>
                <c:pt idx="2473">
                  <c:v>840.06</c:v>
                </c:pt>
                <c:pt idx="2474">
                  <c:v>840.24</c:v>
                </c:pt>
                <c:pt idx="2475">
                  <c:v>840.42</c:v>
                </c:pt>
                <c:pt idx="2476">
                  <c:v>840.6</c:v>
                </c:pt>
                <c:pt idx="2477">
                  <c:v>840.78</c:v>
                </c:pt>
                <c:pt idx="2478">
                  <c:v>840.97</c:v>
                </c:pt>
                <c:pt idx="2479">
                  <c:v>841.15</c:v>
                </c:pt>
                <c:pt idx="2480">
                  <c:v>841.33</c:v>
                </c:pt>
                <c:pt idx="2481">
                  <c:v>841.51</c:v>
                </c:pt>
                <c:pt idx="2482">
                  <c:v>841.69</c:v>
                </c:pt>
                <c:pt idx="2483">
                  <c:v>841.87</c:v>
                </c:pt>
                <c:pt idx="2484">
                  <c:v>842.06</c:v>
                </c:pt>
                <c:pt idx="2485">
                  <c:v>842.24</c:v>
                </c:pt>
                <c:pt idx="2486">
                  <c:v>842.42</c:v>
                </c:pt>
                <c:pt idx="2487">
                  <c:v>842.6</c:v>
                </c:pt>
                <c:pt idx="2488">
                  <c:v>842.78</c:v>
                </c:pt>
                <c:pt idx="2489">
                  <c:v>842.97</c:v>
                </c:pt>
                <c:pt idx="2490">
                  <c:v>843.15</c:v>
                </c:pt>
                <c:pt idx="2491">
                  <c:v>843.33</c:v>
                </c:pt>
                <c:pt idx="2492">
                  <c:v>843.51</c:v>
                </c:pt>
                <c:pt idx="2493">
                  <c:v>843.69</c:v>
                </c:pt>
                <c:pt idx="2494">
                  <c:v>843.87</c:v>
                </c:pt>
                <c:pt idx="2495">
                  <c:v>844.06</c:v>
                </c:pt>
                <c:pt idx="2496">
                  <c:v>844.24</c:v>
                </c:pt>
                <c:pt idx="2497">
                  <c:v>844.42</c:v>
                </c:pt>
                <c:pt idx="2498">
                  <c:v>844.6</c:v>
                </c:pt>
                <c:pt idx="2499">
                  <c:v>844.78</c:v>
                </c:pt>
                <c:pt idx="2500">
                  <c:v>844.96</c:v>
                </c:pt>
                <c:pt idx="2501">
                  <c:v>845.14</c:v>
                </c:pt>
                <c:pt idx="2502">
                  <c:v>845.33</c:v>
                </c:pt>
                <c:pt idx="2503">
                  <c:v>845.51</c:v>
                </c:pt>
                <c:pt idx="2504">
                  <c:v>845.69</c:v>
                </c:pt>
                <c:pt idx="2505">
                  <c:v>845.87</c:v>
                </c:pt>
                <c:pt idx="2506">
                  <c:v>846.05</c:v>
                </c:pt>
                <c:pt idx="2507">
                  <c:v>846.23</c:v>
                </c:pt>
                <c:pt idx="2508">
                  <c:v>846.41</c:v>
                </c:pt>
                <c:pt idx="2509">
                  <c:v>846.6</c:v>
                </c:pt>
                <c:pt idx="2510">
                  <c:v>846.78</c:v>
                </c:pt>
                <c:pt idx="2511">
                  <c:v>846.96</c:v>
                </c:pt>
                <c:pt idx="2512">
                  <c:v>847.14</c:v>
                </c:pt>
                <c:pt idx="2513">
                  <c:v>847.32</c:v>
                </c:pt>
                <c:pt idx="2514">
                  <c:v>847.5</c:v>
                </c:pt>
                <c:pt idx="2515">
                  <c:v>847.68</c:v>
                </c:pt>
                <c:pt idx="2516">
                  <c:v>847.86</c:v>
                </c:pt>
                <c:pt idx="2517">
                  <c:v>848.05</c:v>
                </c:pt>
                <c:pt idx="2518">
                  <c:v>848.23</c:v>
                </c:pt>
                <c:pt idx="2519">
                  <c:v>848.41</c:v>
                </c:pt>
                <c:pt idx="2520">
                  <c:v>848.59</c:v>
                </c:pt>
                <c:pt idx="2521">
                  <c:v>848.77</c:v>
                </c:pt>
                <c:pt idx="2522">
                  <c:v>848.95</c:v>
                </c:pt>
                <c:pt idx="2523">
                  <c:v>849.13</c:v>
                </c:pt>
                <c:pt idx="2524">
                  <c:v>849.31</c:v>
                </c:pt>
                <c:pt idx="2525">
                  <c:v>849.5</c:v>
                </c:pt>
                <c:pt idx="2526">
                  <c:v>849.68</c:v>
                </c:pt>
                <c:pt idx="2527">
                  <c:v>849.86</c:v>
                </c:pt>
                <c:pt idx="2528">
                  <c:v>850.04</c:v>
                </c:pt>
                <c:pt idx="2529">
                  <c:v>850.22</c:v>
                </c:pt>
                <c:pt idx="2530">
                  <c:v>850.4</c:v>
                </c:pt>
                <c:pt idx="2531">
                  <c:v>850.58</c:v>
                </c:pt>
                <c:pt idx="2532">
                  <c:v>850.76</c:v>
                </c:pt>
                <c:pt idx="2533">
                  <c:v>850.94</c:v>
                </c:pt>
                <c:pt idx="2534">
                  <c:v>851.12</c:v>
                </c:pt>
                <c:pt idx="2535">
                  <c:v>851.3</c:v>
                </c:pt>
                <c:pt idx="2536">
                  <c:v>851.49</c:v>
                </c:pt>
                <c:pt idx="2537">
                  <c:v>851.67</c:v>
                </c:pt>
                <c:pt idx="2538">
                  <c:v>851.85</c:v>
                </c:pt>
                <c:pt idx="2539">
                  <c:v>852.03</c:v>
                </c:pt>
                <c:pt idx="2540">
                  <c:v>852.21</c:v>
                </c:pt>
                <c:pt idx="2541">
                  <c:v>852.39</c:v>
                </c:pt>
                <c:pt idx="2542">
                  <c:v>852.57</c:v>
                </c:pt>
                <c:pt idx="2543">
                  <c:v>852.75</c:v>
                </c:pt>
                <c:pt idx="2544">
                  <c:v>852.93</c:v>
                </c:pt>
                <c:pt idx="2545">
                  <c:v>853.11</c:v>
                </c:pt>
                <c:pt idx="2546">
                  <c:v>853.29</c:v>
                </c:pt>
                <c:pt idx="2547">
                  <c:v>853.47</c:v>
                </c:pt>
                <c:pt idx="2548">
                  <c:v>853.65</c:v>
                </c:pt>
                <c:pt idx="2549">
                  <c:v>853.84</c:v>
                </c:pt>
                <c:pt idx="2550">
                  <c:v>854.02</c:v>
                </c:pt>
                <c:pt idx="2551">
                  <c:v>854.2</c:v>
                </c:pt>
                <c:pt idx="2552">
                  <c:v>854.38</c:v>
                </c:pt>
                <c:pt idx="2553">
                  <c:v>854.56</c:v>
                </c:pt>
                <c:pt idx="2554">
                  <c:v>854.74</c:v>
                </c:pt>
                <c:pt idx="2555">
                  <c:v>854.92</c:v>
                </c:pt>
                <c:pt idx="2556">
                  <c:v>855.1</c:v>
                </c:pt>
                <c:pt idx="2557">
                  <c:v>855.28</c:v>
                </c:pt>
                <c:pt idx="2558">
                  <c:v>855.46</c:v>
                </c:pt>
                <c:pt idx="2559">
                  <c:v>855.64</c:v>
                </c:pt>
                <c:pt idx="2560">
                  <c:v>855.82</c:v>
                </c:pt>
                <c:pt idx="2561">
                  <c:v>856</c:v>
                </c:pt>
                <c:pt idx="2562">
                  <c:v>856.18</c:v>
                </c:pt>
                <c:pt idx="2563">
                  <c:v>856.36</c:v>
                </c:pt>
                <c:pt idx="2564">
                  <c:v>856.54</c:v>
                </c:pt>
                <c:pt idx="2565">
                  <c:v>856.72</c:v>
                </c:pt>
                <c:pt idx="2566">
                  <c:v>856.9</c:v>
                </c:pt>
                <c:pt idx="2567">
                  <c:v>857.08</c:v>
                </c:pt>
                <c:pt idx="2568">
                  <c:v>857.26</c:v>
                </c:pt>
                <c:pt idx="2569">
                  <c:v>857.44</c:v>
                </c:pt>
                <c:pt idx="2570">
                  <c:v>857.62</c:v>
                </c:pt>
                <c:pt idx="2571">
                  <c:v>857.8</c:v>
                </c:pt>
                <c:pt idx="2572">
                  <c:v>857.99</c:v>
                </c:pt>
                <c:pt idx="2573">
                  <c:v>858.17</c:v>
                </c:pt>
                <c:pt idx="2574">
                  <c:v>858.35</c:v>
                </c:pt>
                <c:pt idx="2575">
                  <c:v>858.53</c:v>
                </c:pt>
                <c:pt idx="2576">
                  <c:v>858.71</c:v>
                </c:pt>
                <c:pt idx="2577">
                  <c:v>858.89</c:v>
                </c:pt>
                <c:pt idx="2578">
                  <c:v>859.07</c:v>
                </c:pt>
                <c:pt idx="2579">
                  <c:v>859.25</c:v>
                </c:pt>
                <c:pt idx="2580">
                  <c:v>859.43</c:v>
                </c:pt>
                <c:pt idx="2581">
                  <c:v>859.61</c:v>
                </c:pt>
                <c:pt idx="2582">
                  <c:v>859.79</c:v>
                </c:pt>
                <c:pt idx="2583">
                  <c:v>859.97</c:v>
                </c:pt>
                <c:pt idx="2584">
                  <c:v>860.15</c:v>
                </c:pt>
                <c:pt idx="2585">
                  <c:v>860.33</c:v>
                </c:pt>
                <c:pt idx="2586">
                  <c:v>860.51</c:v>
                </c:pt>
                <c:pt idx="2587">
                  <c:v>860.69</c:v>
                </c:pt>
                <c:pt idx="2588">
                  <c:v>860.87</c:v>
                </c:pt>
                <c:pt idx="2589">
                  <c:v>861.05</c:v>
                </c:pt>
                <c:pt idx="2590">
                  <c:v>861.23</c:v>
                </c:pt>
                <c:pt idx="2591">
                  <c:v>861.41</c:v>
                </c:pt>
                <c:pt idx="2592">
                  <c:v>861.59</c:v>
                </c:pt>
                <c:pt idx="2593">
                  <c:v>861.77</c:v>
                </c:pt>
                <c:pt idx="2594">
                  <c:v>861.95</c:v>
                </c:pt>
                <c:pt idx="2595">
                  <c:v>862.12</c:v>
                </c:pt>
                <c:pt idx="2596">
                  <c:v>862.3</c:v>
                </c:pt>
                <c:pt idx="2597">
                  <c:v>862.48</c:v>
                </c:pt>
                <c:pt idx="2598">
                  <c:v>862.66</c:v>
                </c:pt>
                <c:pt idx="2599">
                  <c:v>862.84</c:v>
                </c:pt>
                <c:pt idx="2600">
                  <c:v>863.02</c:v>
                </c:pt>
                <c:pt idx="2601">
                  <c:v>863.2</c:v>
                </c:pt>
                <c:pt idx="2602">
                  <c:v>863.38</c:v>
                </c:pt>
                <c:pt idx="2603">
                  <c:v>863.56</c:v>
                </c:pt>
                <c:pt idx="2604">
                  <c:v>863.74</c:v>
                </c:pt>
                <c:pt idx="2605">
                  <c:v>863.92</c:v>
                </c:pt>
                <c:pt idx="2606">
                  <c:v>864.1</c:v>
                </c:pt>
                <c:pt idx="2607">
                  <c:v>864.28</c:v>
                </c:pt>
                <c:pt idx="2608">
                  <c:v>864.46</c:v>
                </c:pt>
                <c:pt idx="2609">
                  <c:v>864.64</c:v>
                </c:pt>
                <c:pt idx="2610">
                  <c:v>864.82</c:v>
                </c:pt>
                <c:pt idx="2611">
                  <c:v>865</c:v>
                </c:pt>
                <c:pt idx="2612">
                  <c:v>865.18</c:v>
                </c:pt>
                <c:pt idx="2613">
                  <c:v>865.36</c:v>
                </c:pt>
                <c:pt idx="2614">
                  <c:v>865.54</c:v>
                </c:pt>
                <c:pt idx="2615">
                  <c:v>865.72</c:v>
                </c:pt>
                <c:pt idx="2616">
                  <c:v>865.9</c:v>
                </c:pt>
                <c:pt idx="2617">
                  <c:v>866.08</c:v>
                </c:pt>
                <c:pt idx="2618">
                  <c:v>866.26</c:v>
                </c:pt>
                <c:pt idx="2619">
                  <c:v>866.43</c:v>
                </c:pt>
                <c:pt idx="2620">
                  <c:v>866.61</c:v>
                </c:pt>
                <c:pt idx="2621">
                  <c:v>866.79</c:v>
                </c:pt>
                <c:pt idx="2622">
                  <c:v>866.97</c:v>
                </c:pt>
                <c:pt idx="2623">
                  <c:v>867.15</c:v>
                </c:pt>
                <c:pt idx="2624">
                  <c:v>867.33</c:v>
                </c:pt>
                <c:pt idx="2625">
                  <c:v>867.51</c:v>
                </c:pt>
                <c:pt idx="2626">
                  <c:v>867.69</c:v>
                </c:pt>
                <c:pt idx="2627">
                  <c:v>867.87</c:v>
                </c:pt>
                <c:pt idx="2628">
                  <c:v>868.05</c:v>
                </c:pt>
                <c:pt idx="2629">
                  <c:v>868.23</c:v>
                </c:pt>
                <c:pt idx="2630">
                  <c:v>868.41</c:v>
                </c:pt>
                <c:pt idx="2631">
                  <c:v>868.59</c:v>
                </c:pt>
                <c:pt idx="2632">
                  <c:v>868.76</c:v>
                </c:pt>
                <c:pt idx="2633">
                  <c:v>868.94</c:v>
                </c:pt>
                <c:pt idx="2634">
                  <c:v>869.12</c:v>
                </c:pt>
                <c:pt idx="2635">
                  <c:v>869.3</c:v>
                </c:pt>
                <c:pt idx="2636">
                  <c:v>869.48</c:v>
                </c:pt>
                <c:pt idx="2637">
                  <c:v>869.66</c:v>
                </c:pt>
                <c:pt idx="2638">
                  <c:v>869.84</c:v>
                </c:pt>
                <c:pt idx="2639">
                  <c:v>870.02</c:v>
                </c:pt>
                <c:pt idx="2640">
                  <c:v>870.2</c:v>
                </c:pt>
                <c:pt idx="2641">
                  <c:v>870.38</c:v>
                </c:pt>
                <c:pt idx="2642">
                  <c:v>870.55</c:v>
                </c:pt>
                <c:pt idx="2643">
                  <c:v>870.73</c:v>
                </c:pt>
                <c:pt idx="2644">
                  <c:v>870.91</c:v>
                </c:pt>
                <c:pt idx="2645">
                  <c:v>871.09</c:v>
                </c:pt>
                <c:pt idx="2646">
                  <c:v>871.27</c:v>
                </c:pt>
                <c:pt idx="2647">
                  <c:v>871.45</c:v>
                </c:pt>
                <c:pt idx="2648">
                  <c:v>871.63</c:v>
                </c:pt>
                <c:pt idx="2649">
                  <c:v>871.81</c:v>
                </c:pt>
                <c:pt idx="2650">
                  <c:v>871.99</c:v>
                </c:pt>
                <c:pt idx="2651">
                  <c:v>872.16</c:v>
                </c:pt>
                <c:pt idx="2652">
                  <c:v>872.34</c:v>
                </c:pt>
                <c:pt idx="2653">
                  <c:v>872.52</c:v>
                </c:pt>
                <c:pt idx="2654">
                  <c:v>872.7</c:v>
                </c:pt>
                <c:pt idx="2655">
                  <c:v>872.88</c:v>
                </c:pt>
                <c:pt idx="2656">
                  <c:v>873.06</c:v>
                </c:pt>
                <c:pt idx="2657">
                  <c:v>873.24</c:v>
                </c:pt>
                <c:pt idx="2658">
                  <c:v>873.41</c:v>
                </c:pt>
                <c:pt idx="2659">
                  <c:v>873.59</c:v>
                </c:pt>
                <c:pt idx="2660">
                  <c:v>873.77</c:v>
                </c:pt>
                <c:pt idx="2661">
                  <c:v>873.95</c:v>
                </c:pt>
                <c:pt idx="2662">
                  <c:v>874.13</c:v>
                </c:pt>
                <c:pt idx="2663">
                  <c:v>874.31</c:v>
                </c:pt>
                <c:pt idx="2664">
                  <c:v>874.49</c:v>
                </c:pt>
                <c:pt idx="2665">
                  <c:v>874.66</c:v>
                </c:pt>
                <c:pt idx="2666">
                  <c:v>874.84</c:v>
                </c:pt>
                <c:pt idx="2667">
                  <c:v>875.02</c:v>
                </c:pt>
                <c:pt idx="2668">
                  <c:v>875.2</c:v>
                </c:pt>
                <c:pt idx="2669">
                  <c:v>875.38</c:v>
                </c:pt>
                <c:pt idx="2670">
                  <c:v>875.56</c:v>
                </c:pt>
                <c:pt idx="2671">
                  <c:v>875.74</c:v>
                </c:pt>
                <c:pt idx="2672">
                  <c:v>875.91</c:v>
                </c:pt>
                <c:pt idx="2673">
                  <c:v>876.09</c:v>
                </c:pt>
                <c:pt idx="2674">
                  <c:v>876.27</c:v>
                </c:pt>
                <c:pt idx="2675">
                  <c:v>876.45</c:v>
                </c:pt>
                <c:pt idx="2676">
                  <c:v>876.63</c:v>
                </c:pt>
                <c:pt idx="2677">
                  <c:v>876.81</c:v>
                </c:pt>
                <c:pt idx="2678">
                  <c:v>876.98</c:v>
                </c:pt>
                <c:pt idx="2679">
                  <c:v>877.16</c:v>
                </c:pt>
                <c:pt idx="2680">
                  <c:v>877.34</c:v>
                </c:pt>
                <c:pt idx="2681">
                  <c:v>877.52</c:v>
                </c:pt>
                <c:pt idx="2682">
                  <c:v>877.7</c:v>
                </c:pt>
                <c:pt idx="2683">
                  <c:v>877.87</c:v>
                </c:pt>
                <c:pt idx="2684">
                  <c:v>878.05</c:v>
                </c:pt>
                <c:pt idx="2685">
                  <c:v>878.23</c:v>
                </c:pt>
                <c:pt idx="2686">
                  <c:v>878.41</c:v>
                </c:pt>
                <c:pt idx="2687">
                  <c:v>878.59</c:v>
                </c:pt>
                <c:pt idx="2688">
                  <c:v>878.77</c:v>
                </c:pt>
                <c:pt idx="2689">
                  <c:v>878.94</c:v>
                </c:pt>
                <c:pt idx="2690">
                  <c:v>879.12</c:v>
                </c:pt>
                <c:pt idx="2691">
                  <c:v>879.3</c:v>
                </c:pt>
                <c:pt idx="2692">
                  <c:v>879.48</c:v>
                </c:pt>
                <c:pt idx="2693">
                  <c:v>879.66</c:v>
                </c:pt>
                <c:pt idx="2694">
                  <c:v>879.83</c:v>
                </c:pt>
                <c:pt idx="2695">
                  <c:v>880.01</c:v>
                </c:pt>
                <c:pt idx="2696">
                  <c:v>880.19</c:v>
                </c:pt>
                <c:pt idx="2697">
                  <c:v>880.37</c:v>
                </c:pt>
                <c:pt idx="2698">
                  <c:v>880.55</c:v>
                </c:pt>
                <c:pt idx="2699">
                  <c:v>880.72</c:v>
                </c:pt>
                <c:pt idx="2700">
                  <c:v>880.9</c:v>
                </c:pt>
                <c:pt idx="2701">
                  <c:v>881.08</c:v>
                </c:pt>
                <c:pt idx="2702">
                  <c:v>881.26</c:v>
                </c:pt>
                <c:pt idx="2703">
                  <c:v>881.43</c:v>
                </c:pt>
                <c:pt idx="2704">
                  <c:v>881.61</c:v>
                </c:pt>
                <c:pt idx="2705">
                  <c:v>881.79</c:v>
                </c:pt>
                <c:pt idx="2706">
                  <c:v>881.97</c:v>
                </c:pt>
                <c:pt idx="2707">
                  <c:v>882.15</c:v>
                </c:pt>
                <c:pt idx="2708">
                  <c:v>882.32</c:v>
                </c:pt>
                <c:pt idx="2709">
                  <c:v>882.5</c:v>
                </c:pt>
                <c:pt idx="2710">
                  <c:v>882.68</c:v>
                </c:pt>
                <c:pt idx="2711">
                  <c:v>882.86</c:v>
                </c:pt>
                <c:pt idx="2712">
                  <c:v>883.03</c:v>
                </c:pt>
                <c:pt idx="2713">
                  <c:v>883.21</c:v>
                </c:pt>
                <c:pt idx="2714">
                  <c:v>883.39</c:v>
                </c:pt>
                <c:pt idx="2715">
                  <c:v>883.57</c:v>
                </c:pt>
                <c:pt idx="2716">
                  <c:v>883.74</c:v>
                </c:pt>
                <c:pt idx="2717">
                  <c:v>883.92</c:v>
                </c:pt>
                <c:pt idx="2718">
                  <c:v>884.1</c:v>
                </c:pt>
                <c:pt idx="2719">
                  <c:v>884.28</c:v>
                </c:pt>
                <c:pt idx="2720">
                  <c:v>884.45</c:v>
                </c:pt>
                <c:pt idx="2721">
                  <c:v>884.63</c:v>
                </c:pt>
                <c:pt idx="2722">
                  <c:v>884.81</c:v>
                </c:pt>
                <c:pt idx="2723">
                  <c:v>884.99</c:v>
                </c:pt>
                <c:pt idx="2724">
                  <c:v>885.16</c:v>
                </c:pt>
                <c:pt idx="2725">
                  <c:v>885.34</c:v>
                </c:pt>
                <c:pt idx="2726">
                  <c:v>885.52</c:v>
                </c:pt>
                <c:pt idx="2727">
                  <c:v>885.7</c:v>
                </c:pt>
                <c:pt idx="2728">
                  <c:v>885.87</c:v>
                </c:pt>
                <c:pt idx="2729">
                  <c:v>886.05</c:v>
                </c:pt>
                <c:pt idx="2730">
                  <c:v>886.23</c:v>
                </c:pt>
                <c:pt idx="2731">
                  <c:v>886.4</c:v>
                </c:pt>
                <c:pt idx="2732">
                  <c:v>886.58</c:v>
                </c:pt>
                <c:pt idx="2733">
                  <c:v>886.76</c:v>
                </c:pt>
                <c:pt idx="2734">
                  <c:v>886.94</c:v>
                </c:pt>
                <c:pt idx="2735">
                  <c:v>887.11</c:v>
                </c:pt>
                <c:pt idx="2736">
                  <c:v>887.29</c:v>
                </c:pt>
                <c:pt idx="2737">
                  <c:v>887.47</c:v>
                </c:pt>
                <c:pt idx="2738">
                  <c:v>887.65</c:v>
                </c:pt>
                <c:pt idx="2739">
                  <c:v>887.82</c:v>
                </c:pt>
                <c:pt idx="2740">
                  <c:v>888</c:v>
                </c:pt>
                <c:pt idx="2741">
                  <c:v>888.18</c:v>
                </c:pt>
                <c:pt idx="2742">
                  <c:v>888.35</c:v>
                </c:pt>
                <c:pt idx="2743">
                  <c:v>888.53</c:v>
                </c:pt>
                <c:pt idx="2744">
                  <c:v>888.71</c:v>
                </c:pt>
                <c:pt idx="2745">
                  <c:v>888.88</c:v>
                </c:pt>
                <c:pt idx="2746">
                  <c:v>889.06</c:v>
                </c:pt>
                <c:pt idx="2747">
                  <c:v>889.24</c:v>
                </c:pt>
                <c:pt idx="2748">
                  <c:v>889.42</c:v>
                </c:pt>
                <c:pt idx="2749">
                  <c:v>889.59</c:v>
                </c:pt>
                <c:pt idx="2750">
                  <c:v>889.77</c:v>
                </c:pt>
                <c:pt idx="2751">
                  <c:v>889.95</c:v>
                </c:pt>
                <c:pt idx="2752">
                  <c:v>890.12</c:v>
                </c:pt>
                <c:pt idx="2753">
                  <c:v>890.3</c:v>
                </c:pt>
                <c:pt idx="2754">
                  <c:v>890.48</c:v>
                </c:pt>
                <c:pt idx="2755">
                  <c:v>890.65</c:v>
                </c:pt>
                <c:pt idx="2756">
                  <c:v>890.83</c:v>
                </c:pt>
                <c:pt idx="2757">
                  <c:v>891.01</c:v>
                </c:pt>
                <c:pt idx="2758">
                  <c:v>891.18</c:v>
                </c:pt>
                <c:pt idx="2759">
                  <c:v>891.36</c:v>
                </c:pt>
                <c:pt idx="2760">
                  <c:v>891.54</c:v>
                </c:pt>
                <c:pt idx="2761">
                  <c:v>891.71</c:v>
                </c:pt>
                <c:pt idx="2762">
                  <c:v>891.89</c:v>
                </c:pt>
                <c:pt idx="2763">
                  <c:v>892.07</c:v>
                </c:pt>
                <c:pt idx="2764">
                  <c:v>892.24</c:v>
                </c:pt>
                <c:pt idx="2765">
                  <c:v>892.42</c:v>
                </c:pt>
                <c:pt idx="2766">
                  <c:v>892.6</c:v>
                </c:pt>
                <c:pt idx="2767">
                  <c:v>892.77</c:v>
                </c:pt>
                <c:pt idx="2768">
                  <c:v>892.95</c:v>
                </c:pt>
                <c:pt idx="2769">
                  <c:v>893.13</c:v>
                </c:pt>
                <c:pt idx="2770">
                  <c:v>893.3</c:v>
                </c:pt>
                <c:pt idx="2771">
                  <c:v>893.48</c:v>
                </c:pt>
                <c:pt idx="2772">
                  <c:v>893.66</c:v>
                </c:pt>
                <c:pt idx="2773">
                  <c:v>893.83</c:v>
                </c:pt>
                <c:pt idx="2774">
                  <c:v>894.01</c:v>
                </c:pt>
                <c:pt idx="2775">
                  <c:v>894.19</c:v>
                </c:pt>
                <c:pt idx="2776">
                  <c:v>894.36</c:v>
                </c:pt>
                <c:pt idx="2777">
                  <c:v>894.54</c:v>
                </c:pt>
                <c:pt idx="2778">
                  <c:v>894.71</c:v>
                </c:pt>
                <c:pt idx="2779">
                  <c:v>894.89</c:v>
                </c:pt>
                <c:pt idx="2780">
                  <c:v>895.07</c:v>
                </c:pt>
                <c:pt idx="2781">
                  <c:v>895.24</c:v>
                </c:pt>
                <c:pt idx="2782">
                  <c:v>895.42</c:v>
                </c:pt>
                <c:pt idx="2783">
                  <c:v>895.6</c:v>
                </c:pt>
                <c:pt idx="2784">
                  <c:v>895.77</c:v>
                </c:pt>
                <c:pt idx="2785">
                  <c:v>895.95</c:v>
                </c:pt>
                <c:pt idx="2786">
                  <c:v>896.13</c:v>
                </c:pt>
                <c:pt idx="2787">
                  <c:v>896.3</c:v>
                </c:pt>
                <c:pt idx="2788">
                  <c:v>896.48</c:v>
                </c:pt>
                <c:pt idx="2789">
                  <c:v>896.65</c:v>
                </c:pt>
                <c:pt idx="2790">
                  <c:v>896.83</c:v>
                </c:pt>
                <c:pt idx="2791">
                  <c:v>897.01</c:v>
                </c:pt>
                <c:pt idx="2792">
                  <c:v>897.18</c:v>
                </c:pt>
                <c:pt idx="2793">
                  <c:v>897.36</c:v>
                </c:pt>
                <c:pt idx="2794">
                  <c:v>897.53</c:v>
                </c:pt>
                <c:pt idx="2795">
                  <c:v>897.71</c:v>
                </c:pt>
                <c:pt idx="2796">
                  <c:v>897.89</c:v>
                </c:pt>
                <c:pt idx="2797">
                  <c:v>898.06</c:v>
                </c:pt>
                <c:pt idx="2798">
                  <c:v>898.24</c:v>
                </c:pt>
                <c:pt idx="2799">
                  <c:v>898.41</c:v>
                </c:pt>
                <c:pt idx="2800">
                  <c:v>898.59</c:v>
                </c:pt>
                <c:pt idx="2801">
                  <c:v>898.77</c:v>
                </c:pt>
                <c:pt idx="2802">
                  <c:v>898.94</c:v>
                </c:pt>
                <c:pt idx="2803">
                  <c:v>899.12</c:v>
                </c:pt>
                <c:pt idx="2804">
                  <c:v>899.29</c:v>
                </c:pt>
                <c:pt idx="2805">
                  <c:v>899.47</c:v>
                </c:pt>
                <c:pt idx="2806">
                  <c:v>899.65</c:v>
                </c:pt>
                <c:pt idx="2807">
                  <c:v>899.82</c:v>
                </c:pt>
                <c:pt idx="2808">
                  <c:v>900</c:v>
                </c:pt>
                <c:pt idx="2809">
                  <c:v>900.17</c:v>
                </c:pt>
                <c:pt idx="2810">
                  <c:v>900.35</c:v>
                </c:pt>
                <c:pt idx="2811">
                  <c:v>900.52</c:v>
                </c:pt>
                <c:pt idx="2812">
                  <c:v>900.7</c:v>
                </c:pt>
                <c:pt idx="2813">
                  <c:v>900.88</c:v>
                </c:pt>
                <c:pt idx="2814">
                  <c:v>901.05</c:v>
                </c:pt>
                <c:pt idx="2815">
                  <c:v>901.23</c:v>
                </c:pt>
                <c:pt idx="2816">
                  <c:v>901.4</c:v>
                </c:pt>
                <c:pt idx="2817">
                  <c:v>901.58</c:v>
                </c:pt>
                <c:pt idx="2818">
                  <c:v>901.75</c:v>
                </c:pt>
                <c:pt idx="2819">
                  <c:v>901.93</c:v>
                </c:pt>
                <c:pt idx="2820">
                  <c:v>902.11</c:v>
                </c:pt>
                <c:pt idx="2821">
                  <c:v>902.28</c:v>
                </c:pt>
                <c:pt idx="2822">
                  <c:v>902.46</c:v>
                </c:pt>
                <c:pt idx="2823">
                  <c:v>902.63</c:v>
                </c:pt>
                <c:pt idx="2824">
                  <c:v>902.81</c:v>
                </c:pt>
                <c:pt idx="2825">
                  <c:v>902.98</c:v>
                </c:pt>
                <c:pt idx="2826">
                  <c:v>903.16</c:v>
                </c:pt>
                <c:pt idx="2827">
                  <c:v>903.33</c:v>
                </c:pt>
                <c:pt idx="2828">
                  <c:v>903.51</c:v>
                </c:pt>
                <c:pt idx="2829">
                  <c:v>903.68</c:v>
                </c:pt>
                <c:pt idx="2830">
                  <c:v>903.86</c:v>
                </c:pt>
                <c:pt idx="2831">
                  <c:v>904.04</c:v>
                </c:pt>
                <c:pt idx="2832">
                  <c:v>904.21</c:v>
                </c:pt>
                <c:pt idx="2833">
                  <c:v>904.39</c:v>
                </c:pt>
                <c:pt idx="2834">
                  <c:v>904.56</c:v>
                </c:pt>
                <c:pt idx="2835">
                  <c:v>904.74</c:v>
                </c:pt>
                <c:pt idx="2836">
                  <c:v>904.91</c:v>
                </c:pt>
                <c:pt idx="2837">
                  <c:v>905.09</c:v>
                </c:pt>
                <c:pt idx="2838">
                  <c:v>905.26</c:v>
                </c:pt>
                <c:pt idx="2839">
                  <c:v>905.44</c:v>
                </c:pt>
                <c:pt idx="2840">
                  <c:v>905.61</c:v>
                </c:pt>
                <c:pt idx="2841">
                  <c:v>905.79</c:v>
                </c:pt>
                <c:pt idx="2842">
                  <c:v>905.96</c:v>
                </c:pt>
                <c:pt idx="2843">
                  <c:v>906.14</c:v>
                </c:pt>
                <c:pt idx="2844">
                  <c:v>906.31</c:v>
                </c:pt>
                <c:pt idx="2845">
                  <c:v>906.49</c:v>
                </c:pt>
                <c:pt idx="2846">
                  <c:v>906.66</c:v>
                </c:pt>
                <c:pt idx="2847">
                  <c:v>906.84</c:v>
                </c:pt>
                <c:pt idx="2848">
                  <c:v>907.01</c:v>
                </c:pt>
                <c:pt idx="2849">
                  <c:v>907.19</c:v>
                </c:pt>
                <c:pt idx="2850">
                  <c:v>907.36</c:v>
                </c:pt>
                <c:pt idx="2851">
                  <c:v>907.54</c:v>
                </c:pt>
                <c:pt idx="2852">
                  <c:v>907.71</c:v>
                </c:pt>
                <c:pt idx="2853">
                  <c:v>907.89</c:v>
                </c:pt>
                <c:pt idx="2854">
                  <c:v>908.06</c:v>
                </c:pt>
                <c:pt idx="2855">
                  <c:v>908.24</c:v>
                </c:pt>
                <c:pt idx="2856">
                  <c:v>908.41</c:v>
                </c:pt>
                <c:pt idx="2857">
                  <c:v>908.59</c:v>
                </c:pt>
                <c:pt idx="2858">
                  <c:v>908.76</c:v>
                </c:pt>
                <c:pt idx="2859">
                  <c:v>908.94</c:v>
                </c:pt>
                <c:pt idx="2860">
                  <c:v>909.11</c:v>
                </c:pt>
                <c:pt idx="2861">
                  <c:v>909.29</c:v>
                </c:pt>
                <c:pt idx="2862">
                  <c:v>909.46</c:v>
                </c:pt>
                <c:pt idx="2863">
                  <c:v>909.64</c:v>
                </c:pt>
                <c:pt idx="2864">
                  <c:v>909.81</c:v>
                </c:pt>
                <c:pt idx="2865">
                  <c:v>909.99</c:v>
                </c:pt>
                <c:pt idx="2866">
                  <c:v>910.16</c:v>
                </c:pt>
                <c:pt idx="2867">
                  <c:v>910.34</c:v>
                </c:pt>
                <c:pt idx="2868">
                  <c:v>910.51</c:v>
                </c:pt>
                <c:pt idx="2869">
                  <c:v>910.68</c:v>
                </c:pt>
                <c:pt idx="2870">
                  <c:v>910.86</c:v>
                </c:pt>
                <c:pt idx="2871">
                  <c:v>911.03</c:v>
                </c:pt>
                <c:pt idx="2872">
                  <c:v>911.21</c:v>
                </c:pt>
                <c:pt idx="2873">
                  <c:v>911.38</c:v>
                </c:pt>
                <c:pt idx="2874">
                  <c:v>911.56</c:v>
                </c:pt>
                <c:pt idx="2875">
                  <c:v>911.73</c:v>
                </c:pt>
                <c:pt idx="2876">
                  <c:v>911.91</c:v>
                </c:pt>
                <c:pt idx="2877">
                  <c:v>912.08</c:v>
                </c:pt>
                <c:pt idx="2878">
                  <c:v>912.26</c:v>
                </c:pt>
                <c:pt idx="2879">
                  <c:v>912.43</c:v>
                </c:pt>
                <c:pt idx="2880">
                  <c:v>912.6</c:v>
                </c:pt>
                <c:pt idx="2881">
                  <c:v>912.78</c:v>
                </c:pt>
                <c:pt idx="2882">
                  <c:v>912.95</c:v>
                </c:pt>
                <c:pt idx="2883">
                  <c:v>913.13</c:v>
                </c:pt>
                <c:pt idx="2884">
                  <c:v>913.3</c:v>
                </c:pt>
                <c:pt idx="2885">
                  <c:v>913.48</c:v>
                </c:pt>
                <c:pt idx="2886">
                  <c:v>913.65</c:v>
                </c:pt>
                <c:pt idx="2887">
                  <c:v>913.82</c:v>
                </c:pt>
                <c:pt idx="2888">
                  <c:v>914</c:v>
                </c:pt>
                <c:pt idx="2889">
                  <c:v>914.17</c:v>
                </c:pt>
                <c:pt idx="2890">
                  <c:v>914.35</c:v>
                </c:pt>
                <c:pt idx="2891">
                  <c:v>914.52</c:v>
                </c:pt>
                <c:pt idx="2892">
                  <c:v>914.7</c:v>
                </c:pt>
                <c:pt idx="2893">
                  <c:v>914.87</c:v>
                </c:pt>
                <c:pt idx="2894">
                  <c:v>915.04</c:v>
                </c:pt>
                <c:pt idx="2895">
                  <c:v>915.22</c:v>
                </c:pt>
                <c:pt idx="2896">
                  <c:v>915.39</c:v>
                </c:pt>
                <c:pt idx="2897">
                  <c:v>915.57</c:v>
                </c:pt>
                <c:pt idx="2898">
                  <c:v>915.74</c:v>
                </c:pt>
                <c:pt idx="2899">
                  <c:v>915.91</c:v>
                </c:pt>
                <c:pt idx="2900">
                  <c:v>916.09</c:v>
                </c:pt>
                <c:pt idx="2901">
                  <c:v>916.26</c:v>
                </c:pt>
                <c:pt idx="2902">
                  <c:v>916.44</c:v>
                </c:pt>
                <c:pt idx="2903">
                  <c:v>916.61</c:v>
                </c:pt>
                <c:pt idx="2904">
                  <c:v>916.78</c:v>
                </c:pt>
                <c:pt idx="2905">
                  <c:v>916.96</c:v>
                </c:pt>
                <c:pt idx="2906">
                  <c:v>917.13</c:v>
                </c:pt>
                <c:pt idx="2907">
                  <c:v>917.31</c:v>
                </c:pt>
                <c:pt idx="2908">
                  <c:v>917.48</c:v>
                </c:pt>
                <c:pt idx="2909">
                  <c:v>917.65</c:v>
                </c:pt>
                <c:pt idx="2910">
                  <c:v>917.83</c:v>
                </c:pt>
                <c:pt idx="2911">
                  <c:v>918</c:v>
                </c:pt>
                <c:pt idx="2912">
                  <c:v>918.18</c:v>
                </c:pt>
                <c:pt idx="2913">
                  <c:v>918.35</c:v>
                </c:pt>
                <c:pt idx="2914">
                  <c:v>918.52</c:v>
                </c:pt>
                <c:pt idx="2915">
                  <c:v>918.7</c:v>
                </c:pt>
                <c:pt idx="2916">
                  <c:v>918.87</c:v>
                </c:pt>
                <c:pt idx="2917">
                  <c:v>919.04</c:v>
                </c:pt>
                <c:pt idx="2918">
                  <c:v>919.22</c:v>
                </c:pt>
                <c:pt idx="2919">
                  <c:v>919.39</c:v>
                </c:pt>
                <c:pt idx="2920">
                  <c:v>919.56</c:v>
                </c:pt>
                <c:pt idx="2921">
                  <c:v>919.74</c:v>
                </c:pt>
                <c:pt idx="2922">
                  <c:v>919.91</c:v>
                </c:pt>
                <c:pt idx="2923">
                  <c:v>920.09</c:v>
                </c:pt>
                <c:pt idx="2924">
                  <c:v>920.26</c:v>
                </c:pt>
                <c:pt idx="2925">
                  <c:v>920.43</c:v>
                </c:pt>
                <c:pt idx="2926">
                  <c:v>920.61</c:v>
                </c:pt>
                <c:pt idx="2927">
                  <c:v>920.78</c:v>
                </c:pt>
                <c:pt idx="2928">
                  <c:v>920.95</c:v>
                </c:pt>
                <c:pt idx="2929">
                  <c:v>921.13</c:v>
                </c:pt>
                <c:pt idx="2930">
                  <c:v>921.3</c:v>
                </c:pt>
                <c:pt idx="2931">
                  <c:v>921.47</c:v>
                </c:pt>
                <c:pt idx="2932">
                  <c:v>921.65</c:v>
                </c:pt>
                <c:pt idx="2933">
                  <c:v>921.82</c:v>
                </c:pt>
                <c:pt idx="2934">
                  <c:v>921.99</c:v>
                </c:pt>
                <c:pt idx="2935">
                  <c:v>922.17</c:v>
                </c:pt>
                <c:pt idx="2936">
                  <c:v>922.34</c:v>
                </c:pt>
                <c:pt idx="2937">
                  <c:v>922.51</c:v>
                </c:pt>
                <c:pt idx="2938">
                  <c:v>922.69</c:v>
                </c:pt>
                <c:pt idx="2939">
                  <c:v>922.86</c:v>
                </c:pt>
                <c:pt idx="2940">
                  <c:v>923.03</c:v>
                </c:pt>
                <c:pt idx="2941">
                  <c:v>923.21</c:v>
                </c:pt>
                <c:pt idx="2942">
                  <c:v>923.38</c:v>
                </c:pt>
                <c:pt idx="2943">
                  <c:v>923.55</c:v>
                </c:pt>
                <c:pt idx="2944">
                  <c:v>923.73</c:v>
                </c:pt>
                <c:pt idx="2945">
                  <c:v>923.9</c:v>
                </c:pt>
                <c:pt idx="2946">
                  <c:v>924.07</c:v>
                </c:pt>
                <c:pt idx="2947">
                  <c:v>924.25</c:v>
                </c:pt>
                <c:pt idx="2948">
                  <c:v>924.42</c:v>
                </c:pt>
                <c:pt idx="2949">
                  <c:v>924.59</c:v>
                </c:pt>
                <c:pt idx="2950">
                  <c:v>924.76</c:v>
                </c:pt>
                <c:pt idx="2951">
                  <c:v>924.94</c:v>
                </c:pt>
                <c:pt idx="2952">
                  <c:v>925.11</c:v>
                </c:pt>
                <c:pt idx="2953">
                  <c:v>925.28</c:v>
                </c:pt>
                <c:pt idx="2954">
                  <c:v>925.46</c:v>
                </c:pt>
                <c:pt idx="2955">
                  <c:v>925.63</c:v>
                </c:pt>
                <c:pt idx="2956">
                  <c:v>925.8</c:v>
                </c:pt>
                <c:pt idx="2957">
                  <c:v>925.98</c:v>
                </c:pt>
                <c:pt idx="2958">
                  <c:v>926.15</c:v>
                </c:pt>
                <c:pt idx="2959">
                  <c:v>926.32</c:v>
                </c:pt>
                <c:pt idx="2960">
                  <c:v>926.49</c:v>
                </c:pt>
                <c:pt idx="2961">
                  <c:v>926.67</c:v>
                </c:pt>
                <c:pt idx="2962">
                  <c:v>926.84</c:v>
                </c:pt>
                <c:pt idx="2963">
                  <c:v>927.01</c:v>
                </c:pt>
                <c:pt idx="2964">
                  <c:v>927.19</c:v>
                </c:pt>
                <c:pt idx="2965">
                  <c:v>927.36</c:v>
                </c:pt>
                <c:pt idx="2966">
                  <c:v>927.53</c:v>
                </c:pt>
                <c:pt idx="2967">
                  <c:v>927.7</c:v>
                </c:pt>
                <c:pt idx="2968">
                  <c:v>927.88</c:v>
                </c:pt>
                <c:pt idx="2969">
                  <c:v>928.05</c:v>
                </c:pt>
                <c:pt idx="2970">
                  <c:v>928.22</c:v>
                </c:pt>
                <c:pt idx="2971">
                  <c:v>928.39</c:v>
                </c:pt>
                <c:pt idx="2972">
                  <c:v>928.57</c:v>
                </c:pt>
                <c:pt idx="2973">
                  <c:v>928.74</c:v>
                </c:pt>
                <c:pt idx="2974">
                  <c:v>928.91</c:v>
                </c:pt>
                <c:pt idx="2975">
                  <c:v>929.08</c:v>
                </c:pt>
                <c:pt idx="2976">
                  <c:v>929.26</c:v>
                </c:pt>
                <c:pt idx="2977">
                  <c:v>929.43</c:v>
                </c:pt>
                <c:pt idx="2978">
                  <c:v>929.6</c:v>
                </c:pt>
                <c:pt idx="2979">
                  <c:v>929.77</c:v>
                </c:pt>
                <c:pt idx="2980">
                  <c:v>929.95</c:v>
                </c:pt>
                <c:pt idx="2981">
                  <c:v>930.12</c:v>
                </c:pt>
                <c:pt idx="2982">
                  <c:v>930.29</c:v>
                </c:pt>
                <c:pt idx="2983">
                  <c:v>930.46</c:v>
                </c:pt>
                <c:pt idx="2984">
                  <c:v>930.64</c:v>
                </c:pt>
                <c:pt idx="2985">
                  <c:v>930.81</c:v>
                </c:pt>
                <c:pt idx="2986">
                  <c:v>930.98</c:v>
                </c:pt>
                <c:pt idx="2987">
                  <c:v>931.15</c:v>
                </c:pt>
                <c:pt idx="2988">
                  <c:v>931.33</c:v>
                </c:pt>
                <c:pt idx="2989">
                  <c:v>931.5</c:v>
                </c:pt>
                <c:pt idx="2990">
                  <c:v>931.67</c:v>
                </c:pt>
                <c:pt idx="2991">
                  <c:v>931.84</c:v>
                </c:pt>
                <c:pt idx="2992">
                  <c:v>932.01</c:v>
                </c:pt>
                <c:pt idx="2993">
                  <c:v>932.19</c:v>
                </c:pt>
                <c:pt idx="2994">
                  <c:v>932.36</c:v>
                </c:pt>
                <c:pt idx="2995">
                  <c:v>932.53</c:v>
                </c:pt>
                <c:pt idx="2996">
                  <c:v>932.7</c:v>
                </c:pt>
                <c:pt idx="2997">
                  <c:v>932.88</c:v>
                </c:pt>
                <c:pt idx="2998">
                  <c:v>933.05</c:v>
                </c:pt>
                <c:pt idx="2999">
                  <c:v>933.22</c:v>
                </c:pt>
                <c:pt idx="3000">
                  <c:v>933.39</c:v>
                </c:pt>
                <c:pt idx="3001">
                  <c:v>933.56</c:v>
                </c:pt>
                <c:pt idx="3002">
                  <c:v>933.74</c:v>
                </c:pt>
                <c:pt idx="3003">
                  <c:v>933.91</c:v>
                </c:pt>
                <c:pt idx="3004">
                  <c:v>934.08</c:v>
                </c:pt>
                <c:pt idx="3005">
                  <c:v>934.25</c:v>
                </c:pt>
                <c:pt idx="3006">
                  <c:v>934.42</c:v>
                </c:pt>
                <c:pt idx="3007">
                  <c:v>934.6</c:v>
                </c:pt>
                <c:pt idx="3008">
                  <c:v>934.77</c:v>
                </c:pt>
                <c:pt idx="3009">
                  <c:v>934.94</c:v>
                </c:pt>
                <c:pt idx="3010">
                  <c:v>935.11</c:v>
                </c:pt>
                <c:pt idx="3011">
                  <c:v>935.28</c:v>
                </c:pt>
                <c:pt idx="3012">
                  <c:v>935.45</c:v>
                </c:pt>
                <c:pt idx="3013">
                  <c:v>935.63</c:v>
                </c:pt>
                <c:pt idx="3014">
                  <c:v>935.8</c:v>
                </c:pt>
                <c:pt idx="3015">
                  <c:v>935.97</c:v>
                </c:pt>
                <c:pt idx="3016">
                  <c:v>936.14</c:v>
                </c:pt>
                <c:pt idx="3017">
                  <c:v>936.31</c:v>
                </c:pt>
                <c:pt idx="3018">
                  <c:v>936.49</c:v>
                </c:pt>
                <c:pt idx="3019">
                  <c:v>936.66</c:v>
                </c:pt>
                <c:pt idx="3020">
                  <c:v>936.83</c:v>
                </c:pt>
                <c:pt idx="3021">
                  <c:v>937</c:v>
                </c:pt>
                <c:pt idx="3022">
                  <c:v>937.17</c:v>
                </c:pt>
                <c:pt idx="3023">
                  <c:v>937.34</c:v>
                </c:pt>
                <c:pt idx="3024">
                  <c:v>937.52</c:v>
                </c:pt>
                <c:pt idx="3025">
                  <c:v>937.69</c:v>
                </c:pt>
                <c:pt idx="3026">
                  <c:v>937.86</c:v>
                </c:pt>
                <c:pt idx="3027">
                  <c:v>938.03</c:v>
                </c:pt>
                <c:pt idx="3028">
                  <c:v>938.2</c:v>
                </c:pt>
                <c:pt idx="3029">
                  <c:v>938.37</c:v>
                </c:pt>
                <c:pt idx="3030">
                  <c:v>938.54</c:v>
                </c:pt>
                <c:pt idx="3031">
                  <c:v>938.72</c:v>
                </c:pt>
                <c:pt idx="3032">
                  <c:v>938.89</c:v>
                </c:pt>
                <c:pt idx="3033">
                  <c:v>939.06</c:v>
                </c:pt>
                <c:pt idx="3034">
                  <c:v>939.23</c:v>
                </c:pt>
                <c:pt idx="3035">
                  <c:v>939.4</c:v>
                </c:pt>
                <c:pt idx="3036">
                  <c:v>939.57</c:v>
                </c:pt>
                <c:pt idx="3037">
                  <c:v>939.74</c:v>
                </c:pt>
                <c:pt idx="3038">
                  <c:v>939.92</c:v>
                </c:pt>
                <c:pt idx="3039">
                  <c:v>940.09</c:v>
                </c:pt>
                <c:pt idx="3040">
                  <c:v>940.26</c:v>
                </c:pt>
                <c:pt idx="3041">
                  <c:v>940.43</c:v>
                </c:pt>
                <c:pt idx="3042">
                  <c:v>940.6</c:v>
                </c:pt>
                <c:pt idx="3043">
                  <c:v>940.77</c:v>
                </c:pt>
                <c:pt idx="3044">
                  <c:v>940.94</c:v>
                </c:pt>
                <c:pt idx="3045">
                  <c:v>941.11</c:v>
                </c:pt>
                <c:pt idx="3046">
                  <c:v>941.28</c:v>
                </c:pt>
                <c:pt idx="3047">
                  <c:v>941.46</c:v>
                </c:pt>
                <c:pt idx="3048">
                  <c:v>941.63</c:v>
                </c:pt>
                <c:pt idx="3049">
                  <c:v>941.8</c:v>
                </c:pt>
                <c:pt idx="3050">
                  <c:v>941.97</c:v>
                </c:pt>
                <c:pt idx="3051">
                  <c:v>942.14</c:v>
                </c:pt>
                <c:pt idx="3052">
                  <c:v>942.31</c:v>
                </c:pt>
                <c:pt idx="3053">
                  <c:v>942.48</c:v>
                </c:pt>
                <c:pt idx="3054">
                  <c:v>942.65</c:v>
                </c:pt>
                <c:pt idx="3055">
                  <c:v>942.82</c:v>
                </c:pt>
                <c:pt idx="3056">
                  <c:v>942.99</c:v>
                </c:pt>
                <c:pt idx="3057">
                  <c:v>943.17</c:v>
                </c:pt>
                <c:pt idx="3058">
                  <c:v>943.34</c:v>
                </c:pt>
                <c:pt idx="3059">
                  <c:v>943.51</c:v>
                </c:pt>
                <c:pt idx="3060">
                  <c:v>943.68</c:v>
                </c:pt>
                <c:pt idx="3061">
                  <c:v>943.85</c:v>
                </c:pt>
                <c:pt idx="3062">
                  <c:v>944.02</c:v>
                </c:pt>
                <c:pt idx="3063">
                  <c:v>944.19</c:v>
                </c:pt>
                <c:pt idx="3064">
                  <c:v>944.36</c:v>
                </c:pt>
                <c:pt idx="3065">
                  <c:v>944.53</c:v>
                </c:pt>
                <c:pt idx="3066">
                  <c:v>944.7</c:v>
                </c:pt>
                <c:pt idx="3067">
                  <c:v>944.87</c:v>
                </c:pt>
                <c:pt idx="3068">
                  <c:v>945.04</c:v>
                </c:pt>
                <c:pt idx="3069">
                  <c:v>945.22</c:v>
                </c:pt>
                <c:pt idx="3070">
                  <c:v>945.39</c:v>
                </c:pt>
                <c:pt idx="3071">
                  <c:v>945.56</c:v>
                </c:pt>
                <c:pt idx="3072">
                  <c:v>945.73</c:v>
                </c:pt>
                <c:pt idx="3073">
                  <c:v>945.9</c:v>
                </c:pt>
                <c:pt idx="3074">
                  <c:v>946.07</c:v>
                </c:pt>
                <c:pt idx="3075">
                  <c:v>946.24</c:v>
                </c:pt>
                <c:pt idx="3076">
                  <c:v>946.41</c:v>
                </c:pt>
                <c:pt idx="3077">
                  <c:v>946.58</c:v>
                </c:pt>
                <c:pt idx="3078">
                  <c:v>946.75</c:v>
                </c:pt>
                <c:pt idx="3079">
                  <c:v>946.92</c:v>
                </c:pt>
                <c:pt idx="3080">
                  <c:v>947.09</c:v>
                </c:pt>
                <c:pt idx="3081">
                  <c:v>947.26</c:v>
                </c:pt>
                <c:pt idx="3082">
                  <c:v>947.43</c:v>
                </c:pt>
                <c:pt idx="3083">
                  <c:v>947.6</c:v>
                </c:pt>
                <c:pt idx="3084">
                  <c:v>947.77</c:v>
                </c:pt>
                <c:pt idx="3085">
                  <c:v>947.94</c:v>
                </c:pt>
                <c:pt idx="3086">
                  <c:v>948.11</c:v>
                </c:pt>
                <c:pt idx="3087">
                  <c:v>948.28</c:v>
                </c:pt>
                <c:pt idx="3088">
                  <c:v>948.45</c:v>
                </c:pt>
                <c:pt idx="3089">
                  <c:v>948.62</c:v>
                </c:pt>
                <c:pt idx="3090">
                  <c:v>948.79</c:v>
                </c:pt>
                <c:pt idx="3091">
                  <c:v>948.96</c:v>
                </c:pt>
                <c:pt idx="3092">
                  <c:v>949.14</c:v>
                </c:pt>
                <c:pt idx="3093">
                  <c:v>949.31</c:v>
                </c:pt>
                <c:pt idx="3094">
                  <c:v>949.48</c:v>
                </c:pt>
                <c:pt idx="3095">
                  <c:v>949.65</c:v>
                </c:pt>
                <c:pt idx="3096">
                  <c:v>949.82</c:v>
                </c:pt>
                <c:pt idx="3097">
                  <c:v>949.99</c:v>
                </c:pt>
                <c:pt idx="3098">
                  <c:v>950.16</c:v>
                </c:pt>
                <c:pt idx="3099">
                  <c:v>950.33</c:v>
                </c:pt>
                <c:pt idx="3100">
                  <c:v>950.5</c:v>
                </c:pt>
                <c:pt idx="3101">
                  <c:v>950.67</c:v>
                </c:pt>
                <c:pt idx="3102">
                  <c:v>950.84</c:v>
                </c:pt>
                <c:pt idx="3103">
                  <c:v>951.01</c:v>
                </c:pt>
                <c:pt idx="3104">
                  <c:v>951.18</c:v>
                </c:pt>
                <c:pt idx="3105">
                  <c:v>951.35</c:v>
                </c:pt>
                <c:pt idx="3106">
                  <c:v>951.52</c:v>
                </c:pt>
                <c:pt idx="3107">
                  <c:v>951.69</c:v>
                </c:pt>
                <c:pt idx="3108">
                  <c:v>951.86</c:v>
                </c:pt>
                <c:pt idx="3109">
                  <c:v>952.03</c:v>
                </c:pt>
                <c:pt idx="3110">
                  <c:v>952.2</c:v>
                </c:pt>
                <c:pt idx="3111">
                  <c:v>952.37</c:v>
                </c:pt>
                <c:pt idx="3112">
                  <c:v>952.54</c:v>
                </c:pt>
                <c:pt idx="3113">
                  <c:v>952.7</c:v>
                </c:pt>
                <c:pt idx="3114">
                  <c:v>952.87</c:v>
                </c:pt>
                <c:pt idx="3115">
                  <c:v>953.04</c:v>
                </c:pt>
                <c:pt idx="3116">
                  <c:v>953.21</c:v>
                </c:pt>
                <c:pt idx="3117">
                  <c:v>953.38</c:v>
                </c:pt>
                <c:pt idx="3118">
                  <c:v>953.55</c:v>
                </c:pt>
                <c:pt idx="3119">
                  <c:v>953.72</c:v>
                </c:pt>
                <c:pt idx="3120">
                  <c:v>953.89</c:v>
                </c:pt>
                <c:pt idx="3121">
                  <c:v>954.06</c:v>
                </c:pt>
                <c:pt idx="3122">
                  <c:v>954.23</c:v>
                </c:pt>
                <c:pt idx="3123">
                  <c:v>954.4</c:v>
                </c:pt>
                <c:pt idx="3124">
                  <c:v>954.57</c:v>
                </c:pt>
                <c:pt idx="3125">
                  <c:v>954.74</c:v>
                </c:pt>
                <c:pt idx="3126">
                  <c:v>954.91</c:v>
                </c:pt>
                <c:pt idx="3127">
                  <c:v>955.08</c:v>
                </c:pt>
                <c:pt idx="3128">
                  <c:v>955.25</c:v>
                </c:pt>
                <c:pt idx="3129">
                  <c:v>955.42</c:v>
                </c:pt>
                <c:pt idx="3130">
                  <c:v>955.59</c:v>
                </c:pt>
                <c:pt idx="3131">
                  <c:v>955.76</c:v>
                </c:pt>
                <c:pt idx="3132">
                  <c:v>955.93</c:v>
                </c:pt>
                <c:pt idx="3133">
                  <c:v>956.1</c:v>
                </c:pt>
                <c:pt idx="3134">
                  <c:v>956.27</c:v>
                </c:pt>
                <c:pt idx="3135">
                  <c:v>956.43</c:v>
                </c:pt>
                <c:pt idx="3136">
                  <c:v>956.6</c:v>
                </c:pt>
                <c:pt idx="3137">
                  <c:v>956.77</c:v>
                </c:pt>
                <c:pt idx="3138">
                  <c:v>956.94</c:v>
                </c:pt>
                <c:pt idx="3139">
                  <c:v>957.11</c:v>
                </c:pt>
                <c:pt idx="3140">
                  <c:v>957.28</c:v>
                </c:pt>
                <c:pt idx="3141">
                  <c:v>957.45</c:v>
                </c:pt>
                <c:pt idx="3142">
                  <c:v>957.62</c:v>
                </c:pt>
                <c:pt idx="3143">
                  <c:v>957.79</c:v>
                </c:pt>
                <c:pt idx="3144">
                  <c:v>957.96</c:v>
                </c:pt>
                <c:pt idx="3145">
                  <c:v>958.13</c:v>
                </c:pt>
                <c:pt idx="3146">
                  <c:v>958.3</c:v>
                </c:pt>
                <c:pt idx="3147">
                  <c:v>958.47</c:v>
                </c:pt>
                <c:pt idx="3148">
                  <c:v>958.63</c:v>
                </c:pt>
                <c:pt idx="3149">
                  <c:v>958.8</c:v>
                </c:pt>
                <c:pt idx="3150">
                  <c:v>958.97</c:v>
                </c:pt>
                <c:pt idx="3151">
                  <c:v>959.14</c:v>
                </c:pt>
                <c:pt idx="3152">
                  <c:v>959.31</c:v>
                </c:pt>
                <c:pt idx="3153">
                  <c:v>959.48</c:v>
                </c:pt>
                <c:pt idx="3154">
                  <c:v>959.65</c:v>
                </c:pt>
                <c:pt idx="3155">
                  <c:v>959.82</c:v>
                </c:pt>
                <c:pt idx="3156">
                  <c:v>959.99</c:v>
                </c:pt>
                <c:pt idx="3157">
                  <c:v>960.16</c:v>
                </c:pt>
                <c:pt idx="3158">
                  <c:v>960.32</c:v>
                </c:pt>
                <c:pt idx="3159">
                  <c:v>960.49</c:v>
                </c:pt>
                <c:pt idx="3160">
                  <c:v>960.66</c:v>
                </c:pt>
                <c:pt idx="3161">
                  <c:v>960.83</c:v>
                </c:pt>
                <c:pt idx="3162">
                  <c:v>961</c:v>
                </c:pt>
                <c:pt idx="3163">
                  <c:v>961.17</c:v>
                </c:pt>
                <c:pt idx="3164">
                  <c:v>961.34</c:v>
                </c:pt>
                <c:pt idx="3165">
                  <c:v>961.51</c:v>
                </c:pt>
                <c:pt idx="3166">
                  <c:v>961.67</c:v>
                </c:pt>
                <c:pt idx="3167">
                  <c:v>961.84</c:v>
                </c:pt>
                <c:pt idx="3168">
                  <c:v>962.01</c:v>
                </c:pt>
                <c:pt idx="3169">
                  <c:v>962.18</c:v>
                </c:pt>
                <c:pt idx="3170">
                  <c:v>962.35</c:v>
                </c:pt>
                <c:pt idx="3171">
                  <c:v>962.52</c:v>
                </c:pt>
                <c:pt idx="3172">
                  <c:v>962.69</c:v>
                </c:pt>
                <c:pt idx="3173">
                  <c:v>962.85</c:v>
                </c:pt>
                <c:pt idx="3174">
                  <c:v>963.02</c:v>
                </c:pt>
                <c:pt idx="3175">
                  <c:v>963.19</c:v>
                </c:pt>
                <c:pt idx="3176">
                  <c:v>963.36</c:v>
                </c:pt>
                <c:pt idx="3177">
                  <c:v>963.53</c:v>
                </c:pt>
                <c:pt idx="3178">
                  <c:v>963.7</c:v>
                </c:pt>
                <c:pt idx="3179">
                  <c:v>963.87</c:v>
                </c:pt>
                <c:pt idx="3180">
                  <c:v>964.03</c:v>
                </c:pt>
                <c:pt idx="3181">
                  <c:v>964.2</c:v>
                </c:pt>
                <c:pt idx="3182">
                  <c:v>964.37</c:v>
                </c:pt>
                <c:pt idx="3183">
                  <c:v>964.54</c:v>
                </c:pt>
                <c:pt idx="3184">
                  <c:v>964.71</c:v>
                </c:pt>
                <c:pt idx="3185">
                  <c:v>964.88</c:v>
                </c:pt>
                <c:pt idx="3186">
                  <c:v>965.04</c:v>
                </c:pt>
                <c:pt idx="3187">
                  <c:v>965.21</c:v>
                </c:pt>
                <c:pt idx="3188">
                  <c:v>965.38</c:v>
                </c:pt>
                <c:pt idx="3189">
                  <c:v>965.55</c:v>
                </c:pt>
                <c:pt idx="3190">
                  <c:v>965.72</c:v>
                </c:pt>
                <c:pt idx="3191">
                  <c:v>965.88</c:v>
                </c:pt>
                <c:pt idx="3192">
                  <c:v>966.05</c:v>
                </c:pt>
                <c:pt idx="3193">
                  <c:v>966.22</c:v>
                </c:pt>
                <c:pt idx="3194">
                  <c:v>966.39</c:v>
                </c:pt>
                <c:pt idx="3195">
                  <c:v>966.56</c:v>
                </c:pt>
                <c:pt idx="3196">
                  <c:v>966.73</c:v>
                </c:pt>
                <c:pt idx="3197">
                  <c:v>966.89</c:v>
                </c:pt>
                <c:pt idx="3198">
                  <c:v>967.06</c:v>
                </c:pt>
                <c:pt idx="3199">
                  <c:v>967.23</c:v>
                </c:pt>
                <c:pt idx="3200">
                  <c:v>967.4</c:v>
                </c:pt>
                <c:pt idx="3201">
                  <c:v>967.57</c:v>
                </c:pt>
                <c:pt idx="3202">
                  <c:v>967.73</c:v>
                </c:pt>
                <c:pt idx="3203">
                  <c:v>967.9</c:v>
                </c:pt>
                <c:pt idx="3204">
                  <c:v>968.07</c:v>
                </c:pt>
                <c:pt idx="3205">
                  <c:v>968.24</c:v>
                </c:pt>
                <c:pt idx="3206">
                  <c:v>968.41</c:v>
                </c:pt>
                <c:pt idx="3207">
                  <c:v>968.57</c:v>
                </c:pt>
                <c:pt idx="3208">
                  <c:v>968.74</c:v>
                </c:pt>
                <c:pt idx="3209">
                  <c:v>968.91</c:v>
                </c:pt>
                <c:pt idx="3210">
                  <c:v>969.08</c:v>
                </c:pt>
                <c:pt idx="3211">
                  <c:v>969.24</c:v>
                </c:pt>
                <c:pt idx="3212">
                  <c:v>969.41</c:v>
                </c:pt>
                <c:pt idx="3213">
                  <c:v>969.58</c:v>
                </c:pt>
                <c:pt idx="3214">
                  <c:v>969.75</c:v>
                </c:pt>
                <c:pt idx="3215">
                  <c:v>969.92</c:v>
                </c:pt>
                <c:pt idx="3216">
                  <c:v>970.08</c:v>
                </c:pt>
                <c:pt idx="3217">
                  <c:v>970.25</c:v>
                </c:pt>
                <c:pt idx="3218">
                  <c:v>970.42</c:v>
                </c:pt>
                <c:pt idx="3219">
                  <c:v>970.59</c:v>
                </c:pt>
                <c:pt idx="3220">
                  <c:v>970.75</c:v>
                </c:pt>
                <c:pt idx="3221">
                  <c:v>970.92</c:v>
                </c:pt>
                <c:pt idx="3222">
                  <c:v>971.09</c:v>
                </c:pt>
                <c:pt idx="3223">
                  <c:v>971.26</c:v>
                </c:pt>
                <c:pt idx="3224">
                  <c:v>971.42</c:v>
                </c:pt>
                <c:pt idx="3225">
                  <c:v>971.59</c:v>
                </c:pt>
                <c:pt idx="3226">
                  <c:v>971.76</c:v>
                </c:pt>
                <c:pt idx="3227">
                  <c:v>971.93</c:v>
                </c:pt>
                <c:pt idx="3228">
                  <c:v>972.09</c:v>
                </c:pt>
                <c:pt idx="3229">
                  <c:v>972.26</c:v>
                </c:pt>
                <c:pt idx="3230">
                  <c:v>972.43</c:v>
                </c:pt>
                <c:pt idx="3231">
                  <c:v>972.6</c:v>
                </c:pt>
                <c:pt idx="3232">
                  <c:v>972.76</c:v>
                </c:pt>
                <c:pt idx="3233">
                  <c:v>972.93</c:v>
                </c:pt>
                <c:pt idx="3234">
                  <c:v>973.1</c:v>
                </c:pt>
                <c:pt idx="3235">
                  <c:v>973.26</c:v>
                </c:pt>
                <c:pt idx="3236">
                  <c:v>973.43</c:v>
                </c:pt>
                <c:pt idx="3237">
                  <c:v>973.6</c:v>
                </c:pt>
                <c:pt idx="3238">
                  <c:v>973.77</c:v>
                </c:pt>
                <c:pt idx="3239">
                  <c:v>973.93</c:v>
                </c:pt>
                <c:pt idx="3240">
                  <c:v>974.1</c:v>
                </c:pt>
                <c:pt idx="3241">
                  <c:v>974.27</c:v>
                </c:pt>
                <c:pt idx="3242">
                  <c:v>974.44</c:v>
                </c:pt>
                <c:pt idx="3243">
                  <c:v>974.6</c:v>
                </c:pt>
                <c:pt idx="3244">
                  <c:v>974.77</c:v>
                </c:pt>
                <c:pt idx="3245">
                  <c:v>974.94</c:v>
                </c:pt>
                <c:pt idx="3246">
                  <c:v>975.1</c:v>
                </c:pt>
                <c:pt idx="3247">
                  <c:v>975.27</c:v>
                </c:pt>
                <c:pt idx="3248">
                  <c:v>975.44</c:v>
                </c:pt>
                <c:pt idx="3249">
                  <c:v>975.6</c:v>
                </c:pt>
                <c:pt idx="3250">
                  <c:v>975.77</c:v>
                </c:pt>
                <c:pt idx="3251">
                  <c:v>975.94</c:v>
                </c:pt>
                <c:pt idx="3252">
                  <c:v>976.11</c:v>
                </c:pt>
                <c:pt idx="3253">
                  <c:v>976.27</c:v>
                </c:pt>
                <c:pt idx="3254">
                  <c:v>976.44</c:v>
                </c:pt>
                <c:pt idx="3255">
                  <c:v>976.61</c:v>
                </c:pt>
                <c:pt idx="3256">
                  <c:v>976.77</c:v>
                </c:pt>
                <c:pt idx="3257">
                  <c:v>976.94</c:v>
                </c:pt>
                <c:pt idx="3258">
                  <c:v>977.11</c:v>
                </c:pt>
                <c:pt idx="3259">
                  <c:v>977.27</c:v>
                </c:pt>
                <c:pt idx="3260">
                  <c:v>977.44</c:v>
                </c:pt>
                <c:pt idx="3261">
                  <c:v>977.61</c:v>
                </c:pt>
                <c:pt idx="3262">
                  <c:v>977.77</c:v>
                </c:pt>
                <c:pt idx="3263">
                  <c:v>977.94</c:v>
                </c:pt>
                <c:pt idx="3264">
                  <c:v>978.11</c:v>
                </c:pt>
                <c:pt idx="3265">
                  <c:v>978.27</c:v>
                </c:pt>
                <c:pt idx="3266">
                  <c:v>978.44</c:v>
                </c:pt>
                <c:pt idx="3267">
                  <c:v>978.61</c:v>
                </c:pt>
                <c:pt idx="3268">
                  <c:v>978.77</c:v>
                </c:pt>
                <c:pt idx="3269">
                  <c:v>978.94</c:v>
                </c:pt>
                <c:pt idx="3270">
                  <c:v>979.11</c:v>
                </c:pt>
                <c:pt idx="3271">
                  <c:v>979.27</c:v>
                </c:pt>
                <c:pt idx="3272">
                  <c:v>979.44</c:v>
                </c:pt>
                <c:pt idx="3273">
                  <c:v>979.61</c:v>
                </c:pt>
                <c:pt idx="3274">
                  <c:v>979.77</c:v>
                </c:pt>
                <c:pt idx="3275">
                  <c:v>979.94</c:v>
                </c:pt>
                <c:pt idx="3276">
                  <c:v>980.11</c:v>
                </c:pt>
                <c:pt idx="3277">
                  <c:v>980.27</c:v>
                </c:pt>
                <c:pt idx="3278">
                  <c:v>980.44</c:v>
                </c:pt>
                <c:pt idx="3279">
                  <c:v>980.6</c:v>
                </c:pt>
                <c:pt idx="3280">
                  <c:v>980.77</c:v>
                </c:pt>
                <c:pt idx="3281">
                  <c:v>980.94</c:v>
                </c:pt>
                <c:pt idx="3282">
                  <c:v>981.1</c:v>
                </c:pt>
                <c:pt idx="3283">
                  <c:v>981.27</c:v>
                </c:pt>
                <c:pt idx="3284">
                  <c:v>981.44</c:v>
                </c:pt>
                <c:pt idx="3285">
                  <c:v>981.6</c:v>
                </c:pt>
                <c:pt idx="3286">
                  <c:v>981.77</c:v>
                </c:pt>
                <c:pt idx="3287">
                  <c:v>981.93</c:v>
                </c:pt>
                <c:pt idx="3288">
                  <c:v>982.1</c:v>
                </c:pt>
                <c:pt idx="3289">
                  <c:v>982.27</c:v>
                </c:pt>
                <c:pt idx="3290">
                  <c:v>982.43</c:v>
                </c:pt>
                <c:pt idx="3291">
                  <c:v>982.6</c:v>
                </c:pt>
                <c:pt idx="3292">
                  <c:v>982.76</c:v>
                </c:pt>
                <c:pt idx="3293">
                  <c:v>982.93</c:v>
                </c:pt>
                <c:pt idx="3294">
                  <c:v>983.1</c:v>
                </c:pt>
                <c:pt idx="3295">
                  <c:v>983.26</c:v>
                </c:pt>
                <c:pt idx="3296">
                  <c:v>983.43</c:v>
                </c:pt>
                <c:pt idx="3297">
                  <c:v>983.6</c:v>
                </c:pt>
                <c:pt idx="3298">
                  <c:v>983.76</c:v>
                </c:pt>
                <c:pt idx="3299">
                  <c:v>983.93</c:v>
                </c:pt>
                <c:pt idx="3300">
                  <c:v>984.09</c:v>
                </c:pt>
                <c:pt idx="3301">
                  <c:v>984.26</c:v>
                </c:pt>
                <c:pt idx="3302">
                  <c:v>984.42</c:v>
                </c:pt>
                <c:pt idx="3303">
                  <c:v>984.59</c:v>
                </c:pt>
                <c:pt idx="3304">
                  <c:v>984.76</c:v>
                </c:pt>
                <c:pt idx="3305">
                  <c:v>984.92</c:v>
                </c:pt>
                <c:pt idx="3306">
                  <c:v>985.09</c:v>
                </c:pt>
                <c:pt idx="3307">
                  <c:v>985.25</c:v>
                </c:pt>
                <c:pt idx="3308">
                  <c:v>985.42</c:v>
                </c:pt>
                <c:pt idx="3309">
                  <c:v>985.59</c:v>
                </c:pt>
                <c:pt idx="3310">
                  <c:v>985.75</c:v>
                </c:pt>
                <c:pt idx="3311">
                  <c:v>985.92</c:v>
                </c:pt>
                <c:pt idx="3312">
                  <c:v>986.08</c:v>
                </c:pt>
                <c:pt idx="3313">
                  <c:v>986.25</c:v>
                </c:pt>
                <c:pt idx="3314">
                  <c:v>986.41</c:v>
                </c:pt>
                <c:pt idx="3315">
                  <c:v>986.58</c:v>
                </c:pt>
                <c:pt idx="3316">
                  <c:v>986.74</c:v>
                </c:pt>
                <c:pt idx="3317">
                  <c:v>986.91</c:v>
                </c:pt>
                <c:pt idx="3318">
                  <c:v>987.08</c:v>
                </c:pt>
                <c:pt idx="3319">
                  <c:v>987.24</c:v>
                </c:pt>
                <c:pt idx="3320">
                  <c:v>987.41</c:v>
                </c:pt>
                <c:pt idx="3321">
                  <c:v>987.57</c:v>
                </c:pt>
                <c:pt idx="3322">
                  <c:v>987.74</c:v>
                </c:pt>
                <c:pt idx="3323">
                  <c:v>987.9</c:v>
                </c:pt>
                <c:pt idx="3324">
                  <c:v>988.07</c:v>
                </c:pt>
                <c:pt idx="3325">
                  <c:v>988.23</c:v>
                </c:pt>
                <c:pt idx="3326">
                  <c:v>988.4</c:v>
                </c:pt>
                <c:pt idx="3327">
                  <c:v>988.56</c:v>
                </c:pt>
                <c:pt idx="3328">
                  <c:v>988.73</c:v>
                </c:pt>
                <c:pt idx="3329">
                  <c:v>988.9</c:v>
                </c:pt>
                <c:pt idx="3330">
                  <c:v>989.06</c:v>
                </c:pt>
                <c:pt idx="3331">
                  <c:v>989.23</c:v>
                </c:pt>
                <c:pt idx="3332">
                  <c:v>989.39</c:v>
                </c:pt>
                <c:pt idx="3333">
                  <c:v>989.56</c:v>
                </c:pt>
                <c:pt idx="3334">
                  <c:v>989.72</c:v>
                </c:pt>
                <c:pt idx="3335">
                  <c:v>989.89</c:v>
                </c:pt>
                <c:pt idx="3336">
                  <c:v>990.05</c:v>
                </c:pt>
                <c:pt idx="3337">
                  <c:v>990.22</c:v>
                </c:pt>
                <c:pt idx="3338">
                  <c:v>990.38</c:v>
                </c:pt>
                <c:pt idx="3339">
                  <c:v>990.55</c:v>
                </c:pt>
                <c:pt idx="3340">
                  <c:v>990.71</c:v>
                </c:pt>
                <c:pt idx="3341">
                  <c:v>990.88</c:v>
                </c:pt>
                <c:pt idx="3342">
                  <c:v>991.04</c:v>
                </c:pt>
                <c:pt idx="3343">
                  <c:v>991.21</c:v>
                </c:pt>
                <c:pt idx="3344">
                  <c:v>991.37</c:v>
                </c:pt>
                <c:pt idx="3345">
                  <c:v>991.54</c:v>
                </c:pt>
                <c:pt idx="3346">
                  <c:v>991.7</c:v>
                </c:pt>
                <c:pt idx="3347">
                  <c:v>991.87</c:v>
                </c:pt>
                <c:pt idx="3348">
                  <c:v>992.03</c:v>
                </c:pt>
                <c:pt idx="3349">
                  <c:v>992.2</c:v>
                </c:pt>
                <c:pt idx="3350">
                  <c:v>992.36</c:v>
                </c:pt>
                <c:pt idx="3351">
                  <c:v>992.53</c:v>
                </c:pt>
                <c:pt idx="3352">
                  <c:v>992.69</c:v>
                </c:pt>
                <c:pt idx="3353">
                  <c:v>992.86</c:v>
                </c:pt>
                <c:pt idx="3354">
                  <c:v>993.02</c:v>
                </c:pt>
                <c:pt idx="3355">
                  <c:v>993.19</c:v>
                </c:pt>
                <c:pt idx="3356">
                  <c:v>993.35</c:v>
                </c:pt>
                <c:pt idx="3357">
                  <c:v>993.52</c:v>
                </c:pt>
                <c:pt idx="3358">
                  <c:v>993.68</c:v>
                </c:pt>
                <c:pt idx="3359">
                  <c:v>993.84</c:v>
                </c:pt>
                <c:pt idx="3360">
                  <c:v>994.01</c:v>
                </c:pt>
                <c:pt idx="3361">
                  <c:v>994.17</c:v>
                </c:pt>
                <c:pt idx="3362">
                  <c:v>994.34</c:v>
                </c:pt>
                <c:pt idx="3363">
                  <c:v>994.5</c:v>
                </c:pt>
                <c:pt idx="3364">
                  <c:v>994.67</c:v>
                </c:pt>
                <c:pt idx="3365">
                  <c:v>994.83</c:v>
                </c:pt>
                <c:pt idx="3366">
                  <c:v>995</c:v>
                </c:pt>
                <c:pt idx="3367">
                  <c:v>995.16</c:v>
                </c:pt>
                <c:pt idx="3368">
                  <c:v>995.33</c:v>
                </c:pt>
                <c:pt idx="3369">
                  <c:v>995.49</c:v>
                </c:pt>
                <c:pt idx="3370">
                  <c:v>995.65</c:v>
                </c:pt>
                <c:pt idx="3371">
                  <c:v>995.82</c:v>
                </c:pt>
                <c:pt idx="3372">
                  <c:v>995.98</c:v>
                </c:pt>
                <c:pt idx="3373">
                  <c:v>996.15</c:v>
                </c:pt>
                <c:pt idx="3374">
                  <c:v>996.31</c:v>
                </c:pt>
                <c:pt idx="3375">
                  <c:v>996.48</c:v>
                </c:pt>
                <c:pt idx="3376">
                  <c:v>996.64</c:v>
                </c:pt>
                <c:pt idx="3377">
                  <c:v>996.81</c:v>
                </c:pt>
                <c:pt idx="3378">
                  <c:v>996.97</c:v>
                </c:pt>
                <c:pt idx="3379">
                  <c:v>997.13</c:v>
                </c:pt>
                <c:pt idx="3380">
                  <c:v>997.3</c:v>
                </c:pt>
                <c:pt idx="3381">
                  <c:v>997.46</c:v>
                </c:pt>
                <c:pt idx="3382">
                  <c:v>997.63</c:v>
                </c:pt>
                <c:pt idx="3383">
                  <c:v>997.79</c:v>
                </c:pt>
                <c:pt idx="3384">
                  <c:v>997.95</c:v>
                </c:pt>
                <c:pt idx="3385">
                  <c:v>998.12</c:v>
                </c:pt>
                <c:pt idx="3386">
                  <c:v>998.28</c:v>
                </c:pt>
                <c:pt idx="3387">
                  <c:v>998.45</c:v>
                </c:pt>
                <c:pt idx="3388">
                  <c:v>998.61</c:v>
                </c:pt>
                <c:pt idx="3389">
                  <c:v>998.77</c:v>
                </c:pt>
                <c:pt idx="3390">
                  <c:v>998.94</c:v>
                </c:pt>
                <c:pt idx="3391">
                  <c:v>999.1</c:v>
                </c:pt>
                <c:pt idx="3392">
                  <c:v>999.27</c:v>
                </c:pt>
                <c:pt idx="3393">
                  <c:v>999.43</c:v>
                </c:pt>
                <c:pt idx="3394">
                  <c:v>999.59</c:v>
                </c:pt>
                <c:pt idx="3395">
                  <c:v>999.76</c:v>
                </c:pt>
                <c:pt idx="3396">
                  <c:v>999.92</c:v>
                </c:pt>
                <c:pt idx="3397">
                  <c:v>1000.09</c:v>
                </c:pt>
                <c:pt idx="3398">
                  <c:v>1000.25</c:v>
                </c:pt>
                <c:pt idx="3399">
                  <c:v>1000.41</c:v>
                </c:pt>
                <c:pt idx="3400">
                  <c:v>1000.58</c:v>
                </c:pt>
                <c:pt idx="3401">
                  <c:v>1000.74</c:v>
                </c:pt>
                <c:pt idx="3402">
                  <c:v>1000.91</c:v>
                </c:pt>
                <c:pt idx="3403">
                  <c:v>1000.999817</c:v>
                </c:pt>
                <c:pt idx="3404">
                  <c:v>1001.048828</c:v>
                </c:pt>
                <c:pt idx="3405">
                  <c:v>1001.098022</c:v>
                </c:pt>
                <c:pt idx="3406">
                  <c:v>1001.147034</c:v>
                </c:pt>
                <c:pt idx="3407">
                  <c:v>1001.1961669999999</c:v>
                </c:pt>
                <c:pt idx="3408">
                  <c:v>1001.245239</c:v>
                </c:pt>
                <c:pt idx="3409">
                  <c:v>1001.294434</c:v>
                </c:pt>
                <c:pt idx="3410">
                  <c:v>1001.343506</c:v>
                </c:pt>
                <c:pt idx="3411">
                  <c:v>1001.392639</c:v>
                </c:pt>
                <c:pt idx="3412">
                  <c:v>1001.441833</c:v>
                </c:pt>
                <c:pt idx="3413">
                  <c:v>1001.490906</c:v>
                </c:pt>
                <c:pt idx="3414">
                  <c:v>1001.5401000000001</c:v>
                </c:pt>
                <c:pt idx="3415">
                  <c:v>1001.589172</c:v>
                </c:pt>
                <c:pt idx="3416">
                  <c:v>1001.638367</c:v>
                </c:pt>
                <c:pt idx="3417">
                  <c:v>1001.6875</c:v>
                </c:pt>
                <c:pt idx="3418">
                  <c:v>1001.7366940000001</c:v>
                </c:pt>
                <c:pt idx="3419">
                  <c:v>1001.785828</c:v>
                </c:pt>
                <c:pt idx="3420">
                  <c:v>1001.835022</c:v>
                </c:pt>
                <c:pt idx="3421">
                  <c:v>1001.884155</c:v>
                </c:pt>
                <c:pt idx="3422">
                  <c:v>1001.93335</c:v>
                </c:pt>
                <c:pt idx="3423">
                  <c:v>1001.982483</c:v>
                </c:pt>
                <c:pt idx="3424">
                  <c:v>1002.031738</c:v>
                </c:pt>
                <c:pt idx="3425">
                  <c:v>1002.080872</c:v>
                </c:pt>
                <c:pt idx="3426">
                  <c:v>1002.130127</c:v>
                </c:pt>
                <c:pt idx="3427">
                  <c:v>1002.17926</c:v>
                </c:pt>
                <c:pt idx="3428">
                  <c:v>1002.228516</c:v>
                </c:pt>
                <c:pt idx="3429">
                  <c:v>1002.277649</c:v>
                </c:pt>
                <c:pt idx="3430">
                  <c:v>1002.326904</c:v>
                </c:pt>
                <c:pt idx="3431">
                  <c:v>1002.376099</c:v>
                </c:pt>
                <c:pt idx="3432">
                  <c:v>1002.425354</c:v>
                </c:pt>
                <c:pt idx="3433">
                  <c:v>1002.4746699999999</c:v>
                </c:pt>
                <c:pt idx="3434">
                  <c:v>1002.523865</c:v>
                </c:pt>
                <c:pt idx="3435">
                  <c:v>1002.57312</c:v>
                </c:pt>
                <c:pt idx="3436">
                  <c:v>1002.622314</c:v>
                </c:pt>
                <c:pt idx="3437">
                  <c:v>1002.671631</c:v>
                </c:pt>
                <c:pt idx="3438">
                  <c:v>1002.720825</c:v>
                </c:pt>
                <c:pt idx="3439">
                  <c:v>1002.770142</c:v>
                </c:pt>
                <c:pt idx="3440">
                  <c:v>1002.819336</c:v>
                </c:pt>
                <c:pt idx="3441">
                  <c:v>1002.868652</c:v>
                </c:pt>
                <c:pt idx="3442">
                  <c:v>1002.9178470000001</c:v>
                </c:pt>
                <c:pt idx="3443">
                  <c:v>1002.967224</c:v>
                </c:pt>
                <c:pt idx="3444">
                  <c:v>1003.016418</c:v>
                </c:pt>
                <c:pt idx="3445">
                  <c:v>1003.065735</c:v>
                </c:pt>
                <c:pt idx="3446">
                  <c:v>1003.11499</c:v>
                </c:pt>
                <c:pt idx="3447">
                  <c:v>1003.164368</c:v>
                </c:pt>
                <c:pt idx="3448">
                  <c:v>1003.213623</c:v>
                </c:pt>
                <c:pt idx="3449">
                  <c:v>1003.262939</c:v>
                </c:pt>
                <c:pt idx="3450">
                  <c:v>1003.312195</c:v>
                </c:pt>
                <c:pt idx="3451">
                  <c:v>1003.361572</c:v>
                </c:pt>
                <c:pt idx="3452">
                  <c:v>1003.410828</c:v>
                </c:pt>
                <c:pt idx="3453">
                  <c:v>1003.460205</c:v>
                </c:pt>
                <c:pt idx="3454">
                  <c:v>1003.509583</c:v>
                </c:pt>
                <c:pt idx="3455">
                  <c:v>1003.558899</c:v>
                </c:pt>
                <c:pt idx="3456">
                  <c:v>1003.608276</c:v>
                </c:pt>
                <c:pt idx="3457">
                  <c:v>1003.657593</c:v>
                </c:pt>
                <c:pt idx="3458">
                  <c:v>1003.70697</c:v>
                </c:pt>
                <c:pt idx="3459">
                  <c:v>1003.756287</c:v>
                </c:pt>
                <c:pt idx="3460">
                  <c:v>1003.805664</c:v>
                </c:pt>
                <c:pt idx="3461">
                  <c:v>1003.85498</c:v>
                </c:pt>
                <c:pt idx="3462">
                  <c:v>1003.904419</c:v>
                </c:pt>
                <c:pt idx="3463">
                  <c:v>1003.9537350000001</c:v>
                </c:pt>
                <c:pt idx="3464">
                  <c:v>1004.0031739999999</c:v>
                </c:pt>
                <c:pt idx="3465">
                  <c:v>1004.05249</c:v>
                </c:pt>
                <c:pt idx="3466">
                  <c:v>1004.101929</c:v>
                </c:pt>
                <c:pt idx="3467">
                  <c:v>1004.151306</c:v>
                </c:pt>
                <c:pt idx="3468">
                  <c:v>1004.200745</c:v>
                </c:pt>
                <c:pt idx="3469">
                  <c:v>1004.250061</c:v>
                </c:pt>
                <c:pt idx="3470">
                  <c:v>1004.299561</c:v>
                </c:pt>
                <c:pt idx="3471">
                  <c:v>1004.348877</c:v>
                </c:pt>
                <c:pt idx="3472">
                  <c:v>1004.398376</c:v>
                </c:pt>
                <c:pt idx="3473">
                  <c:v>1004.447754</c:v>
                </c:pt>
                <c:pt idx="3474">
                  <c:v>1004.497192</c:v>
                </c:pt>
                <c:pt idx="3475">
                  <c:v>1004.54657</c:v>
                </c:pt>
                <c:pt idx="3476">
                  <c:v>1004.5960690000001</c:v>
                </c:pt>
                <c:pt idx="3477">
                  <c:v>1004.645569</c:v>
                </c:pt>
                <c:pt idx="3478">
                  <c:v>1004.694946</c:v>
                </c:pt>
                <c:pt idx="3479">
                  <c:v>1004.744446</c:v>
                </c:pt>
                <c:pt idx="3480">
                  <c:v>1004.793884</c:v>
                </c:pt>
                <c:pt idx="3481">
                  <c:v>1004.843384</c:v>
                </c:pt>
                <c:pt idx="3482">
                  <c:v>1004.892822</c:v>
                </c:pt>
                <c:pt idx="3483">
                  <c:v>1004.942322</c:v>
                </c:pt>
                <c:pt idx="3484">
                  <c:v>1004.99176</c:v>
                </c:pt>
                <c:pt idx="3485">
                  <c:v>1005.04126</c:v>
                </c:pt>
                <c:pt idx="3486">
                  <c:v>1005.090698</c:v>
                </c:pt>
                <c:pt idx="3487">
                  <c:v>1005.140259</c:v>
                </c:pt>
                <c:pt idx="3488">
                  <c:v>1005.189697</c:v>
                </c:pt>
                <c:pt idx="3489">
                  <c:v>1005.2392579999999</c:v>
                </c:pt>
                <c:pt idx="3490">
                  <c:v>1005.288696</c:v>
                </c:pt>
                <c:pt idx="3491">
                  <c:v>1005.338257</c:v>
                </c:pt>
                <c:pt idx="3492">
                  <c:v>1005.387756</c:v>
                </c:pt>
                <c:pt idx="3493">
                  <c:v>1005.437317</c:v>
                </c:pt>
                <c:pt idx="3494">
                  <c:v>1005.486755</c:v>
                </c:pt>
                <c:pt idx="3495">
                  <c:v>1005.536377</c:v>
                </c:pt>
                <c:pt idx="3496">
                  <c:v>1005.585815</c:v>
                </c:pt>
                <c:pt idx="3497">
                  <c:v>1005.635437</c:v>
                </c:pt>
                <c:pt idx="3498">
                  <c:v>1005.684998</c:v>
                </c:pt>
                <c:pt idx="3499">
                  <c:v>1005.734497</c:v>
                </c:pt>
                <c:pt idx="3500">
                  <c:v>1005.784119</c:v>
                </c:pt>
                <c:pt idx="3501">
                  <c:v>1005.833618</c:v>
                </c:pt>
                <c:pt idx="3502">
                  <c:v>1005.88324</c:v>
                </c:pt>
                <c:pt idx="3503">
                  <c:v>1005.932739</c:v>
                </c:pt>
                <c:pt idx="3504">
                  <c:v>1005.982361</c:v>
                </c:pt>
                <c:pt idx="3505">
                  <c:v>1006.031921</c:v>
                </c:pt>
                <c:pt idx="3506">
                  <c:v>1006.081543</c:v>
                </c:pt>
                <c:pt idx="3507">
                  <c:v>1006.1311040000001</c:v>
                </c:pt>
                <c:pt idx="3508">
                  <c:v>1006.1807250000001</c:v>
                </c:pt>
                <c:pt idx="3509">
                  <c:v>1006.230286</c:v>
                </c:pt>
                <c:pt idx="3510">
                  <c:v>1006.279907</c:v>
                </c:pt>
                <c:pt idx="3511">
                  <c:v>1006.329468</c:v>
                </c:pt>
                <c:pt idx="3512">
                  <c:v>1006.37915</c:v>
                </c:pt>
                <c:pt idx="3513">
                  <c:v>1006.428711</c:v>
                </c:pt>
                <c:pt idx="3514">
                  <c:v>1006.478394</c:v>
                </c:pt>
                <c:pt idx="3515">
                  <c:v>1006.527954</c:v>
                </c:pt>
                <c:pt idx="3516">
                  <c:v>1006.577637</c:v>
                </c:pt>
                <c:pt idx="3517">
                  <c:v>1006.627258</c:v>
                </c:pt>
                <c:pt idx="3518">
                  <c:v>1006.6769410000001</c:v>
                </c:pt>
                <c:pt idx="3519">
                  <c:v>1006.726624</c:v>
                </c:pt>
                <c:pt idx="3520">
                  <c:v>1006.776245</c:v>
                </c:pt>
                <c:pt idx="3521">
                  <c:v>1006.825928</c:v>
                </c:pt>
                <c:pt idx="3522">
                  <c:v>1006.875549</c:v>
                </c:pt>
                <c:pt idx="3523">
                  <c:v>1006.9252320000001</c:v>
                </c:pt>
                <c:pt idx="3524">
                  <c:v>1006.9748540000001</c:v>
                </c:pt>
                <c:pt idx="3525">
                  <c:v>1007.024597</c:v>
                </c:pt>
                <c:pt idx="3526">
                  <c:v>1007.074219</c:v>
                </c:pt>
                <c:pt idx="3527">
                  <c:v>1007.123962</c:v>
                </c:pt>
                <c:pt idx="3528">
                  <c:v>1007.173584</c:v>
                </c:pt>
                <c:pt idx="3529">
                  <c:v>1007.223328</c:v>
                </c:pt>
                <c:pt idx="3530">
                  <c:v>1007.27301</c:v>
                </c:pt>
                <c:pt idx="3531">
                  <c:v>1007.322754</c:v>
                </c:pt>
                <c:pt idx="3532">
                  <c:v>1007.372437</c:v>
                </c:pt>
                <c:pt idx="3533">
                  <c:v>1007.42218</c:v>
                </c:pt>
                <c:pt idx="3534">
                  <c:v>1007.471863</c:v>
                </c:pt>
                <c:pt idx="3535">
                  <c:v>1007.521606</c:v>
                </c:pt>
                <c:pt idx="3536">
                  <c:v>1007.571289</c:v>
                </c:pt>
                <c:pt idx="3537">
                  <c:v>1007.621094</c:v>
                </c:pt>
                <c:pt idx="3538">
                  <c:v>1007.670776</c:v>
                </c:pt>
                <c:pt idx="3539">
                  <c:v>1007.720581</c:v>
                </c:pt>
                <c:pt idx="3540">
                  <c:v>1007.770386</c:v>
                </c:pt>
                <c:pt idx="3541">
                  <c:v>1007.820068</c:v>
                </c:pt>
                <c:pt idx="3542">
                  <c:v>1007.869873</c:v>
                </c:pt>
                <c:pt idx="3543">
                  <c:v>1007.919617</c:v>
                </c:pt>
                <c:pt idx="3544">
                  <c:v>1007.969421</c:v>
                </c:pt>
                <c:pt idx="3545">
                  <c:v>1008.019165</c:v>
                </c:pt>
                <c:pt idx="3546">
                  <c:v>1008.06897</c:v>
                </c:pt>
                <c:pt idx="3547">
                  <c:v>1008.118713</c:v>
                </c:pt>
                <c:pt idx="3548">
                  <c:v>1008.1685179999999</c:v>
                </c:pt>
                <c:pt idx="3549">
                  <c:v>1008.218262</c:v>
                </c:pt>
                <c:pt idx="3550">
                  <c:v>1008.268127</c:v>
                </c:pt>
                <c:pt idx="3551">
                  <c:v>1008.317871</c:v>
                </c:pt>
                <c:pt idx="3552">
                  <c:v>1008.367737</c:v>
                </c:pt>
                <c:pt idx="3553">
                  <c:v>1008.417542</c:v>
                </c:pt>
                <c:pt idx="3554">
                  <c:v>1008.467407</c:v>
                </c:pt>
                <c:pt idx="3555">
                  <c:v>1008.517151</c:v>
                </c:pt>
                <c:pt idx="3556">
                  <c:v>1008.567017</c:v>
                </c:pt>
                <c:pt idx="3557">
                  <c:v>1008.616821</c:v>
                </c:pt>
                <c:pt idx="3558">
                  <c:v>1008.666687</c:v>
                </c:pt>
                <c:pt idx="3559">
                  <c:v>1008.716492</c:v>
                </c:pt>
                <c:pt idx="3560">
                  <c:v>1008.766418</c:v>
                </c:pt>
                <c:pt idx="3561">
                  <c:v>1008.816223</c:v>
                </c:pt>
                <c:pt idx="3562">
                  <c:v>1008.866089</c:v>
                </c:pt>
                <c:pt idx="3563">
                  <c:v>1008.916016</c:v>
                </c:pt>
                <c:pt idx="3564">
                  <c:v>1008.96582</c:v>
                </c:pt>
                <c:pt idx="3565">
                  <c:v>1009.015747</c:v>
                </c:pt>
                <c:pt idx="3566">
                  <c:v>1009.065552</c:v>
                </c:pt>
                <c:pt idx="3567">
                  <c:v>1009.11554</c:v>
                </c:pt>
                <c:pt idx="3568">
                  <c:v>1009.165344</c:v>
                </c:pt>
                <c:pt idx="3569">
                  <c:v>1009.215271</c:v>
                </c:pt>
                <c:pt idx="3570">
                  <c:v>1009.265137</c:v>
                </c:pt>
                <c:pt idx="3571">
                  <c:v>1009.315063</c:v>
                </c:pt>
                <c:pt idx="3572">
                  <c:v>1009.364929</c:v>
                </c:pt>
                <c:pt idx="3573">
                  <c:v>1009.4149169999999</c:v>
                </c:pt>
                <c:pt idx="3574">
                  <c:v>1009.464783</c:v>
                </c:pt>
                <c:pt idx="3575">
                  <c:v>1009.514771</c:v>
                </c:pt>
                <c:pt idx="3576">
                  <c:v>1009.564636</c:v>
                </c:pt>
                <c:pt idx="3577">
                  <c:v>1009.614624</c:v>
                </c:pt>
                <c:pt idx="3578">
                  <c:v>1009.66449</c:v>
                </c:pt>
                <c:pt idx="3579">
                  <c:v>1009.714478</c:v>
                </c:pt>
                <c:pt idx="3580">
                  <c:v>1009.764404</c:v>
                </c:pt>
                <c:pt idx="3581">
                  <c:v>1009.814392</c:v>
                </c:pt>
                <c:pt idx="3582">
                  <c:v>1009.864319</c:v>
                </c:pt>
                <c:pt idx="3583">
                  <c:v>1009.914307</c:v>
                </c:pt>
                <c:pt idx="3584">
                  <c:v>1009.964294</c:v>
                </c:pt>
                <c:pt idx="3585">
                  <c:v>1010.014221</c:v>
                </c:pt>
                <c:pt idx="3586">
                  <c:v>1010.06427</c:v>
                </c:pt>
                <c:pt idx="3587">
                  <c:v>1010.114197</c:v>
                </c:pt>
                <c:pt idx="3588">
                  <c:v>1010.164246</c:v>
                </c:pt>
                <c:pt idx="3589">
                  <c:v>1010.214172</c:v>
                </c:pt>
                <c:pt idx="3590">
                  <c:v>1010.264221</c:v>
                </c:pt>
                <c:pt idx="3591">
                  <c:v>1010.314148</c:v>
                </c:pt>
                <c:pt idx="3592">
                  <c:v>1010.364197</c:v>
                </c:pt>
                <c:pt idx="3593">
                  <c:v>1010.414185</c:v>
                </c:pt>
                <c:pt idx="3594">
                  <c:v>1010.464233</c:v>
                </c:pt>
                <c:pt idx="3595">
                  <c:v>1010.514221</c:v>
                </c:pt>
                <c:pt idx="3596">
                  <c:v>1010.56427</c:v>
                </c:pt>
                <c:pt idx="3597">
                  <c:v>1010.6142579999999</c:v>
                </c:pt>
                <c:pt idx="3598">
                  <c:v>1010.664368</c:v>
                </c:pt>
                <c:pt idx="3599">
                  <c:v>1010.714355</c:v>
                </c:pt>
                <c:pt idx="3600">
                  <c:v>1010.764465</c:v>
                </c:pt>
                <c:pt idx="3601">
                  <c:v>1010.814453</c:v>
                </c:pt>
                <c:pt idx="3602">
                  <c:v>1010.864563</c:v>
                </c:pt>
                <c:pt idx="3603">
                  <c:v>1010.914551</c:v>
                </c:pt>
                <c:pt idx="3604">
                  <c:v>1010.964661</c:v>
                </c:pt>
                <c:pt idx="3605">
                  <c:v>1011.014832</c:v>
                </c:pt>
                <c:pt idx="3606">
                  <c:v>1011.0648190000001</c:v>
                </c:pt>
                <c:pt idx="3607">
                  <c:v>1011.114929</c:v>
                </c:pt>
                <c:pt idx="3608">
                  <c:v>1011.164978</c:v>
                </c:pt>
                <c:pt idx="3609">
                  <c:v>1011.215149</c:v>
                </c:pt>
                <c:pt idx="3610">
                  <c:v>1011.2651980000001</c:v>
                </c:pt>
                <c:pt idx="3611">
                  <c:v>1011.315308</c:v>
                </c:pt>
                <c:pt idx="3612">
                  <c:v>1011.365356</c:v>
                </c:pt>
                <c:pt idx="3613">
                  <c:v>1011.415527</c:v>
                </c:pt>
                <c:pt idx="3614">
                  <c:v>1011.465637</c:v>
                </c:pt>
                <c:pt idx="3615">
                  <c:v>1011.515747</c:v>
                </c:pt>
                <c:pt idx="3616">
                  <c:v>1011.5658570000001</c:v>
                </c:pt>
                <c:pt idx="3617">
                  <c:v>1011.616028</c:v>
                </c:pt>
                <c:pt idx="3618">
                  <c:v>1011.666138</c:v>
                </c:pt>
                <c:pt idx="3619">
                  <c:v>1011.716309</c:v>
                </c:pt>
                <c:pt idx="3620">
                  <c:v>1011.766418</c:v>
                </c:pt>
                <c:pt idx="3621">
                  <c:v>1011.816589</c:v>
                </c:pt>
                <c:pt idx="3622">
                  <c:v>1011.866699</c:v>
                </c:pt>
                <c:pt idx="3623">
                  <c:v>1011.916931</c:v>
                </c:pt>
                <c:pt idx="3624">
                  <c:v>1011.967041</c:v>
                </c:pt>
                <c:pt idx="3625">
                  <c:v>1012.017273</c:v>
                </c:pt>
                <c:pt idx="3626">
                  <c:v>1012.067444</c:v>
                </c:pt>
                <c:pt idx="3627">
                  <c:v>1012.117615</c:v>
                </c:pt>
                <c:pt idx="3628">
                  <c:v>1012.1678470000001</c:v>
                </c:pt>
                <c:pt idx="3629">
                  <c:v>1012.217957</c:v>
                </c:pt>
                <c:pt idx="3630">
                  <c:v>1012.26825</c:v>
                </c:pt>
                <c:pt idx="3631">
                  <c:v>1012.318359</c:v>
                </c:pt>
                <c:pt idx="3632">
                  <c:v>1012.368652</c:v>
                </c:pt>
                <c:pt idx="3633">
                  <c:v>1012.418762</c:v>
                </c:pt>
                <c:pt idx="3634">
                  <c:v>1012.469055</c:v>
                </c:pt>
                <c:pt idx="3635">
                  <c:v>1012.519226</c:v>
                </c:pt>
                <c:pt idx="3636">
                  <c:v>1012.569519</c:v>
                </c:pt>
                <c:pt idx="3637">
                  <c:v>1012.61969</c:v>
                </c:pt>
                <c:pt idx="3638">
                  <c:v>1012.669983</c:v>
                </c:pt>
                <c:pt idx="3639">
                  <c:v>1012.720154</c:v>
                </c:pt>
                <c:pt idx="3640">
                  <c:v>1012.770447</c:v>
                </c:pt>
                <c:pt idx="3641">
                  <c:v>1012.820618</c:v>
                </c:pt>
                <c:pt idx="3642">
                  <c:v>1012.8709720000001</c:v>
                </c:pt>
                <c:pt idx="3643">
                  <c:v>1012.921143</c:v>
                </c:pt>
                <c:pt idx="3644">
                  <c:v>1012.971497</c:v>
                </c:pt>
                <c:pt idx="3645">
                  <c:v>1013.021667</c:v>
                </c:pt>
                <c:pt idx="3646">
                  <c:v>1013.0720209999999</c:v>
                </c:pt>
                <c:pt idx="3647">
                  <c:v>1013.122253</c:v>
                </c:pt>
                <c:pt idx="3648">
                  <c:v>1013.172546</c:v>
                </c:pt>
                <c:pt idx="3649">
                  <c:v>1013.2229</c:v>
                </c:pt>
                <c:pt idx="3650">
                  <c:v>1013.273132</c:v>
                </c:pt>
                <c:pt idx="3651">
                  <c:v>1013.323486</c:v>
                </c:pt>
                <c:pt idx="3652">
                  <c:v>1013.373779</c:v>
                </c:pt>
                <c:pt idx="3653">
                  <c:v>1013.424133</c:v>
                </c:pt>
                <c:pt idx="3654">
                  <c:v>1013.474365</c:v>
                </c:pt>
                <c:pt idx="3655">
                  <c:v>1013.52478</c:v>
                </c:pt>
                <c:pt idx="3656">
                  <c:v>1013.575012</c:v>
                </c:pt>
                <c:pt idx="3657">
                  <c:v>1013.6254269999999</c:v>
                </c:pt>
                <c:pt idx="3658">
                  <c:v>1013.67572</c:v>
                </c:pt>
                <c:pt idx="3659">
                  <c:v>1013.726074</c:v>
                </c:pt>
                <c:pt idx="3660">
                  <c:v>1013.7763670000001</c:v>
                </c:pt>
                <c:pt idx="3661">
                  <c:v>1013.826782</c:v>
                </c:pt>
                <c:pt idx="3662">
                  <c:v>1013.877075</c:v>
                </c:pt>
                <c:pt idx="3663">
                  <c:v>1013.92749</c:v>
                </c:pt>
                <c:pt idx="3664">
                  <c:v>1013.977783</c:v>
                </c:pt>
                <c:pt idx="3665">
                  <c:v>1014.028198</c:v>
                </c:pt>
                <c:pt idx="3666">
                  <c:v>1014.0785519999999</c:v>
                </c:pt>
                <c:pt idx="3667">
                  <c:v>1014.128967</c:v>
                </c:pt>
                <c:pt idx="3668">
                  <c:v>1014.179321</c:v>
                </c:pt>
                <c:pt idx="3669">
                  <c:v>1014.229736</c:v>
                </c:pt>
                <c:pt idx="3670">
                  <c:v>1014.280212</c:v>
                </c:pt>
                <c:pt idx="3671">
                  <c:v>1014.330566</c:v>
                </c:pt>
                <c:pt idx="3672">
                  <c:v>1014.380981</c:v>
                </c:pt>
                <c:pt idx="3673">
                  <c:v>1014.431335</c:v>
                </c:pt>
                <c:pt idx="3674">
                  <c:v>1014.481812</c:v>
                </c:pt>
                <c:pt idx="3675">
                  <c:v>1014.532166</c:v>
                </c:pt>
                <c:pt idx="3676">
                  <c:v>1014.582642</c:v>
                </c:pt>
                <c:pt idx="3677">
                  <c:v>1014.633057</c:v>
                </c:pt>
                <c:pt idx="3678">
                  <c:v>1014.683533</c:v>
                </c:pt>
                <c:pt idx="3679">
                  <c:v>1014.733887</c:v>
                </c:pt>
                <c:pt idx="3680">
                  <c:v>1014.7844239999999</c:v>
                </c:pt>
                <c:pt idx="3681">
                  <c:v>1014.834778</c:v>
                </c:pt>
                <c:pt idx="3682">
                  <c:v>1014.885315</c:v>
                </c:pt>
                <c:pt idx="3683">
                  <c:v>1014.93573</c:v>
                </c:pt>
                <c:pt idx="3684">
                  <c:v>1014.986206</c:v>
                </c:pt>
                <c:pt idx="3685">
                  <c:v>1015.036682</c:v>
                </c:pt>
                <c:pt idx="3686">
                  <c:v>1015.087158</c:v>
                </c:pt>
                <c:pt idx="3687">
                  <c:v>1015.137634</c:v>
                </c:pt>
                <c:pt idx="3688">
                  <c:v>1015.188171</c:v>
                </c:pt>
                <c:pt idx="3689">
                  <c:v>1015.2385860000001</c:v>
                </c:pt>
                <c:pt idx="3690">
                  <c:v>1015.289124</c:v>
                </c:pt>
                <c:pt idx="3691">
                  <c:v>1015.339661</c:v>
                </c:pt>
                <c:pt idx="3692">
                  <c:v>1015.390137</c:v>
                </c:pt>
                <c:pt idx="3693">
                  <c:v>1015.4406739999999</c:v>
                </c:pt>
                <c:pt idx="3694">
                  <c:v>1015.4911499999999</c:v>
                </c:pt>
                <c:pt idx="3695">
                  <c:v>1015.541748</c:v>
                </c:pt>
                <c:pt idx="3696">
                  <c:v>1015.592224</c:v>
                </c:pt>
                <c:pt idx="3697">
                  <c:v>1015.642761</c:v>
                </c:pt>
                <c:pt idx="3698">
                  <c:v>1015.693237</c:v>
                </c:pt>
                <c:pt idx="3699">
                  <c:v>1015.743835</c:v>
                </c:pt>
                <c:pt idx="3700">
                  <c:v>1015.794373</c:v>
                </c:pt>
                <c:pt idx="3701">
                  <c:v>1015.844971</c:v>
                </c:pt>
                <c:pt idx="3702">
                  <c:v>1015.895447</c:v>
                </c:pt>
                <c:pt idx="3703">
                  <c:v>1015.946045</c:v>
                </c:pt>
                <c:pt idx="3704">
                  <c:v>1015.996582</c:v>
                </c:pt>
                <c:pt idx="3705">
                  <c:v>1016.04718</c:v>
                </c:pt>
                <c:pt idx="3706">
                  <c:v>1016.097717</c:v>
                </c:pt>
                <c:pt idx="3707">
                  <c:v>1016.148376</c:v>
                </c:pt>
                <c:pt idx="3708">
                  <c:v>1016.1989139999999</c:v>
                </c:pt>
                <c:pt idx="3709">
                  <c:v>1016.249512</c:v>
                </c:pt>
                <c:pt idx="3710">
                  <c:v>1016.3000489999999</c:v>
                </c:pt>
                <c:pt idx="3711">
                  <c:v>1016.3507080000001</c:v>
                </c:pt>
                <c:pt idx="3712">
                  <c:v>1016.4013670000001</c:v>
                </c:pt>
                <c:pt idx="3713">
                  <c:v>1016.451965</c:v>
                </c:pt>
                <c:pt idx="3714">
                  <c:v>1016.502625</c:v>
                </c:pt>
                <c:pt idx="3715">
                  <c:v>1016.553162</c:v>
                </c:pt>
                <c:pt idx="3716">
                  <c:v>1016.603821</c:v>
                </c:pt>
                <c:pt idx="3717">
                  <c:v>1016.654419</c:v>
                </c:pt>
                <c:pt idx="3718">
                  <c:v>1016.705139</c:v>
                </c:pt>
                <c:pt idx="3719">
                  <c:v>1016.755676</c:v>
                </c:pt>
                <c:pt idx="3720">
                  <c:v>1016.8063959999999</c:v>
                </c:pt>
                <c:pt idx="3721">
                  <c:v>1016.856995</c:v>
                </c:pt>
                <c:pt idx="3722">
                  <c:v>1016.9077150000001</c:v>
                </c:pt>
                <c:pt idx="3723">
                  <c:v>1016.958313</c:v>
                </c:pt>
                <c:pt idx="3724">
                  <c:v>1017.009033</c:v>
                </c:pt>
                <c:pt idx="3725">
                  <c:v>1017.059631</c:v>
                </c:pt>
                <c:pt idx="3726">
                  <c:v>1017.110352</c:v>
                </c:pt>
                <c:pt idx="3727">
                  <c:v>1017.161011</c:v>
                </c:pt>
                <c:pt idx="3728">
                  <c:v>1017.211731</c:v>
                </c:pt>
                <c:pt idx="3729">
                  <c:v>1017.26239</c:v>
                </c:pt>
                <c:pt idx="3730">
                  <c:v>1017.3131100000001</c:v>
                </c:pt>
                <c:pt idx="3731">
                  <c:v>1017.36377</c:v>
                </c:pt>
                <c:pt idx="3732">
                  <c:v>1017.414551</c:v>
                </c:pt>
                <c:pt idx="3733">
                  <c:v>1017.46521</c:v>
                </c:pt>
                <c:pt idx="3734">
                  <c:v>1017.515991</c:v>
                </c:pt>
                <c:pt idx="3735">
                  <c:v>1017.5667110000001</c:v>
                </c:pt>
                <c:pt idx="3736">
                  <c:v>1017.617432</c:v>
                </c:pt>
                <c:pt idx="3737">
                  <c:v>1017.668213</c:v>
                </c:pt>
                <c:pt idx="3738">
                  <c:v>1017.718872</c:v>
                </c:pt>
                <c:pt idx="3739">
                  <c:v>1017.7696529999999</c:v>
                </c:pt>
                <c:pt idx="3740">
                  <c:v>1017.820374</c:v>
                </c:pt>
                <c:pt idx="3741">
                  <c:v>1017.871155</c:v>
                </c:pt>
                <c:pt idx="3742">
                  <c:v>1017.921875</c:v>
                </c:pt>
                <c:pt idx="3743">
                  <c:v>1017.972717</c:v>
                </c:pt>
                <c:pt idx="3744">
                  <c:v>1018.0234380000001</c:v>
                </c:pt>
                <c:pt idx="3745">
                  <c:v>1018.074219</c:v>
                </c:pt>
                <c:pt idx="3746">
                  <c:v>1018.124939</c:v>
                </c:pt>
                <c:pt idx="3747">
                  <c:v>1018.175781</c:v>
                </c:pt>
                <c:pt idx="3748">
                  <c:v>1018.226501</c:v>
                </c:pt>
                <c:pt idx="3749">
                  <c:v>1018.277344</c:v>
                </c:pt>
                <c:pt idx="3750">
                  <c:v>1018.328125</c:v>
                </c:pt>
                <c:pt idx="3751">
                  <c:v>1018.378967</c:v>
                </c:pt>
                <c:pt idx="3752">
                  <c:v>1018.429749</c:v>
                </c:pt>
                <c:pt idx="3753">
                  <c:v>1018.480591</c:v>
                </c:pt>
                <c:pt idx="3754">
                  <c:v>1018.531372</c:v>
                </c:pt>
                <c:pt idx="3755">
                  <c:v>1018.582214</c:v>
                </c:pt>
                <c:pt idx="3756">
                  <c:v>1018.633118</c:v>
                </c:pt>
                <c:pt idx="3757">
                  <c:v>1018.683899</c:v>
                </c:pt>
                <c:pt idx="3758">
                  <c:v>1018.7348019999999</c:v>
                </c:pt>
                <c:pt idx="3759">
                  <c:v>1018.785583</c:v>
                </c:pt>
                <c:pt idx="3760">
                  <c:v>1018.836487</c:v>
                </c:pt>
                <c:pt idx="3761">
                  <c:v>1018.8872679999999</c:v>
                </c:pt>
                <c:pt idx="3762">
                  <c:v>1018.938171</c:v>
                </c:pt>
                <c:pt idx="3763">
                  <c:v>1018.989014</c:v>
                </c:pt>
                <c:pt idx="3764">
                  <c:v>1019.0399169999999</c:v>
                </c:pt>
                <c:pt idx="3765">
                  <c:v>1019.090759</c:v>
                </c:pt>
                <c:pt idx="3766">
                  <c:v>1019.141663</c:v>
                </c:pt>
                <c:pt idx="3767">
                  <c:v>1019.192505</c:v>
                </c:pt>
                <c:pt idx="3768">
                  <c:v>1019.243408</c:v>
                </c:pt>
                <c:pt idx="3769">
                  <c:v>1019.29425</c:v>
                </c:pt>
                <c:pt idx="3770">
                  <c:v>1019.3452150000001</c:v>
                </c:pt>
                <c:pt idx="3771">
                  <c:v>1019.396057</c:v>
                </c:pt>
                <c:pt idx="3772">
                  <c:v>1019.4470209999999</c:v>
                </c:pt>
                <c:pt idx="3773">
                  <c:v>1019.497925</c:v>
                </c:pt>
                <c:pt idx="3774">
                  <c:v>1019.548889</c:v>
                </c:pt>
                <c:pt idx="3775">
                  <c:v>1019.599731</c:v>
                </c:pt>
                <c:pt idx="3776">
                  <c:v>1019.650696</c:v>
                </c:pt>
                <c:pt idx="3777">
                  <c:v>1019.701721</c:v>
                </c:pt>
                <c:pt idx="3778">
                  <c:v>1019.752625</c:v>
                </c:pt>
                <c:pt idx="3779">
                  <c:v>1019.803589</c:v>
                </c:pt>
                <c:pt idx="3780">
                  <c:v>1019.8544920000001</c:v>
                </c:pt>
                <c:pt idx="3781">
                  <c:v>1019.905518</c:v>
                </c:pt>
                <c:pt idx="3782">
                  <c:v>1019.956421</c:v>
                </c:pt>
                <c:pt idx="3783">
                  <c:v>1020.007446</c:v>
                </c:pt>
                <c:pt idx="3784">
                  <c:v>1020.05835</c:v>
                </c:pt>
                <c:pt idx="3785">
                  <c:v>1020.109375</c:v>
                </c:pt>
                <c:pt idx="3786">
                  <c:v>1020.1602779999999</c:v>
                </c:pt>
                <c:pt idx="3787">
                  <c:v>1020.211365</c:v>
                </c:pt>
                <c:pt idx="3788">
                  <c:v>1020.2622679999999</c:v>
                </c:pt>
                <c:pt idx="3789">
                  <c:v>1020.313293</c:v>
                </c:pt>
                <c:pt idx="3790">
                  <c:v>1020.3642579999999</c:v>
                </c:pt>
                <c:pt idx="3791">
                  <c:v>1020.415344</c:v>
                </c:pt>
                <c:pt idx="3792">
                  <c:v>1020.466309</c:v>
                </c:pt>
                <c:pt idx="3793">
                  <c:v>1020.517334</c:v>
                </c:pt>
                <c:pt idx="3794">
                  <c:v>1020.568298</c:v>
                </c:pt>
                <c:pt idx="3795">
                  <c:v>1020.619385</c:v>
                </c:pt>
                <c:pt idx="3796">
                  <c:v>1020.6704099999999</c:v>
                </c:pt>
                <c:pt idx="3797">
                  <c:v>1020.721497</c:v>
                </c:pt>
                <c:pt idx="3798">
                  <c:v>1020.7725830000001</c:v>
                </c:pt>
                <c:pt idx="3799">
                  <c:v>1020.823547</c:v>
                </c:pt>
                <c:pt idx="3800">
                  <c:v>1020.874634</c:v>
                </c:pt>
                <c:pt idx="3801">
                  <c:v>1020.925659</c:v>
                </c:pt>
                <c:pt idx="3802">
                  <c:v>1020.976746</c:v>
                </c:pt>
                <c:pt idx="3803">
                  <c:v>1021.027771</c:v>
                </c:pt>
                <c:pt idx="3804">
                  <c:v>1021.078918</c:v>
                </c:pt>
                <c:pt idx="3805">
                  <c:v>1021.129944</c:v>
                </c:pt>
                <c:pt idx="3806">
                  <c:v>1021.181091</c:v>
                </c:pt>
                <c:pt idx="3807">
                  <c:v>1021.232117</c:v>
                </c:pt>
                <c:pt idx="3808">
                  <c:v>1021.283264</c:v>
                </c:pt>
                <c:pt idx="3809">
                  <c:v>1021.33429</c:v>
                </c:pt>
                <c:pt idx="3810">
                  <c:v>1021.385437</c:v>
                </c:pt>
                <c:pt idx="3811">
                  <c:v>1021.436523</c:v>
                </c:pt>
                <c:pt idx="3812">
                  <c:v>1021.487671</c:v>
                </c:pt>
                <c:pt idx="3813">
                  <c:v>1021.538757</c:v>
                </c:pt>
                <c:pt idx="3814">
                  <c:v>1021.589905</c:v>
                </c:pt>
                <c:pt idx="3815">
                  <c:v>1021.640991</c:v>
                </c:pt>
                <c:pt idx="3816">
                  <c:v>1021.6922</c:v>
                </c:pt>
                <c:pt idx="3817">
                  <c:v>1021.743286</c:v>
                </c:pt>
                <c:pt idx="3818">
                  <c:v>1021.794434</c:v>
                </c:pt>
                <c:pt idx="3819">
                  <c:v>1021.845642</c:v>
                </c:pt>
                <c:pt idx="3820">
                  <c:v>1021.89679</c:v>
                </c:pt>
                <c:pt idx="3821">
                  <c:v>1021.947998</c:v>
                </c:pt>
                <c:pt idx="3822">
                  <c:v>1021.999084</c:v>
                </c:pt>
                <c:pt idx="3823">
                  <c:v>1022.050293</c:v>
                </c:pt>
                <c:pt idx="3824">
                  <c:v>1022.10144</c:v>
                </c:pt>
                <c:pt idx="3825">
                  <c:v>1022.152649</c:v>
                </c:pt>
                <c:pt idx="3826">
                  <c:v>1022.203796</c:v>
                </c:pt>
                <c:pt idx="3827">
                  <c:v>1022.255005</c:v>
                </c:pt>
                <c:pt idx="3828">
                  <c:v>1022.306152</c:v>
                </c:pt>
                <c:pt idx="3829">
                  <c:v>1022.357422</c:v>
                </c:pt>
                <c:pt idx="3830">
                  <c:v>1022.4085690000001</c:v>
                </c:pt>
                <c:pt idx="3831">
                  <c:v>1022.459839</c:v>
                </c:pt>
                <c:pt idx="3832">
                  <c:v>1022.510986</c:v>
                </c:pt>
                <c:pt idx="3833">
                  <c:v>1022.562256</c:v>
                </c:pt>
                <c:pt idx="3834">
                  <c:v>1022.613464</c:v>
                </c:pt>
                <c:pt idx="3835">
                  <c:v>1022.664734</c:v>
                </c:pt>
                <c:pt idx="3836">
                  <c:v>1022.715942</c:v>
                </c:pt>
                <c:pt idx="3837">
                  <c:v>1022.767212</c:v>
                </c:pt>
                <c:pt idx="3838">
                  <c:v>1022.8184199999999</c:v>
                </c:pt>
                <c:pt idx="3839">
                  <c:v>1022.86969</c:v>
                </c:pt>
                <c:pt idx="3840">
                  <c:v>1022.920898</c:v>
                </c:pt>
                <c:pt idx="3841">
                  <c:v>1022.972229</c:v>
                </c:pt>
                <c:pt idx="3842">
                  <c:v>1023.02356</c:v>
                </c:pt>
                <c:pt idx="3843">
                  <c:v>1023.0747679999999</c:v>
                </c:pt>
                <c:pt idx="3844">
                  <c:v>1023.126099</c:v>
                </c:pt>
                <c:pt idx="3845">
                  <c:v>1023.177307</c:v>
                </c:pt>
                <c:pt idx="3846">
                  <c:v>1023.228638</c:v>
                </c:pt>
                <c:pt idx="3847">
                  <c:v>1023.279907</c:v>
                </c:pt>
                <c:pt idx="3848">
                  <c:v>1023.331238</c:v>
                </c:pt>
                <c:pt idx="3849">
                  <c:v>1023.382507</c:v>
                </c:pt>
                <c:pt idx="3850">
                  <c:v>1023.433838</c:v>
                </c:pt>
                <c:pt idx="3851">
                  <c:v>1023.485107</c:v>
                </c:pt>
                <c:pt idx="3852">
                  <c:v>1023.536499</c:v>
                </c:pt>
                <c:pt idx="3853">
                  <c:v>1023.587769</c:v>
                </c:pt>
                <c:pt idx="3854">
                  <c:v>1023.6391599999999</c:v>
                </c:pt>
                <c:pt idx="3855">
                  <c:v>1023.69043</c:v>
                </c:pt>
                <c:pt idx="3856">
                  <c:v>1023.741821</c:v>
                </c:pt>
                <c:pt idx="3857">
                  <c:v>1023.793091</c:v>
                </c:pt>
                <c:pt idx="3858">
                  <c:v>1023.844543</c:v>
                </c:pt>
                <c:pt idx="3859">
                  <c:v>1023.895813</c:v>
                </c:pt>
                <c:pt idx="3860">
                  <c:v>1023.9472050000001</c:v>
                </c:pt>
                <c:pt idx="3861">
                  <c:v>1023.9985349999999</c:v>
                </c:pt>
                <c:pt idx="3862">
                  <c:v>1024.049927</c:v>
                </c:pt>
                <c:pt idx="3863">
                  <c:v>1024.1014399999999</c:v>
                </c:pt>
                <c:pt idx="3864">
                  <c:v>1024.1527100000001</c:v>
                </c:pt>
                <c:pt idx="3865">
                  <c:v>1024.2041019999999</c:v>
                </c:pt>
                <c:pt idx="3866">
                  <c:v>1024.2554929999999</c:v>
                </c:pt>
                <c:pt idx="3867">
                  <c:v>1024.306885</c:v>
                </c:pt>
                <c:pt idx="3868">
                  <c:v>1024.3582759999999</c:v>
                </c:pt>
                <c:pt idx="3869">
                  <c:v>1024.4097899999999</c:v>
                </c:pt>
                <c:pt idx="3870">
                  <c:v>1024.4610600000001</c:v>
                </c:pt>
                <c:pt idx="3871">
                  <c:v>1024.512573</c:v>
                </c:pt>
                <c:pt idx="3872">
                  <c:v>1024.5639650000001</c:v>
                </c:pt>
                <c:pt idx="3873">
                  <c:v>1024.6154790000001</c:v>
                </c:pt>
                <c:pt idx="3874">
                  <c:v>1024.6667480000001</c:v>
                </c:pt>
                <c:pt idx="3875">
                  <c:v>1024.7182620000001</c:v>
                </c:pt>
                <c:pt idx="3876">
                  <c:v>1024.7696530000001</c:v>
                </c:pt>
                <c:pt idx="3877">
                  <c:v>1024.8211670000001</c:v>
                </c:pt>
                <c:pt idx="3878">
                  <c:v>1024.8725589999999</c:v>
                </c:pt>
                <c:pt idx="3879">
                  <c:v>1024.924072</c:v>
                </c:pt>
                <c:pt idx="3880">
                  <c:v>1024.9754640000001</c:v>
                </c:pt>
                <c:pt idx="3881">
                  <c:v>1025.0269780000001</c:v>
                </c:pt>
                <c:pt idx="3882">
                  <c:v>1025.078491</c:v>
                </c:pt>
                <c:pt idx="3883">
                  <c:v>1025.130005</c:v>
                </c:pt>
                <c:pt idx="3884">
                  <c:v>1025.181519</c:v>
                </c:pt>
                <c:pt idx="3885">
                  <c:v>1025.2329099999999</c:v>
                </c:pt>
                <c:pt idx="3886">
                  <c:v>1025.2844239999999</c:v>
                </c:pt>
                <c:pt idx="3887">
                  <c:v>1025.3359379999999</c:v>
                </c:pt>
                <c:pt idx="3888">
                  <c:v>1025.3874510000001</c:v>
                </c:pt>
                <c:pt idx="3889">
                  <c:v>1025.4389650000001</c:v>
                </c:pt>
                <c:pt idx="3890">
                  <c:v>1025.4904790000001</c:v>
                </c:pt>
                <c:pt idx="3891">
                  <c:v>1025.5419919999999</c:v>
                </c:pt>
                <c:pt idx="3892">
                  <c:v>1025.5935059999999</c:v>
                </c:pt>
                <c:pt idx="3893">
                  <c:v>1025.6450199999999</c:v>
                </c:pt>
                <c:pt idx="3894">
                  <c:v>1025.696655</c:v>
                </c:pt>
                <c:pt idx="3895">
                  <c:v>1025.748047</c:v>
                </c:pt>
                <c:pt idx="3896">
                  <c:v>1025.799683</c:v>
                </c:pt>
                <c:pt idx="3897">
                  <c:v>1025.8511960000001</c:v>
                </c:pt>
                <c:pt idx="3898">
                  <c:v>1025.902832</c:v>
                </c:pt>
                <c:pt idx="3899">
                  <c:v>1025.954346</c:v>
                </c:pt>
                <c:pt idx="3900">
                  <c:v>1026.005981</c:v>
                </c:pt>
                <c:pt idx="3901">
                  <c:v>1026.057495</c:v>
                </c:pt>
                <c:pt idx="3902">
                  <c:v>1026.1091309999999</c:v>
                </c:pt>
                <c:pt idx="3903">
                  <c:v>1026.1606449999999</c:v>
                </c:pt>
                <c:pt idx="3904">
                  <c:v>1026.21228</c:v>
                </c:pt>
                <c:pt idx="3905">
                  <c:v>1026.2639160000001</c:v>
                </c:pt>
                <c:pt idx="3906">
                  <c:v>1026.3154300000001</c:v>
                </c:pt>
                <c:pt idx="3907">
                  <c:v>1026.3670649999999</c:v>
                </c:pt>
                <c:pt idx="3908">
                  <c:v>1026.4187010000001</c:v>
                </c:pt>
                <c:pt idx="3909">
                  <c:v>1026.470337</c:v>
                </c:pt>
                <c:pt idx="3910">
                  <c:v>1026.521851</c:v>
                </c:pt>
                <c:pt idx="3911">
                  <c:v>1026.5736079999999</c:v>
                </c:pt>
                <c:pt idx="3912">
                  <c:v>1026.6251219999999</c:v>
                </c:pt>
                <c:pt idx="3913">
                  <c:v>1026.6767580000001</c:v>
                </c:pt>
                <c:pt idx="3914">
                  <c:v>1026.728394</c:v>
                </c:pt>
                <c:pt idx="3915">
                  <c:v>1026.7801509999999</c:v>
                </c:pt>
                <c:pt idx="3916">
                  <c:v>1026.8316649999999</c:v>
                </c:pt>
                <c:pt idx="3917">
                  <c:v>1026.883423</c:v>
                </c:pt>
                <c:pt idx="3918">
                  <c:v>1026.9350589999999</c:v>
                </c:pt>
                <c:pt idx="3919">
                  <c:v>1026.9866939999999</c:v>
                </c:pt>
                <c:pt idx="3920">
                  <c:v>1027.0383300000001</c:v>
                </c:pt>
                <c:pt idx="3921">
                  <c:v>1027.0900879999999</c:v>
                </c:pt>
                <c:pt idx="3922">
                  <c:v>1027.1417240000001</c:v>
                </c:pt>
                <c:pt idx="3923">
                  <c:v>1027.193481</c:v>
                </c:pt>
                <c:pt idx="3924">
                  <c:v>1027.2451169999999</c:v>
                </c:pt>
                <c:pt idx="3925">
                  <c:v>1027.296875</c:v>
                </c:pt>
                <c:pt idx="3926">
                  <c:v>1027.3485109999999</c:v>
                </c:pt>
                <c:pt idx="3927">
                  <c:v>1027.400269</c:v>
                </c:pt>
                <c:pt idx="3928">
                  <c:v>1027.4520259999999</c:v>
                </c:pt>
                <c:pt idx="3929">
                  <c:v>1027.5036620000001</c:v>
                </c:pt>
                <c:pt idx="3930">
                  <c:v>1027.5554199999999</c:v>
                </c:pt>
                <c:pt idx="3931">
                  <c:v>1027.6070560000001</c:v>
                </c:pt>
                <c:pt idx="3932">
                  <c:v>1027.658936</c:v>
                </c:pt>
                <c:pt idx="3933">
                  <c:v>1027.7105710000001</c:v>
                </c:pt>
                <c:pt idx="3934">
                  <c:v>1027.7623289999999</c:v>
                </c:pt>
                <c:pt idx="3935">
                  <c:v>1027.814087</c:v>
                </c:pt>
                <c:pt idx="3936">
                  <c:v>1027.865845</c:v>
                </c:pt>
                <c:pt idx="3937">
                  <c:v>1027.9176030000001</c:v>
                </c:pt>
                <c:pt idx="3938">
                  <c:v>1027.9693600000001</c:v>
                </c:pt>
                <c:pt idx="3939">
                  <c:v>1028.0211179999999</c:v>
                </c:pt>
                <c:pt idx="3940">
                  <c:v>1028.0729980000001</c:v>
                </c:pt>
                <c:pt idx="3941">
                  <c:v>1028.124634</c:v>
                </c:pt>
                <c:pt idx="3942">
                  <c:v>1028.176514</c:v>
                </c:pt>
                <c:pt idx="3943">
                  <c:v>1028.2282709999999</c:v>
                </c:pt>
                <c:pt idx="3944">
                  <c:v>1028.280029</c:v>
                </c:pt>
                <c:pt idx="3945">
                  <c:v>1028.3317870000001</c:v>
                </c:pt>
                <c:pt idx="3946">
                  <c:v>1028.3836670000001</c:v>
                </c:pt>
                <c:pt idx="3947">
                  <c:v>1028.4354249999999</c:v>
                </c:pt>
                <c:pt idx="3948">
                  <c:v>1028.4873050000001</c:v>
                </c:pt>
                <c:pt idx="3949">
                  <c:v>1028.5391850000001</c:v>
                </c:pt>
                <c:pt idx="3950">
                  <c:v>1028.590942</c:v>
                </c:pt>
                <c:pt idx="3951">
                  <c:v>1028.642822</c:v>
                </c:pt>
                <c:pt idx="3952">
                  <c:v>1028.6945800000001</c:v>
                </c:pt>
                <c:pt idx="3953">
                  <c:v>1028.746582</c:v>
                </c:pt>
                <c:pt idx="3954">
                  <c:v>1028.7983400000001</c:v>
                </c:pt>
                <c:pt idx="3955">
                  <c:v>1028.85022</c:v>
                </c:pt>
                <c:pt idx="3956">
                  <c:v>1028.9019780000001</c:v>
                </c:pt>
                <c:pt idx="3957">
                  <c:v>1028.9539789999999</c:v>
                </c:pt>
                <c:pt idx="3958">
                  <c:v>1029.005737</c:v>
                </c:pt>
                <c:pt idx="3959">
                  <c:v>1029.0577390000001</c:v>
                </c:pt>
                <c:pt idx="3960">
                  <c:v>1029.1094969999999</c:v>
                </c:pt>
                <c:pt idx="3961">
                  <c:v>1029.161499</c:v>
                </c:pt>
                <c:pt idx="3962">
                  <c:v>1029.2132570000001</c:v>
                </c:pt>
                <c:pt idx="3963">
                  <c:v>1029.265259</c:v>
                </c:pt>
                <c:pt idx="3964">
                  <c:v>1029.317139</c:v>
                </c:pt>
                <c:pt idx="3965">
                  <c:v>1029.369019</c:v>
                </c:pt>
                <c:pt idx="3966">
                  <c:v>1029.4208980000001</c:v>
                </c:pt>
                <c:pt idx="3967">
                  <c:v>1029.4729</c:v>
                </c:pt>
                <c:pt idx="3968">
                  <c:v>1029.52478</c:v>
                </c:pt>
                <c:pt idx="3969">
                  <c:v>1029.5766599999999</c:v>
                </c:pt>
                <c:pt idx="3970">
                  <c:v>1029.6286620000001</c:v>
                </c:pt>
                <c:pt idx="3971">
                  <c:v>1029.6805420000001</c:v>
                </c:pt>
                <c:pt idx="3972">
                  <c:v>1029.732544</c:v>
                </c:pt>
                <c:pt idx="3973">
                  <c:v>1029.7844239999999</c:v>
                </c:pt>
                <c:pt idx="3974">
                  <c:v>1029.8364260000001</c:v>
                </c:pt>
                <c:pt idx="3975">
                  <c:v>1029.888428</c:v>
                </c:pt>
                <c:pt idx="3976">
                  <c:v>1029.9404300000001</c:v>
                </c:pt>
                <c:pt idx="3977">
                  <c:v>1029.9923100000001</c:v>
                </c:pt>
                <c:pt idx="3978">
                  <c:v>1030.044312</c:v>
                </c:pt>
                <c:pt idx="3979">
                  <c:v>1030.096313</c:v>
                </c:pt>
                <c:pt idx="3980">
                  <c:v>1030.1483149999999</c:v>
                </c:pt>
                <c:pt idx="3981">
                  <c:v>1030.2001949999999</c:v>
                </c:pt>
                <c:pt idx="3982">
                  <c:v>1030.2523189999999</c:v>
                </c:pt>
                <c:pt idx="3983">
                  <c:v>1030.3041989999999</c:v>
                </c:pt>
                <c:pt idx="3984">
                  <c:v>1030.356323</c:v>
                </c:pt>
                <c:pt idx="3985">
                  <c:v>1030.408203</c:v>
                </c:pt>
                <c:pt idx="3986">
                  <c:v>1030.460327</c:v>
                </c:pt>
                <c:pt idx="3987">
                  <c:v>1030.5123289999999</c:v>
                </c:pt>
                <c:pt idx="3988">
                  <c:v>1030.564331</c:v>
                </c:pt>
                <c:pt idx="3989">
                  <c:v>1030.6163329999999</c:v>
                </c:pt>
                <c:pt idx="3990">
                  <c:v>1030.668457</c:v>
                </c:pt>
                <c:pt idx="3991">
                  <c:v>1030.7204589999999</c:v>
                </c:pt>
                <c:pt idx="3992">
                  <c:v>1030.772461</c:v>
                </c:pt>
                <c:pt idx="3993">
                  <c:v>1030.8245850000001</c:v>
                </c:pt>
                <c:pt idx="3994">
                  <c:v>1030.876587</c:v>
                </c:pt>
                <c:pt idx="3995">
                  <c:v>1030.928711</c:v>
                </c:pt>
                <c:pt idx="3996">
                  <c:v>1030.9807129999999</c:v>
                </c:pt>
                <c:pt idx="3997">
                  <c:v>1031.032837</c:v>
                </c:pt>
                <c:pt idx="3998">
                  <c:v>1031.0848390000001</c:v>
                </c:pt>
                <c:pt idx="3999">
                  <c:v>1031.1369629999999</c:v>
                </c:pt>
                <c:pt idx="4000">
                  <c:v>1031.189087</c:v>
                </c:pt>
                <c:pt idx="4001">
                  <c:v>1031.241211</c:v>
                </c:pt>
                <c:pt idx="4002">
                  <c:v>1031.2932129999999</c:v>
                </c:pt>
                <c:pt idx="4003">
                  <c:v>1031.3454589999999</c:v>
                </c:pt>
                <c:pt idx="4004">
                  <c:v>1031.397461</c:v>
                </c:pt>
                <c:pt idx="4005">
                  <c:v>1031.4495850000001</c:v>
                </c:pt>
                <c:pt idx="4006">
                  <c:v>1031.5017089999999</c:v>
                </c:pt>
                <c:pt idx="4007">
                  <c:v>1031.5538329999999</c:v>
                </c:pt>
                <c:pt idx="4008">
                  <c:v>1031.605957</c:v>
                </c:pt>
                <c:pt idx="4009">
                  <c:v>1031.658203</c:v>
                </c:pt>
                <c:pt idx="4010">
                  <c:v>1031.7102050000001</c:v>
                </c:pt>
                <c:pt idx="4011">
                  <c:v>1031.7624510000001</c:v>
                </c:pt>
                <c:pt idx="4012">
                  <c:v>1031.8145750000001</c:v>
                </c:pt>
                <c:pt idx="4013">
                  <c:v>1031.8666989999999</c:v>
                </c:pt>
                <c:pt idx="4014">
                  <c:v>1031.9189449999999</c:v>
                </c:pt>
                <c:pt idx="4015">
                  <c:v>1031.9710689999999</c:v>
                </c:pt>
                <c:pt idx="4016">
                  <c:v>1032.0233149999999</c:v>
                </c:pt>
                <c:pt idx="4017">
                  <c:v>1032.075439</c:v>
                </c:pt>
                <c:pt idx="4018">
                  <c:v>1032.127686</c:v>
                </c:pt>
                <c:pt idx="4019">
                  <c:v>1032.1798100000001</c:v>
                </c:pt>
                <c:pt idx="4020">
                  <c:v>1032.2320560000001</c:v>
                </c:pt>
                <c:pt idx="4021">
                  <c:v>1032.2841800000001</c:v>
                </c:pt>
                <c:pt idx="4022">
                  <c:v>1032.3364260000001</c:v>
                </c:pt>
                <c:pt idx="4023">
                  <c:v>1032.3885499999999</c:v>
                </c:pt>
                <c:pt idx="4024">
                  <c:v>1032.440918</c:v>
                </c:pt>
                <c:pt idx="4025">
                  <c:v>1032.4930420000001</c:v>
                </c:pt>
                <c:pt idx="4026">
                  <c:v>1032.545288</c:v>
                </c:pt>
                <c:pt idx="4027">
                  <c:v>1032.597534</c:v>
                </c:pt>
                <c:pt idx="4028">
                  <c:v>1032.64978</c:v>
                </c:pt>
                <c:pt idx="4029">
                  <c:v>1032.7020259999999</c:v>
                </c:pt>
                <c:pt idx="4030">
                  <c:v>1032.7542719999999</c:v>
                </c:pt>
                <c:pt idx="4031">
                  <c:v>1032.806519</c:v>
                </c:pt>
                <c:pt idx="4032">
                  <c:v>1032.8587649999999</c:v>
                </c:pt>
                <c:pt idx="4033">
                  <c:v>1032.9110109999999</c:v>
                </c:pt>
                <c:pt idx="4034">
                  <c:v>1032.9632570000001</c:v>
                </c:pt>
                <c:pt idx="4035">
                  <c:v>1033.015625</c:v>
                </c:pt>
                <c:pt idx="4036">
                  <c:v>1033.067871</c:v>
                </c:pt>
                <c:pt idx="4037">
                  <c:v>1033.1202390000001</c:v>
                </c:pt>
                <c:pt idx="4038">
                  <c:v>1033.1724850000001</c:v>
                </c:pt>
                <c:pt idx="4039">
                  <c:v>1033.224731</c:v>
                </c:pt>
                <c:pt idx="4040">
                  <c:v>1033.2769780000001</c:v>
                </c:pt>
                <c:pt idx="4041">
                  <c:v>1033.329346</c:v>
                </c:pt>
                <c:pt idx="4042">
                  <c:v>1033.381592</c:v>
                </c:pt>
                <c:pt idx="4043">
                  <c:v>1033.4339600000001</c:v>
                </c:pt>
                <c:pt idx="4044">
                  <c:v>1033.486328</c:v>
                </c:pt>
                <c:pt idx="4045">
                  <c:v>1033.5386960000001</c:v>
                </c:pt>
                <c:pt idx="4046">
                  <c:v>1033.590942</c:v>
                </c:pt>
                <c:pt idx="4047">
                  <c:v>1033.643311</c:v>
                </c:pt>
                <c:pt idx="4048">
                  <c:v>1033.695557</c:v>
                </c:pt>
                <c:pt idx="4049">
                  <c:v>1033.748047</c:v>
                </c:pt>
                <c:pt idx="4050">
                  <c:v>1033.800293</c:v>
                </c:pt>
                <c:pt idx="4051">
                  <c:v>1033.8526609999999</c:v>
                </c:pt>
                <c:pt idx="4052">
                  <c:v>1033.905029</c:v>
                </c:pt>
                <c:pt idx="4053">
                  <c:v>1033.9573969999999</c:v>
                </c:pt>
                <c:pt idx="4054">
                  <c:v>1034.0097659999999</c:v>
                </c:pt>
                <c:pt idx="4055">
                  <c:v>1034.0622559999999</c:v>
                </c:pt>
                <c:pt idx="4056">
                  <c:v>1034.114624</c:v>
                </c:pt>
                <c:pt idx="4057">
                  <c:v>1034.1669919999999</c:v>
                </c:pt>
                <c:pt idx="4058">
                  <c:v>1034.219482</c:v>
                </c:pt>
                <c:pt idx="4059">
                  <c:v>1034.2717290000001</c:v>
                </c:pt>
                <c:pt idx="4060">
                  <c:v>1034.3242190000001</c:v>
                </c:pt>
                <c:pt idx="4061">
                  <c:v>1034.376587</c:v>
                </c:pt>
                <c:pt idx="4062">
                  <c:v>1034.429077</c:v>
                </c:pt>
                <c:pt idx="4063">
                  <c:v>1034.4814449999999</c:v>
                </c:pt>
                <c:pt idx="4064">
                  <c:v>1034.533936</c:v>
                </c:pt>
                <c:pt idx="4065">
                  <c:v>1034.5863039999999</c:v>
                </c:pt>
                <c:pt idx="4066">
                  <c:v>1034.638794</c:v>
                </c:pt>
                <c:pt idx="4067">
                  <c:v>1034.6911620000001</c:v>
                </c:pt>
                <c:pt idx="4068">
                  <c:v>1034.7436520000001</c:v>
                </c:pt>
                <c:pt idx="4069">
                  <c:v>1034.7960210000001</c:v>
                </c:pt>
                <c:pt idx="4070">
                  <c:v>1034.8486330000001</c:v>
                </c:pt>
                <c:pt idx="4071">
                  <c:v>1034.901001</c:v>
                </c:pt>
                <c:pt idx="4072">
                  <c:v>1034.953491</c:v>
                </c:pt>
                <c:pt idx="4073">
                  <c:v>1035.005981</c:v>
                </c:pt>
                <c:pt idx="4074">
                  <c:v>1035.0584719999999</c:v>
                </c:pt>
                <c:pt idx="4075">
                  <c:v>1035.1108400000001</c:v>
                </c:pt>
                <c:pt idx="4076">
                  <c:v>1035.163452</c:v>
                </c:pt>
                <c:pt idx="4077">
                  <c:v>1035.215942</c:v>
                </c:pt>
                <c:pt idx="4078">
                  <c:v>1035.268433</c:v>
                </c:pt>
                <c:pt idx="4079">
                  <c:v>1035.3210449999999</c:v>
                </c:pt>
                <c:pt idx="4080">
                  <c:v>1035.373413</c:v>
                </c:pt>
                <c:pt idx="4081">
                  <c:v>1035.426025</c:v>
                </c:pt>
                <c:pt idx="4082">
                  <c:v>1035.4785159999999</c:v>
                </c:pt>
                <c:pt idx="4083">
                  <c:v>1035.5311280000001</c:v>
                </c:pt>
                <c:pt idx="4084">
                  <c:v>1035.583496</c:v>
                </c:pt>
                <c:pt idx="4085">
                  <c:v>1035.6361079999999</c:v>
                </c:pt>
                <c:pt idx="4086">
                  <c:v>1035.6885990000001</c:v>
                </c:pt>
                <c:pt idx="4087">
                  <c:v>1035.741211</c:v>
                </c:pt>
                <c:pt idx="4088">
                  <c:v>1035.7937010000001</c:v>
                </c:pt>
                <c:pt idx="4089">
                  <c:v>1035.846313</c:v>
                </c:pt>
                <c:pt idx="4090">
                  <c:v>1035.8989260000001</c:v>
                </c:pt>
                <c:pt idx="4091">
                  <c:v>1035.951538</c:v>
                </c:pt>
                <c:pt idx="4092">
                  <c:v>1036.0040280000001</c:v>
                </c:pt>
                <c:pt idx="4093">
                  <c:v>1036.0566409999999</c:v>
                </c:pt>
                <c:pt idx="4094">
                  <c:v>1036.1091309999999</c:v>
                </c:pt>
                <c:pt idx="4095">
                  <c:v>1036.161865</c:v>
                </c:pt>
                <c:pt idx="4096">
                  <c:v>1036.2143550000001</c:v>
                </c:pt>
                <c:pt idx="4097">
                  <c:v>1036.2669679999999</c:v>
                </c:pt>
                <c:pt idx="4098">
                  <c:v>1036.319702</c:v>
                </c:pt>
                <c:pt idx="4099">
                  <c:v>1036.372192</c:v>
                </c:pt>
                <c:pt idx="4100">
                  <c:v>1036.424927</c:v>
                </c:pt>
                <c:pt idx="4101">
                  <c:v>1036.477539</c:v>
                </c:pt>
                <c:pt idx="4102">
                  <c:v>1036.5301509999999</c:v>
                </c:pt>
                <c:pt idx="4103">
                  <c:v>1036.582764</c:v>
                </c:pt>
                <c:pt idx="4104">
                  <c:v>1036.6354980000001</c:v>
                </c:pt>
                <c:pt idx="4105">
                  <c:v>1036.6879879999999</c:v>
                </c:pt>
                <c:pt idx="4106">
                  <c:v>1036.7407229999999</c:v>
                </c:pt>
                <c:pt idx="4107">
                  <c:v>1036.7933350000001</c:v>
                </c:pt>
                <c:pt idx="4108">
                  <c:v>1036.8460689999999</c:v>
                </c:pt>
                <c:pt idx="4109">
                  <c:v>1036.898682</c:v>
                </c:pt>
                <c:pt idx="4110">
                  <c:v>1036.9514160000001</c:v>
                </c:pt>
                <c:pt idx="4111">
                  <c:v>1037.0040280000001</c:v>
                </c:pt>
                <c:pt idx="4112">
                  <c:v>1037.056763</c:v>
                </c:pt>
                <c:pt idx="4113">
                  <c:v>1037.109375</c:v>
                </c:pt>
                <c:pt idx="4114">
                  <c:v>1037.1621090000001</c:v>
                </c:pt>
                <c:pt idx="4115">
                  <c:v>1037.2148440000001</c:v>
                </c:pt>
                <c:pt idx="4116">
                  <c:v>1037.267578</c:v>
                </c:pt>
                <c:pt idx="4117">
                  <c:v>1037.3201899999999</c:v>
                </c:pt>
                <c:pt idx="4118">
                  <c:v>1037.3729249999999</c:v>
                </c:pt>
                <c:pt idx="4119">
                  <c:v>1037.4257809999999</c:v>
                </c:pt>
                <c:pt idx="4120">
                  <c:v>1037.478394</c:v>
                </c:pt>
                <c:pt idx="4121">
                  <c:v>1037.53125</c:v>
                </c:pt>
                <c:pt idx="4122">
                  <c:v>1037.583862</c:v>
                </c:pt>
                <c:pt idx="4123">
                  <c:v>1037.6367190000001</c:v>
                </c:pt>
                <c:pt idx="4124">
                  <c:v>1037.689331</c:v>
                </c:pt>
                <c:pt idx="4125">
                  <c:v>1037.7421879999999</c:v>
                </c:pt>
                <c:pt idx="4126">
                  <c:v>1037.794922</c:v>
                </c:pt>
                <c:pt idx="4127">
                  <c:v>1037.8476559999999</c:v>
                </c:pt>
                <c:pt idx="4128">
                  <c:v>1037.9003909999999</c:v>
                </c:pt>
                <c:pt idx="4129">
                  <c:v>1037.9532469999999</c:v>
                </c:pt>
                <c:pt idx="4130">
                  <c:v>1038.005981</c:v>
                </c:pt>
                <c:pt idx="4131">
                  <c:v>1038.0588379999999</c:v>
                </c:pt>
                <c:pt idx="4132">
                  <c:v>1038.111572</c:v>
                </c:pt>
                <c:pt idx="4133">
                  <c:v>1038.1644289999999</c:v>
                </c:pt>
                <c:pt idx="4134">
                  <c:v>1038.217163</c:v>
                </c:pt>
                <c:pt idx="4135">
                  <c:v>1038.2700199999999</c:v>
                </c:pt>
                <c:pt idx="4136">
                  <c:v>1038.322754</c:v>
                </c:pt>
                <c:pt idx="4137">
                  <c:v>1038.3756100000001</c:v>
                </c:pt>
                <c:pt idx="4138">
                  <c:v>1038.428345</c:v>
                </c:pt>
                <c:pt idx="4139">
                  <c:v>1038.481323</c:v>
                </c:pt>
                <c:pt idx="4140">
                  <c:v>1038.5341800000001</c:v>
                </c:pt>
                <c:pt idx="4141">
                  <c:v>1038.586914</c:v>
                </c:pt>
                <c:pt idx="4142">
                  <c:v>1038.639893</c:v>
                </c:pt>
                <c:pt idx="4143">
                  <c:v>1038.6926269999999</c:v>
                </c:pt>
                <c:pt idx="4144">
                  <c:v>1038.7456050000001</c:v>
                </c:pt>
                <c:pt idx="4145">
                  <c:v>1038.7983400000001</c:v>
                </c:pt>
                <c:pt idx="4146">
                  <c:v>1038.851318</c:v>
                </c:pt>
                <c:pt idx="4147">
                  <c:v>1038.904053</c:v>
                </c:pt>
                <c:pt idx="4148">
                  <c:v>1038.9570309999999</c:v>
                </c:pt>
                <c:pt idx="4149">
                  <c:v>1039.009888</c:v>
                </c:pt>
                <c:pt idx="4150">
                  <c:v>1039.0627440000001</c:v>
                </c:pt>
                <c:pt idx="4151">
                  <c:v>1039.115601</c:v>
                </c:pt>
                <c:pt idx="4152">
                  <c:v>1039.1685789999999</c:v>
                </c:pt>
                <c:pt idx="4153">
                  <c:v>1039.221436</c:v>
                </c:pt>
                <c:pt idx="4154">
                  <c:v>1039.274414</c:v>
                </c:pt>
                <c:pt idx="4155">
                  <c:v>1039.3272710000001</c:v>
                </c:pt>
                <c:pt idx="4156">
                  <c:v>1039.380249</c:v>
                </c:pt>
                <c:pt idx="4157">
                  <c:v>1039.4331050000001</c:v>
                </c:pt>
                <c:pt idx="4158">
                  <c:v>1039.4860839999999</c:v>
                </c:pt>
                <c:pt idx="4159">
                  <c:v>1039.5389399999999</c:v>
                </c:pt>
                <c:pt idx="4160">
                  <c:v>1039.591919</c:v>
                </c:pt>
                <c:pt idx="4161">
                  <c:v>1039.6448969999999</c:v>
                </c:pt>
                <c:pt idx="4162">
                  <c:v>1039.697876</c:v>
                </c:pt>
                <c:pt idx="4163">
                  <c:v>1039.7508539999999</c:v>
                </c:pt>
                <c:pt idx="4164">
                  <c:v>1039.803711</c:v>
                </c:pt>
                <c:pt idx="4165">
                  <c:v>1039.856812</c:v>
                </c:pt>
                <c:pt idx="4166">
                  <c:v>1039.909668</c:v>
                </c:pt>
                <c:pt idx="4167">
                  <c:v>1039.962769</c:v>
                </c:pt>
                <c:pt idx="4168">
                  <c:v>1040.015625</c:v>
                </c:pt>
                <c:pt idx="4169">
                  <c:v>1040.068726</c:v>
                </c:pt>
                <c:pt idx="4170">
                  <c:v>1040.1217039999999</c:v>
                </c:pt>
                <c:pt idx="4171">
                  <c:v>1040.174683</c:v>
                </c:pt>
                <c:pt idx="4172">
                  <c:v>1040.2276609999999</c:v>
                </c:pt>
                <c:pt idx="4173">
                  <c:v>1040.2807620000001</c:v>
                </c:pt>
                <c:pt idx="4174">
                  <c:v>1040.33374</c:v>
                </c:pt>
                <c:pt idx="4175">
                  <c:v>1040.3867190000001</c:v>
                </c:pt>
                <c:pt idx="4176">
                  <c:v>1040.439697</c:v>
                </c:pt>
                <c:pt idx="4177">
                  <c:v>1040.492798</c:v>
                </c:pt>
                <c:pt idx="4178">
                  <c:v>1040.5457759999999</c:v>
                </c:pt>
                <c:pt idx="4179">
                  <c:v>1040.5988769999999</c:v>
                </c:pt>
                <c:pt idx="4180">
                  <c:v>1040.6518550000001</c:v>
                </c:pt>
                <c:pt idx="4181">
                  <c:v>1040.704956</c:v>
                </c:pt>
                <c:pt idx="4182">
                  <c:v>1040.758057</c:v>
                </c:pt>
                <c:pt idx="4183">
                  <c:v>1040.8111570000001</c:v>
                </c:pt>
                <c:pt idx="4184">
                  <c:v>1040.8642580000001</c:v>
                </c:pt>
                <c:pt idx="4185">
                  <c:v>1040.917236</c:v>
                </c:pt>
                <c:pt idx="4186">
                  <c:v>1040.9704589999999</c:v>
                </c:pt>
                <c:pt idx="4187">
                  <c:v>1041.0234379999999</c:v>
                </c:pt>
                <c:pt idx="4188">
                  <c:v>1041.076538</c:v>
                </c:pt>
                <c:pt idx="4189">
                  <c:v>1041.129639</c:v>
                </c:pt>
                <c:pt idx="4190">
                  <c:v>1041.1827390000001</c:v>
                </c:pt>
                <c:pt idx="4191">
                  <c:v>1041.2358400000001</c:v>
                </c:pt>
                <c:pt idx="4192">
                  <c:v>1041.2890629999999</c:v>
                </c:pt>
                <c:pt idx="4193">
                  <c:v>1041.3420410000001</c:v>
                </c:pt>
                <c:pt idx="4194">
                  <c:v>1041.395264</c:v>
                </c:pt>
                <c:pt idx="4195">
                  <c:v>1041.4483640000001</c:v>
                </c:pt>
                <c:pt idx="4196">
                  <c:v>1041.5014650000001</c:v>
                </c:pt>
                <c:pt idx="4197">
                  <c:v>1041.5545649999999</c:v>
                </c:pt>
                <c:pt idx="4198">
                  <c:v>1041.607788</c:v>
                </c:pt>
                <c:pt idx="4199">
                  <c:v>1041.660889</c:v>
                </c:pt>
                <c:pt idx="4200">
                  <c:v>1041.714111</c:v>
                </c:pt>
                <c:pt idx="4201">
                  <c:v>1041.767212</c:v>
                </c:pt>
                <c:pt idx="4202">
                  <c:v>1041.8204350000001</c:v>
                </c:pt>
                <c:pt idx="4203">
                  <c:v>1041.8735349999999</c:v>
                </c:pt>
                <c:pt idx="4204">
                  <c:v>1041.9267580000001</c:v>
                </c:pt>
                <c:pt idx="4205">
                  <c:v>1041.9799800000001</c:v>
                </c:pt>
                <c:pt idx="4206">
                  <c:v>1042.033203</c:v>
                </c:pt>
                <c:pt idx="4207">
                  <c:v>1042.0864260000001</c:v>
                </c:pt>
                <c:pt idx="4208">
                  <c:v>1042.1395259999999</c:v>
                </c:pt>
                <c:pt idx="4209">
                  <c:v>1042.192871</c:v>
                </c:pt>
                <c:pt idx="4210">
                  <c:v>1042.2459719999999</c:v>
                </c:pt>
                <c:pt idx="4211">
                  <c:v>1042.2991939999999</c:v>
                </c:pt>
                <c:pt idx="4212">
                  <c:v>1042.3524170000001</c:v>
                </c:pt>
                <c:pt idx="4213">
                  <c:v>1042.4057620000001</c:v>
                </c:pt>
                <c:pt idx="4214">
                  <c:v>1042.458862</c:v>
                </c:pt>
                <c:pt idx="4215">
                  <c:v>1042.512207</c:v>
                </c:pt>
                <c:pt idx="4216">
                  <c:v>1042.565308</c:v>
                </c:pt>
                <c:pt idx="4217">
                  <c:v>1042.6186520000001</c:v>
                </c:pt>
                <c:pt idx="4218">
                  <c:v>1042.671875</c:v>
                </c:pt>
                <c:pt idx="4219">
                  <c:v>1042.72522</c:v>
                </c:pt>
                <c:pt idx="4220">
                  <c:v>1042.778442</c:v>
                </c:pt>
                <c:pt idx="4221">
                  <c:v>1042.8316649999999</c:v>
                </c:pt>
                <c:pt idx="4222">
                  <c:v>1042.884888</c:v>
                </c:pt>
                <c:pt idx="4223">
                  <c:v>1042.938232</c:v>
                </c:pt>
                <c:pt idx="4224">
                  <c:v>1042.9914550000001</c:v>
                </c:pt>
                <c:pt idx="4225">
                  <c:v>1043.0447999999999</c:v>
                </c:pt>
                <c:pt idx="4226">
                  <c:v>1043.0982670000001</c:v>
                </c:pt>
                <c:pt idx="4227">
                  <c:v>1043.1514890000001</c:v>
                </c:pt>
                <c:pt idx="4228">
                  <c:v>1043.2048339999999</c:v>
                </c:pt>
                <c:pt idx="4229">
                  <c:v>1043.258057</c:v>
                </c:pt>
                <c:pt idx="4230">
                  <c:v>1043.3114009999999</c:v>
                </c:pt>
                <c:pt idx="4231">
                  <c:v>1043.364746</c:v>
                </c:pt>
                <c:pt idx="4232">
                  <c:v>1043.418091</c:v>
                </c:pt>
                <c:pt idx="4233">
                  <c:v>1043.471436</c:v>
                </c:pt>
                <c:pt idx="4234">
                  <c:v>1043.52478</c:v>
                </c:pt>
                <c:pt idx="4235">
                  <c:v>1043.578125</c:v>
                </c:pt>
                <c:pt idx="4236">
                  <c:v>1043.63147</c:v>
                </c:pt>
                <c:pt idx="4237">
                  <c:v>1043.684814</c:v>
                </c:pt>
                <c:pt idx="4238">
                  <c:v>1043.738159</c:v>
                </c:pt>
                <c:pt idx="4239">
                  <c:v>1043.791504</c:v>
                </c:pt>
                <c:pt idx="4240">
                  <c:v>1043.844971</c:v>
                </c:pt>
                <c:pt idx="4241">
                  <c:v>1043.8983149999999</c:v>
                </c:pt>
                <c:pt idx="4242">
                  <c:v>1043.9517820000001</c:v>
                </c:pt>
                <c:pt idx="4243">
                  <c:v>1044.005005</c:v>
                </c:pt>
                <c:pt idx="4244">
                  <c:v>1044.0584719999999</c:v>
                </c:pt>
                <c:pt idx="4245">
                  <c:v>1044.1118160000001</c:v>
                </c:pt>
                <c:pt idx="4246">
                  <c:v>1044.165283</c:v>
                </c:pt>
                <c:pt idx="4247">
                  <c:v>1044.21875</c:v>
                </c:pt>
                <c:pt idx="4248">
                  <c:v>1044.272095</c:v>
                </c:pt>
                <c:pt idx="4249">
                  <c:v>1044.3256839999999</c:v>
                </c:pt>
                <c:pt idx="4250">
                  <c:v>1044.3790280000001</c:v>
                </c:pt>
                <c:pt idx="4251">
                  <c:v>1044.432495</c:v>
                </c:pt>
                <c:pt idx="4252">
                  <c:v>1044.4858400000001</c:v>
                </c:pt>
                <c:pt idx="4253">
                  <c:v>1044.5394289999999</c:v>
                </c:pt>
                <c:pt idx="4254">
                  <c:v>1044.5927730000001</c:v>
                </c:pt>
                <c:pt idx="4255">
                  <c:v>1044.64624</c:v>
                </c:pt>
                <c:pt idx="4256">
                  <c:v>1044.699707</c:v>
                </c:pt>
                <c:pt idx="4257">
                  <c:v>1044.7531739999999</c:v>
                </c:pt>
                <c:pt idx="4258">
                  <c:v>1044.8066409999999</c:v>
                </c:pt>
                <c:pt idx="4259">
                  <c:v>1044.8602289999999</c:v>
                </c:pt>
                <c:pt idx="4260">
                  <c:v>1044.9135739999999</c:v>
                </c:pt>
                <c:pt idx="4261">
                  <c:v>1044.967163</c:v>
                </c:pt>
                <c:pt idx="4262">
                  <c:v>1045.02063</c:v>
                </c:pt>
                <c:pt idx="4263">
                  <c:v>1045.0740969999999</c:v>
                </c:pt>
                <c:pt idx="4264">
                  <c:v>1045.127563</c:v>
                </c:pt>
                <c:pt idx="4265">
                  <c:v>1045.1811520000001</c:v>
                </c:pt>
                <c:pt idx="4266">
                  <c:v>1045.2346190000001</c:v>
                </c:pt>
                <c:pt idx="4267">
                  <c:v>1045.2882079999999</c:v>
                </c:pt>
                <c:pt idx="4268">
                  <c:v>1045.3416749999999</c:v>
                </c:pt>
                <c:pt idx="4269">
                  <c:v>1045.395264</c:v>
                </c:pt>
                <c:pt idx="4270">
                  <c:v>1045.4488530000001</c:v>
                </c:pt>
                <c:pt idx="4271">
                  <c:v>1045.5023189999999</c:v>
                </c:pt>
                <c:pt idx="4272">
                  <c:v>1045.555908</c:v>
                </c:pt>
                <c:pt idx="4273">
                  <c:v>1045.6094969999999</c:v>
                </c:pt>
                <c:pt idx="4274">
                  <c:v>1045.663086</c:v>
                </c:pt>
                <c:pt idx="4275">
                  <c:v>1045.716553</c:v>
                </c:pt>
                <c:pt idx="4276">
                  <c:v>1045.7701420000001</c:v>
                </c:pt>
                <c:pt idx="4277">
                  <c:v>1045.8237300000001</c:v>
                </c:pt>
                <c:pt idx="4278">
                  <c:v>1045.8773189999999</c:v>
                </c:pt>
                <c:pt idx="4279">
                  <c:v>1045.930908</c:v>
                </c:pt>
                <c:pt idx="4280">
                  <c:v>1045.9844969999999</c:v>
                </c:pt>
                <c:pt idx="4281">
                  <c:v>1046.038086</c:v>
                </c:pt>
                <c:pt idx="4282">
                  <c:v>1046.091797</c:v>
                </c:pt>
                <c:pt idx="4283">
                  <c:v>1046.145264</c:v>
                </c:pt>
                <c:pt idx="4284">
                  <c:v>1046.198975</c:v>
                </c:pt>
                <c:pt idx="4285">
                  <c:v>1046.252563</c:v>
                </c:pt>
                <c:pt idx="4286">
                  <c:v>1046.306274</c:v>
                </c:pt>
                <c:pt idx="4287">
                  <c:v>1046.359741</c:v>
                </c:pt>
                <c:pt idx="4288">
                  <c:v>1046.413452</c:v>
                </c:pt>
                <c:pt idx="4289">
                  <c:v>1046.4670410000001</c:v>
                </c:pt>
                <c:pt idx="4290">
                  <c:v>1046.5207519999999</c:v>
                </c:pt>
                <c:pt idx="4291">
                  <c:v>1046.5744629999999</c:v>
                </c:pt>
                <c:pt idx="4292">
                  <c:v>1046.628052</c:v>
                </c:pt>
                <c:pt idx="4293">
                  <c:v>1046.681763</c:v>
                </c:pt>
                <c:pt idx="4294">
                  <c:v>1046.7354740000001</c:v>
                </c:pt>
                <c:pt idx="4295">
                  <c:v>1046.7891850000001</c:v>
                </c:pt>
                <c:pt idx="4296">
                  <c:v>1046.8427730000001</c:v>
                </c:pt>
                <c:pt idx="4297">
                  <c:v>1046.8964840000001</c:v>
                </c:pt>
                <c:pt idx="4298">
                  <c:v>1046.9501949999999</c:v>
                </c:pt>
                <c:pt idx="4299">
                  <c:v>1047.0039059999999</c:v>
                </c:pt>
                <c:pt idx="4300">
                  <c:v>1047.0576169999999</c:v>
                </c:pt>
                <c:pt idx="4301">
                  <c:v>1047.111328</c:v>
                </c:pt>
                <c:pt idx="4302">
                  <c:v>1047.165039</c:v>
                </c:pt>
                <c:pt idx="4303">
                  <c:v>1047.21875</c:v>
                </c:pt>
                <c:pt idx="4304">
                  <c:v>1047.272461</c:v>
                </c:pt>
                <c:pt idx="4305">
                  <c:v>1047.326172</c:v>
                </c:pt>
                <c:pt idx="4306">
                  <c:v>1047.3798830000001</c:v>
                </c:pt>
                <c:pt idx="4307">
                  <c:v>1047.433716</c:v>
                </c:pt>
                <c:pt idx="4308">
                  <c:v>1047.487427</c:v>
                </c:pt>
                <c:pt idx="4309">
                  <c:v>1047.54126</c:v>
                </c:pt>
                <c:pt idx="4310">
                  <c:v>1047.594971</c:v>
                </c:pt>
                <c:pt idx="4311">
                  <c:v>1047.648682</c:v>
                </c:pt>
                <c:pt idx="4312">
                  <c:v>1047.7025149999999</c:v>
                </c:pt>
                <c:pt idx="4313">
                  <c:v>1047.756226</c:v>
                </c:pt>
                <c:pt idx="4314">
                  <c:v>1047.8100589999999</c:v>
                </c:pt>
                <c:pt idx="4315">
                  <c:v>1047.8638920000001</c:v>
                </c:pt>
                <c:pt idx="4316">
                  <c:v>1047.917725</c:v>
                </c:pt>
                <c:pt idx="4317">
                  <c:v>1047.971436</c:v>
                </c:pt>
                <c:pt idx="4318">
                  <c:v>1048.025269</c:v>
                </c:pt>
                <c:pt idx="4319">
                  <c:v>1048.0791019999999</c:v>
                </c:pt>
                <c:pt idx="4320">
                  <c:v>1048.1329350000001</c:v>
                </c:pt>
                <c:pt idx="4321">
                  <c:v>1048.1866460000001</c:v>
                </c:pt>
                <c:pt idx="4322">
                  <c:v>1048.240601</c:v>
                </c:pt>
                <c:pt idx="4323">
                  <c:v>1048.294312</c:v>
                </c:pt>
                <c:pt idx="4324">
                  <c:v>1048.3482670000001</c:v>
                </c:pt>
                <c:pt idx="4325">
                  <c:v>1048.4019780000001</c:v>
                </c:pt>
                <c:pt idx="4326">
                  <c:v>1048.455933</c:v>
                </c:pt>
                <c:pt idx="4327">
                  <c:v>1048.5097659999999</c:v>
                </c:pt>
                <c:pt idx="4328">
                  <c:v>1048.5635990000001</c:v>
                </c:pt>
                <c:pt idx="4329">
                  <c:v>1048.617432</c:v>
                </c:pt>
                <c:pt idx="4330">
                  <c:v>1048.6713870000001</c:v>
                </c:pt>
                <c:pt idx="4331">
                  <c:v>1048.72522</c:v>
                </c:pt>
                <c:pt idx="4332">
                  <c:v>1048.7791749999999</c:v>
                </c:pt>
                <c:pt idx="4333">
                  <c:v>1048.8330080000001</c:v>
                </c:pt>
                <c:pt idx="4334">
                  <c:v>1048.886841</c:v>
                </c:pt>
                <c:pt idx="4335">
                  <c:v>1048.9407960000001</c:v>
                </c:pt>
                <c:pt idx="4336">
                  <c:v>1048.994751</c:v>
                </c:pt>
                <c:pt idx="4337">
                  <c:v>1049.048706</c:v>
                </c:pt>
                <c:pt idx="4338">
                  <c:v>1049.102539</c:v>
                </c:pt>
                <c:pt idx="4339">
                  <c:v>1049.1564940000001</c:v>
                </c:pt>
                <c:pt idx="4340">
                  <c:v>1049.210327</c:v>
                </c:pt>
                <c:pt idx="4341">
                  <c:v>1049.2642820000001</c:v>
                </c:pt>
                <c:pt idx="4342">
                  <c:v>1049.318237</c:v>
                </c:pt>
                <c:pt idx="4343">
                  <c:v>1049.372192</c:v>
                </c:pt>
                <c:pt idx="4344">
                  <c:v>1049.4261469999999</c:v>
                </c:pt>
                <c:pt idx="4345">
                  <c:v>1049.4801030000001</c:v>
                </c:pt>
                <c:pt idx="4346">
                  <c:v>1049.534058</c:v>
                </c:pt>
                <c:pt idx="4347">
                  <c:v>1049.588013</c:v>
                </c:pt>
                <c:pt idx="4348">
                  <c:v>1049.6419679999999</c:v>
                </c:pt>
                <c:pt idx="4349">
                  <c:v>1049.6960449999999</c:v>
                </c:pt>
                <c:pt idx="4350">
                  <c:v>1049.7498780000001</c:v>
                </c:pt>
                <c:pt idx="4351">
                  <c:v>1049.8039550000001</c:v>
                </c:pt>
                <c:pt idx="4352">
                  <c:v>1049.8579099999999</c:v>
                </c:pt>
                <c:pt idx="4353">
                  <c:v>1049.911987</c:v>
                </c:pt>
                <c:pt idx="4354">
                  <c:v>1049.965942</c:v>
                </c:pt>
                <c:pt idx="4355">
                  <c:v>1050.0198969999999</c:v>
                </c:pt>
                <c:pt idx="4356">
                  <c:v>1050.073975</c:v>
                </c:pt>
                <c:pt idx="4357">
                  <c:v>1050.1279300000001</c:v>
                </c:pt>
                <c:pt idx="4358">
                  <c:v>1050.1820070000001</c:v>
                </c:pt>
                <c:pt idx="4359">
                  <c:v>1050.2360839999999</c:v>
                </c:pt>
                <c:pt idx="4360">
                  <c:v>1050.2901609999999</c:v>
                </c:pt>
                <c:pt idx="4361">
                  <c:v>1050.344116</c:v>
                </c:pt>
                <c:pt idx="4362">
                  <c:v>1050.398193</c:v>
                </c:pt>
                <c:pt idx="4363">
                  <c:v>1050.4522710000001</c:v>
                </c:pt>
                <c:pt idx="4364">
                  <c:v>1050.5063479999999</c:v>
                </c:pt>
                <c:pt idx="4365">
                  <c:v>1050.560303</c:v>
                </c:pt>
                <c:pt idx="4366">
                  <c:v>1050.6145019999999</c:v>
                </c:pt>
                <c:pt idx="4367">
                  <c:v>1050.668457</c:v>
                </c:pt>
                <c:pt idx="4368">
                  <c:v>1050.7226559999999</c:v>
                </c:pt>
                <c:pt idx="4369">
                  <c:v>1050.776611</c:v>
                </c:pt>
                <c:pt idx="4370">
                  <c:v>1050.830811</c:v>
                </c:pt>
                <c:pt idx="4371">
                  <c:v>1050.884888</c:v>
                </c:pt>
                <c:pt idx="4372">
                  <c:v>1050.9389650000001</c:v>
                </c:pt>
                <c:pt idx="4373">
                  <c:v>1050.9930420000001</c:v>
                </c:pt>
                <c:pt idx="4374">
                  <c:v>1051.047241</c:v>
                </c:pt>
                <c:pt idx="4375">
                  <c:v>1051.1014399999999</c:v>
                </c:pt>
                <c:pt idx="4376">
                  <c:v>1051.155518</c:v>
                </c:pt>
                <c:pt idx="4377">
                  <c:v>1051.209595</c:v>
                </c:pt>
                <c:pt idx="4378">
                  <c:v>1051.263672</c:v>
                </c:pt>
                <c:pt idx="4379">
                  <c:v>1051.317871</c:v>
                </c:pt>
                <c:pt idx="4380">
                  <c:v>1051.3720699999999</c:v>
                </c:pt>
                <c:pt idx="4381">
                  <c:v>1051.4262699999999</c:v>
                </c:pt>
                <c:pt idx="4382">
                  <c:v>1051.4803469999999</c:v>
                </c:pt>
                <c:pt idx="4383">
                  <c:v>1051.5345460000001</c:v>
                </c:pt>
                <c:pt idx="4384">
                  <c:v>1051.5886230000001</c:v>
                </c:pt>
                <c:pt idx="4385">
                  <c:v>1051.6429439999999</c:v>
                </c:pt>
                <c:pt idx="4386">
                  <c:v>1051.6970209999999</c:v>
                </c:pt>
                <c:pt idx="4387">
                  <c:v>1051.751221</c:v>
                </c:pt>
                <c:pt idx="4388">
                  <c:v>1051.8054199999999</c:v>
                </c:pt>
                <c:pt idx="4389">
                  <c:v>1051.8596190000001</c:v>
                </c:pt>
                <c:pt idx="4390">
                  <c:v>1051.913818</c:v>
                </c:pt>
                <c:pt idx="4391">
                  <c:v>1051.968018</c:v>
                </c:pt>
                <c:pt idx="4392">
                  <c:v>1052.022217</c:v>
                </c:pt>
                <c:pt idx="4393">
                  <c:v>1052.076538</c:v>
                </c:pt>
                <c:pt idx="4394">
                  <c:v>1052.130615</c:v>
                </c:pt>
                <c:pt idx="4395">
                  <c:v>1052.184937</c:v>
                </c:pt>
                <c:pt idx="4396">
                  <c:v>1052.2391359999999</c:v>
                </c:pt>
                <c:pt idx="4397">
                  <c:v>1052.293457</c:v>
                </c:pt>
                <c:pt idx="4398">
                  <c:v>1052.3477780000001</c:v>
                </c:pt>
                <c:pt idx="4399">
                  <c:v>1052.4019780000001</c:v>
                </c:pt>
                <c:pt idx="4400">
                  <c:v>1052.4562989999999</c:v>
                </c:pt>
                <c:pt idx="4401">
                  <c:v>1052.5104980000001</c:v>
                </c:pt>
                <c:pt idx="4402">
                  <c:v>1052.5648189999999</c:v>
                </c:pt>
                <c:pt idx="4403">
                  <c:v>1052.619019</c:v>
                </c:pt>
                <c:pt idx="4404">
                  <c:v>1052.6733400000001</c:v>
                </c:pt>
                <c:pt idx="4405">
                  <c:v>1052.727539</c:v>
                </c:pt>
                <c:pt idx="4406">
                  <c:v>1052.7818600000001</c:v>
                </c:pt>
                <c:pt idx="4407">
                  <c:v>1052.836182</c:v>
                </c:pt>
                <c:pt idx="4408">
                  <c:v>1052.8905030000001</c:v>
                </c:pt>
                <c:pt idx="4409">
                  <c:v>1052.9448239999999</c:v>
                </c:pt>
                <c:pt idx="4410">
                  <c:v>1052.9991460000001</c:v>
                </c:pt>
                <c:pt idx="4411">
                  <c:v>1053.053345</c:v>
                </c:pt>
                <c:pt idx="4412">
                  <c:v>1053.107788</c:v>
                </c:pt>
                <c:pt idx="4413">
                  <c:v>1053.1621090000001</c:v>
                </c:pt>
                <c:pt idx="4414">
                  <c:v>1053.2164310000001</c:v>
                </c:pt>
                <c:pt idx="4415">
                  <c:v>1053.2707519999999</c:v>
                </c:pt>
                <c:pt idx="4416">
                  <c:v>1053.3251949999999</c:v>
                </c:pt>
                <c:pt idx="4417">
                  <c:v>1053.3793949999999</c:v>
                </c:pt>
                <c:pt idx="4418">
                  <c:v>1053.4338379999999</c:v>
                </c:pt>
                <c:pt idx="4419">
                  <c:v>1053.4882809999999</c:v>
                </c:pt>
                <c:pt idx="4420">
                  <c:v>1053.5426030000001</c:v>
                </c:pt>
                <c:pt idx="4421">
                  <c:v>1053.5970460000001</c:v>
                </c:pt>
                <c:pt idx="4422">
                  <c:v>1053.6513669999999</c:v>
                </c:pt>
                <c:pt idx="4423">
                  <c:v>1053.705811</c:v>
                </c:pt>
                <c:pt idx="4424">
                  <c:v>1053.7601320000001</c:v>
                </c:pt>
                <c:pt idx="4425">
                  <c:v>1053.8145750000001</c:v>
                </c:pt>
                <c:pt idx="4426">
                  <c:v>1053.8688959999999</c:v>
                </c:pt>
                <c:pt idx="4427">
                  <c:v>1053.923462</c:v>
                </c:pt>
                <c:pt idx="4428">
                  <c:v>1053.977783</c:v>
                </c:pt>
                <c:pt idx="4429">
                  <c:v>1054.0322269999999</c:v>
                </c:pt>
                <c:pt idx="4430">
                  <c:v>1054.0866699999999</c:v>
                </c:pt>
                <c:pt idx="4431">
                  <c:v>1054.1411129999999</c:v>
                </c:pt>
                <c:pt idx="4432">
                  <c:v>1054.1954350000001</c:v>
                </c:pt>
                <c:pt idx="4433">
                  <c:v>1054.25</c:v>
                </c:pt>
                <c:pt idx="4434">
                  <c:v>1054.3043210000001</c:v>
                </c:pt>
                <c:pt idx="4435">
                  <c:v>1054.3588870000001</c:v>
                </c:pt>
                <c:pt idx="4436">
                  <c:v>1054.4133300000001</c:v>
                </c:pt>
                <c:pt idx="4437">
                  <c:v>1054.4677730000001</c:v>
                </c:pt>
                <c:pt idx="4438">
                  <c:v>1054.522217</c:v>
                </c:pt>
                <c:pt idx="4439">
                  <c:v>1054.5767820000001</c:v>
                </c:pt>
                <c:pt idx="4440">
                  <c:v>1054.6313479999999</c:v>
                </c:pt>
                <c:pt idx="4441">
                  <c:v>1054.6857910000001</c:v>
                </c:pt>
                <c:pt idx="4442">
                  <c:v>1054.7402340000001</c:v>
                </c:pt>
                <c:pt idx="4443">
                  <c:v>1054.794678</c:v>
                </c:pt>
                <c:pt idx="4444">
                  <c:v>1054.8492429999999</c:v>
                </c:pt>
                <c:pt idx="4445">
                  <c:v>1054.9038089999999</c:v>
                </c:pt>
                <c:pt idx="4446">
                  <c:v>1054.958374</c:v>
                </c:pt>
                <c:pt idx="4447">
                  <c:v>1055.012817</c:v>
                </c:pt>
                <c:pt idx="4448">
                  <c:v>1055.0673830000001</c:v>
                </c:pt>
                <c:pt idx="4449">
                  <c:v>1055.1218260000001</c:v>
                </c:pt>
                <c:pt idx="4450">
                  <c:v>1055.1763920000001</c:v>
                </c:pt>
                <c:pt idx="4451">
                  <c:v>1055.230957</c:v>
                </c:pt>
                <c:pt idx="4452">
                  <c:v>1055.2855219999999</c:v>
                </c:pt>
                <c:pt idx="4453">
                  <c:v>1055.3400879999999</c:v>
                </c:pt>
                <c:pt idx="4454">
                  <c:v>1055.3946530000001</c:v>
                </c:pt>
                <c:pt idx="4455">
                  <c:v>1055.4492190000001</c:v>
                </c:pt>
                <c:pt idx="4456">
                  <c:v>1055.503784</c:v>
                </c:pt>
                <c:pt idx="4457">
                  <c:v>1055.55835</c:v>
                </c:pt>
                <c:pt idx="4458">
                  <c:v>1055.6129149999999</c:v>
                </c:pt>
                <c:pt idx="4459">
                  <c:v>1055.6674800000001</c:v>
                </c:pt>
                <c:pt idx="4460">
                  <c:v>1055.722168</c:v>
                </c:pt>
                <c:pt idx="4461">
                  <c:v>1055.7768550000001</c:v>
                </c:pt>
                <c:pt idx="4462">
                  <c:v>1055.8314210000001</c:v>
                </c:pt>
                <c:pt idx="4463">
                  <c:v>1055.885986</c:v>
                </c:pt>
                <c:pt idx="4464">
                  <c:v>1055.940552</c:v>
                </c:pt>
                <c:pt idx="4465">
                  <c:v>1055.9952390000001</c:v>
                </c:pt>
                <c:pt idx="4466">
                  <c:v>1056.0498050000001</c:v>
                </c:pt>
                <c:pt idx="4467">
                  <c:v>1056.1044919999999</c:v>
                </c:pt>
                <c:pt idx="4468">
                  <c:v>1056.1591800000001</c:v>
                </c:pt>
                <c:pt idx="4469">
                  <c:v>1056.2138669999999</c:v>
                </c:pt>
                <c:pt idx="4470">
                  <c:v>1056.268433</c:v>
                </c:pt>
                <c:pt idx="4471">
                  <c:v>1056.32312</c:v>
                </c:pt>
                <c:pt idx="4472">
                  <c:v>1056.377808</c:v>
                </c:pt>
                <c:pt idx="4473">
                  <c:v>1056.432495</c:v>
                </c:pt>
                <c:pt idx="4474">
                  <c:v>1056.487061</c:v>
                </c:pt>
                <c:pt idx="4475">
                  <c:v>1056.54187</c:v>
                </c:pt>
                <c:pt idx="4476">
                  <c:v>1056.596436</c:v>
                </c:pt>
                <c:pt idx="4477">
                  <c:v>1056.651245</c:v>
                </c:pt>
                <c:pt idx="4478">
                  <c:v>1056.705811</c:v>
                </c:pt>
                <c:pt idx="4479">
                  <c:v>1056.76062</c:v>
                </c:pt>
                <c:pt idx="4480">
                  <c:v>1056.815308</c:v>
                </c:pt>
                <c:pt idx="4481">
                  <c:v>1056.869995</c:v>
                </c:pt>
                <c:pt idx="4482">
                  <c:v>1056.9248050000001</c:v>
                </c:pt>
                <c:pt idx="4483">
                  <c:v>1056.9794919999999</c:v>
                </c:pt>
                <c:pt idx="4484">
                  <c:v>1057.034302</c:v>
                </c:pt>
                <c:pt idx="4485">
                  <c:v>1057.0889890000001</c:v>
                </c:pt>
                <c:pt idx="4486">
                  <c:v>1057.1437989999999</c:v>
                </c:pt>
                <c:pt idx="4487">
                  <c:v>1057.198486</c:v>
                </c:pt>
                <c:pt idx="4488">
                  <c:v>1057.2532960000001</c:v>
                </c:pt>
                <c:pt idx="4489">
                  <c:v>1057.3079829999999</c:v>
                </c:pt>
                <c:pt idx="4490">
                  <c:v>1057.362793</c:v>
                </c:pt>
                <c:pt idx="4491">
                  <c:v>1057.4174800000001</c:v>
                </c:pt>
                <c:pt idx="4492">
                  <c:v>1057.4722899999999</c:v>
                </c:pt>
                <c:pt idx="4493">
                  <c:v>1057.5271</c:v>
                </c:pt>
                <c:pt idx="4494">
                  <c:v>1057.581909</c:v>
                </c:pt>
                <c:pt idx="4495">
                  <c:v>1057.6365969999999</c:v>
                </c:pt>
                <c:pt idx="4496">
                  <c:v>1057.6915280000001</c:v>
                </c:pt>
                <c:pt idx="4497">
                  <c:v>1057.746216</c:v>
                </c:pt>
                <c:pt idx="4498">
                  <c:v>1057.8011469999999</c:v>
                </c:pt>
                <c:pt idx="4499">
                  <c:v>1057.8558350000001</c:v>
                </c:pt>
                <c:pt idx="4500">
                  <c:v>1057.9107670000001</c:v>
                </c:pt>
                <c:pt idx="4501">
                  <c:v>1057.9655760000001</c:v>
                </c:pt>
                <c:pt idx="4502">
                  <c:v>1058.0203859999999</c:v>
                </c:pt>
                <c:pt idx="4503">
                  <c:v>1058.075317</c:v>
                </c:pt>
                <c:pt idx="4504">
                  <c:v>1058.1301269999999</c:v>
                </c:pt>
                <c:pt idx="4505">
                  <c:v>1058.1850589999999</c:v>
                </c:pt>
                <c:pt idx="4506">
                  <c:v>1058.2398679999999</c:v>
                </c:pt>
                <c:pt idx="4507">
                  <c:v>1058.294678</c:v>
                </c:pt>
                <c:pt idx="4508">
                  <c:v>1058.349487</c:v>
                </c:pt>
                <c:pt idx="4509">
                  <c:v>1058.404419</c:v>
                </c:pt>
                <c:pt idx="4510">
                  <c:v>1058.459351</c:v>
                </c:pt>
                <c:pt idx="4511">
                  <c:v>1058.5142820000001</c:v>
                </c:pt>
                <c:pt idx="4512">
                  <c:v>1058.569092</c:v>
                </c:pt>
                <c:pt idx="4513">
                  <c:v>1058.6240230000001</c:v>
                </c:pt>
                <c:pt idx="4514">
                  <c:v>1058.6788329999999</c:v>
                </c:pt>
                <c:pt idx="4515">
                  <c:v>1058.7338870000001</c:v>
                </c:pt>
                <c:pt idx="4516">
                  <c:v>1058.7886960000001</c:v>
                </c:pt>
                <c:pt idx="4517">
                  <c:v>1058.8436280000001</c:v>
                </c:pt>
                <c:pt idx="4518">
                  <c:v>1058.8985600000001</c:v>
                </c:pt>
                <c:pt idx="4519">
                  <c:v>1058.953491</c:v>
                </c:pt>
                <c:pt idx="4520">
                  <c:v>1059.008423</c:v>
                </c:pt>
                <c:pt idx="4521">
                  <c:v>1059.0633539999999</c:v>
                </c:pt>
                <c:pt idx="4522">
                  <c:v>1059.1182859999999</c:v>
                </c:pt>
                <c:pt idx="4523">
                  <c:v>1059.1733400000001</c:v>
                </c:pt>
                <c:pt idx="4524">
                  <c:v>1059.228149</c:v>
                </c:pt>
                <c:pt idx="4525">
                  <c:v>1059.283203</c:v>
                </c:pt>
                <c:pt idx="4526">
                  <c:v>1059.3382570000001</c:v>
                </c:pt>
                <c:pt idx="4527">
                  <c:v>1059.393188</c:v>
                </c:pt>
                <c:pt idx="4528">
                  <c:v>1059.4482419999999</c:v>
                </c:pt>
                <c:pt idx="4529">
                  <c:v>1059.5031739999999</c:v>
                </c:pt>
                <c:pt idx="4530">
                  <c:v>1059.5582280000001</c:v>
                </c:pt>
                <c:pt idx="4531">
                  <c:v>1059.613159</c:v>
                </c:pt>
                <c:pt idx="4532">
                  <c:v>1059.6682129999999</c:v>
                </c:pt>
                <c:pt idx="4533">
                  <c:v>1059.7231449999999</c:v>
                </c:pt>
                <c:pt idx="4534">
                  <c:v>1059.778198</c:v>
                </c:pt>
                <c:pt idx="4535">
                  <c:v>1059.8332519999999</c:v>
                </c:pt>
                <c:pt idx="4536">
                  <c:v>1059.8883060000001</c:v>
                </c:pt>
                <c:pt idx="4537">
                  <c:v>1059.943237</c:v>
                </c:pt>
                <c:pt idx="4538">
                  <c:v>1059.9982910000001</c:v>
                </c:pt>
                <c:pt idx="4539">
                  <c:v>1060.053345</c:v>
                </c:pt>
                <c:pt idx="4540">
                  <c:v>1060.1083980000001</c:v>
                </c:pt>
                <c:pt idx="4541">
                  <c:v>1060.163452</c:v>
                </c:pt>
                <c:pt idx="4542">
                  <c:v>1060.2185059999999</c:v>
                </c:pt>
                <c:pt idx="4543">
                  <c:v>1060.2735600000001</c:v>
                </c:pt>
                <c:pt idx="4544">
                  <c:v>1060.3287350000001</c:v>
                </c:pt>
                <c:pt idx="4545">
                  <c:v>1060.383789</c:v>
                </c:pt>
                <c:pt idx="4546">
                  <c:v>1060.4388429999999</c:v>
                </c:pt>
                <c:pt idx="4547">
                  <c:v>1060.494019</c:v>
                </c:pt>
                <c:pt idx="4548">
                  <c:v>1060.549072</c:v>
                </c:pt>
                <c:pt idx="4549">
                  <c:v>1060.6042480000001</c:v>
                </c:pt>
                <c:pt idx="4550">
                  <c:v>1060.659302</c:v>
                </c:pt>
                <c:pt idx="4551">
                  <c:v>1060.7144780000001</c:v>
                </c:pt>
                <c:pt idx="4552">
                  <c:v>1060.7695309999999</c:v>
                </c:pt>
                <c:pt idx="4553">
                  <c:v>1060.824707</c:v>
                </c:pt>
                <c:pt idx="4554">
                  <c:v>1060.8797609999999</c:v>
                </c:pt>
                <c:pt idx="4555">
                  <c:v>1060.934937</c:v>
                </c:pt>
                <c:pt idx="4556">
                  <c:v>1060.98999</c:v>
                </c:pt>
                <c:pt idx="4557">
                  <c:v>1061.045288</c:v>
                </c:pt>
                <c:pt idx="4558">
                  <c:v>1061.100342</c:v>
                </c:pt>
                <c:pt idx="4559">
                  <c:v>1061.155518</c:v>
                </c:pt>
                <c:pt idx="4560">
                  <c:v>1061.210693</c:v>
                </c:pt>
                <c:pt idx="4561">
                  <c:v>1061.2658690000001</c:v>
                </c:pt>
                <c:pt idx="4562">
                  <c:v>1061.3210449999999</c:v>
                </c:pt>
                <c:pt idx="4563">
                  <c:v>1061.376221</c:v>
                </c:pt>
                <c:pt idx="4564">
                  <c:v>1061.4313959999999</c:v>
                </c:pt>
                <c:pt idx="4565">
                  <c:v>1061.4866939999999</c:v>
                </c:pt>
                <c:pt idx="4566">
                  <c:v>1061.5417480000001</c:v>
                </c:pt>
                <c:pt idx="4567">
                  <c:v>1061.5970460000001</c:v>
                </c:pt>
                <c:pt idx="4568">
                  <c:v>1061.6523440000001</c:v>
                </c:pt>
                <c:pt idx="4569">
                  <c:v>1061.7075199999999</c:v>
                </c:pt>
                <c:pt idx="4570">
                  <c:v>1061.7626949999999</c:v>
                </c:pt>
                <c:pt idx="4571">
                  <c:v>1061.817871</c:v>
                </c:pt>
                <c:pt idx="4572">
                  <c:v>1061.873169</c:v>
                </c:pt>
                <c:pt idx="4573">
                  <c:v>1061.928345</c:v>
                </c:pt>
                <c:pt idx="4574">
                  <c:v>1061.983643</c:v>
                </c:pt>
                <c:pt idx="4575">
                  <c:v>1062.0389399999999</c:v>
                </c:pt>
                <c:pt idx="4576">
                  <c:v>1062.0942379999999</c:v>
                </c:pt>
                <c:pt idx="4577">
                  <c:v>1062.149414</c:v>
                </c:pt>
                <c:pt idx="4578">
                  <c:v>1062.204712</c:v>
                </c:pt>
                <c:pt idx="4579">
                  <c:v>1062.26001</c:v>
                </c:pt>
                <c:pt idx="4580">
                  <c:v>1062.315308</c:v>
                </c:pt>
                <c:pt idx="4581">
                  <c:v>1062.3704829999999</c:v>
                </c:pt>
                <c:pt idx="4582">
                  <c:v>1062.4259030000001</c:v>
                </c:pt>
                <c:pt idx="4583">
                  <c:v>1062.4810789999999</c:v>
                </c:pt>
                <c:pt idx="4584">
                  <c:v>1062.536499</c:v>
                </c:pt>
                <c:pt idx="4585">
                  <c:v>1062.5916749999999</c:v>
                </c:pt>
                <c:pt idx="4586">
                  <c:v>1062.647095</c:v>
                </c:pt>
                <c:pt idx="4587">
                  <c:v>1062.702393</c:v>
                </c:pt>
                <c:pt idx="4588">
                  <c:v>1062.7576899999999</c:v>
                </c:pt>
                <c:pt idx="4589">
                  <c:v>1062.8131100000001</c:v>
                </c:pt>
                <c:pt idx="4590">
                  <c:v>1062.868408</c:v>
                </c:pt>
                <c:pt idx="4591">
                  <c:v>1062.923828</c:v>
                </c:pt>
                <c:pt idx="4592">
                  <c:v>1062.979126</c:v>
                </c:pt>
                <c:pt idx="4593">
                  <c:v>1063.0345460000001</c:v>
                </c:pt>
                <c:pt idx="4594">
                  <c:v>1063.0898440000001</c:v>
                </c:pt>
                <c:pt idx="4595">
                  <c:v>1063.145264</c:v>
                </c:pt>
                <c:pt idx="4596">
                  <c:v>1063.200562</c:v>
                </c:pt>
                <c:pt idx="4597">
                  <c:v>1063.255981</c:v>
                </c:pt>
                <c:pt idx="4598">
                  <c:v>1063.311279</c:v>
                </c:pt>
                <c:pt idx="4599">
                  <c:v>1063.3668210000001</c:v>
                </c:pt>
                <c:pt idx="4600">
                  <c:v>1063.4221190000001</c:v>
                </c:pt>
                <c:pt idx="4601">
                  <c:v>1063.477539</c:v>
                </c:pt>
                <c:pt idx="4602">
                  <c:v>1063.5329589999999</c:v>
                </c:pt>
                <c:pt idx="4603">
                  <c:v>1063.588379</c:v>
                </c:pt>
                <c:pt idx="4604">
                  <c:v>1063.6437989999999</c:v>
                </c:pt>
                <c:pt idx="4605">
                  <c:v>1063.6992190000001</c:v>
                </c:pt>
                <c:pt idx="4606">
                  <c:v>1063.754639</c:v>
                </c:pt>
                <c:pt idx="4607">
                  <c:v>1063.8100589999999</c:v>
                </c:pt>
                <c:pt idx="4608">
                  <c:v>1063.8654790000001</c:v>
                </c:pt>
                <c:pt idx="4609">
                  <c:v>1063.9210210000001</c:v>
                </c:pt>
                <c:pt idx="4610">
                  <c:v>1063.9764399999999</c:v>
                </c:pt>
                <c:pt idx="4611">
                  <c:v>1064.0318600000001</c:v>
                </c:pt>
                <c:pt idx="4612">
                  <c:v>1064.0874020000001</c:v>
                </c:pt>
                <c:pt idx="4613">
                  <c:v>1064.142822</c:v>
                </c:pt>
                <c:pt idx="4614">
                  <c:v>1064.1983640000001</c:v>
                </c:pt>
                <c:pt idx="4615">
                  <c:v>1064.253784</c:v>
                </c:pt>
                <c:pt idx="4616">
                  <c:v>1064.3093260000001</c:v>
                </c:pt>
                <c:pt idx="4617">
                  <c:v>1064.364746</c:v>
                </c:pt>
                <c:pt idx="4618">
                  <c:v>1064.420288</c:v>
                </c:pt>
                <c:pt idx="4619">
                  <c:v>1064.4758300000001</c:v>
                </c:pt>
                <c:pt idx="4620">
                  <c:v>1064.5313719999999</c:v>
                </c:pt>
                <c:pt idx="4621">
                  <c:v>1064.5867920000001</c:v>
                </c:pt>
                <c:pt idx="4622">
                  <c:v>1064.6423339999999</c:v>
                </c:pt>
                <c:pt idx="4623">
                  <c:v>1064.697876</c:v>
                </c:pt>
                <c:pt idx="4624">
                  <c:v>1064.753418</c:v>
                </c:pt>
                <c:pt idx="4625">
                  <c:v>1064.8089600000001</c:v>
                </c:pt>
                <c:pt idx="4626">
                  <c:v>1064.8645019999999</c:v>
                </c:pt>
                <c:pt idx="4627">
                  <c:v>1064.920044</c:v>
                </c:pt>
                <c:pt idx="4628">
                  <c:v>1064.975586</c:v>
                </c:pt>
                <c:pt idx="4629">
                  <c:v>1065.0311280000001</c:v>
                </c:pt>
                <c:pt idx="4630">
                  <c:v>1065.0867920000001</c:v>
                </c:pt>
                <c:pt idx="4631">
                  <c:v>1065.142456</c:v>
                </c:pt>
                <c:pt idx="4632">
                  <c:v>1065.197876</c:v>
                </c:pt>
                <c:pt idx="4633">
                  <c:v>1065.2535399999999</c:v>
                </c:pt>
                <c:pt idx="4634">
                  <c:v>1065.309082</c:v>
                </c:pt>
                <c:pt idx="4635">
                  <c:v>1065.364746</c:v>
                </c:pt>
                <c:pt idx="4636">
                  <c:v>1065.420288</c:v>
                </c:pt>
                <c:pt idx="4637">
                  <c:v>1065.475952</c:v>
                </c:pt>
                <c:pt idx="4638">
                  <c:v>1065.5314940000001</c:v>
                </c:pt>
                <c:pt idx="4639">
                  <c:v>1065.587158</c:v>
                </c:pt>
                <c:pt idx="4640">
                  <c:v>1065.642822</c:v>
                </c:pt>
                <c:pt idx="4641">
                  <c:v>1065.698486</c:v>
                </c:pt>
                <c:pt idx="4642">
                  <c:v>1065.7540280000001</c:v>
                </c:pt>
                <c:pt idx="4643">
                  <c:v>1065.809692</c:v>
                </c:pt>
                <c:pt idx="4644">
                  <c:v>1065.865356</c:v>
                </c:pt>
                <c:pt idx="4645">
                  <c:v>1065.9210210000001</c:v>
                </c:pt>
                <c:pt idx="4646">
                  <c:v>1065.9766850000001</c:v>
                </c:pt>
                <c:pt idx="4647">
                  <c:v>1066.0323490000001</c:v>
                </c:pt>
                <c:pt idx="4648">
                  <c:v>1066.088013</c:v>
                </c:pt>
                <c:pt idx="4649">
                  <c:v>1066.1437989999999</c:v>
                </c:pt>
                <c:pt idx="4650">
                  <c:v>1066.199341</c:v>
                </c:pt>
                <c:pt idx="4651">
                  <c:v>1066.2551269999999</c:v>
                </c:pt>
                <c:pt idx="4652">
                  <c:v>1066.310913</c:v>
                </c:pt>
                <c:pt idx="4653">
                  <c:v>1066.3664550000001</c:v>
                </c:pt>
                <c:pt idx="4654">
                  <c:v>1066.422241</c:v>
                </c:pt>
                <c:pt idx="4655">
                  <c:v>1066.477905</c:v>
                </c:pt>
                <c:pt idx="4656">
                  <c:v>1066.5336910000001</c:v>
                </c:pt>
                <c:pt idx="4657">
                  <c:v>1066.5893550000001</c:v>
                </c:pt>
                <c:pt idx="4658">
                  <c:v>1066.6451420000001</c:v>
                </c:pt>
                <c:pt idx="4659">
                  <c:v>1066.7008060000001</c:v>
                </c:pt>
                <c:pt idx="4660">
                  <c:v>1066.756592</c:v>
                </c:pt>
                <c:pt idx="4661">
                  <c:v>1066.8123780000001</c:v>
                </c:pt>
                <c:pt idx="4662">
                  <c:v>1066.868164</c:v>
                </c:pt>
                <c:pt idx="4663">
                  <c:v>1066.923828</c:v>
                </c:pt>
                <c:pt idx="4664">
                  <c:v>1066.979736</c:v>
                </c:pt>
                <c:pt idx="4665">
                  <c:v>1067.0354</c:v>
                </c:pt>
                <c:pt idx="4666">
                  <c:v>1067.091187</c:v>
                </c:pt>
                <c:pt idx="4667">
                  <c:v>1067.1469729999999</c:v>
                </c:pt>
                <c:pt idx="4668">
                  <c:v>1067.202759</c:v>
                </c:pt>
                <c:pt idx="4669">
                  <c:v>1067.2585449999999</c:v>
                </c:pt>
                <c:pt idx="4670">
                  <c:v>1067.314453</c:v>
                </c:pt>
                <c:pt idx="4671">
                  <c:v>1067.3701169999999</c:v>
                </c:pt>
                <c:pt idx="4672">
                  <c:v>1067.426025</c:v>
                </c:pt>
                <c:pt idx="4673">
                  <c:v>1067.481812</c:v>
                </c:pt>
                <c:pt idx="4674">
                  <c:v>1067.53772</c:v>
                </c:pt>
                <c:pt idx="4675">
                  <c:v>1067.5935059999999</c:v>
                </c:pt>
                <c:pt idx="4676">
                  <c:v>1067.6492920000001</c:v>
                </c:pt>
                <c:pt idx="4677">
                  <c:v>1067.7052000000001</c:v>
                </c:pt>
                <c:pt idx="4678">
                  <c:v>1067.760986</c:v>
                </c:pt>
                <c:pt idx="4679">
                  <c:v>1067.8168949999999</c:v>
                </c:pt>
                <c:pt idx="4680">
                  <c:v>1067.872803</c:v>
                </c:pt>
                <c:pt idx="4681">
                  <c:v>1067.928711</c:v>
                </c:pt>
                <c:pt idx="4682">
                  <c:v>1067.9844969999999</c:v>
                </c:pt>
                <c:pt idx="4683">
                  <c:v>1068.040405</c:v>
                </c:pt>
                <c:pt idx="4684">
                  <c:v>1068.0961910000001</c:v>
                </c:pt>
                <c:pt idx="4685">
                  <c:v>1068.1522219999999</c:v>
                </c:pt>
                <c:pt idx="4686">
                  <c:v>1068.2080080000001</c:v>
                </c:pt>
                <c:pt idx="4687">
                  <c:v>1068.264038</c:v>
                </c:pt>
                <c:pt idx="4688">
                  <c:v>1068.3198239999999</c:v>
                </c:pt>
                <c:pt idx="4689">
                  <c:v>1068.3758539999999</c:v>
                </c:pt>
                <c:pt idx="4690">
                  <c:v>1068.4316409999999</c:v>
                </c:pt>
                <c:pt idx="4691">
                  <c:v>1068.4876710000001</c:v>
                </c:pt>
                <c:pt idx="4692">
                  <c:v>1068.5435789999999</c:v>
                </c:pt>
                <c:pt idx="4693">
                  <c:v>1068.599487</c:v>
                </c:pt>
                <c:pt idx="4694">
                  <c:v>1068.6553960000001</c:v>
                </c:pt>
                <c:pt idx="4695">
                  <c:v>1068.7114260000001</c:v>
                </c:pt>
                <c:pt idx="4696">
                  <c:v>1068.767456</c:v>
                </c:pt>
                <c:pt idx="4697">
                  <c:v>1068.8233640000001</c:v>
                </c:pt>
                <c:pt idx="4698">
                  <c:v>1068.8793949999999</c:v>
                </c:pt>
                <c:pt idx="4699">
                  <c:v>1068.935303</c:v>
                </c:pt>
                <c:pt idx="4700">
                  <c:v>1068.9913329999999</c:v>
                </c:pt>
                <c:pt idx="4701">
                  <c:v>1069.047241</c:v>
                </c:pt>
                <c:pt idx="4702">
                  <c:v>1069.1032709999999</c:v>
                </c:pt>
                <c:pt idx="4703">
                  <c:v>1069.1591800000001</c:v>
                </c:pt>
                <c:pt idx="4704">
                  <c:v>1069.2152100000001</c:v>
                </c:pt>
                <c:pt idx="4705">
                  <c:v>1069.27124</c:v>
                </c:pt>
                <c:pt idx="4706">
                  <c:v>1069.3272710000001</c:v>
                </c:pt>
                <c:pt idx="4707">
                  <c:v>1069.3831789999999</c:v>
                </c:pt>
                <c:pt idx="4708">
                  <c:v>1069.439331</c:v>
                </c:pt>
                <c:pt idx="4709">
                  <c:v>1069.4952390000001</c:v>
                </c:pt>
                <c:pt idx="4710">
                  <c:v>1069.5513920000001</c:v>
                </c:pt>
                <c:pt idx="4711">
                  <c:v>1069.607422</c:v>
                </c:pt>
                <c:pt idx="4712">
                  <c:v>1069.663452</c:v>
                </c:pt>
                <c:pt idx="4713">
                  <c:v>1069.719482</c:v>
                </c:pt>
                <c:pt idx="4714">
                  <c:v>1069.775635</c:v>
                </c:pt>
                <c:pt idx="4715">
                  <c:v>1069.831543</c:v>
                </c:pt>
                <c:pt idx="4716">
                  <c:v>1069.8876949999999</c:v>
                </c:pt>
                <c:pt idx="4717">
                  <c:v>1069.9438479999999</c:v>
                </c:pt>
                <c:pt idx="4718">
                  <c:v>1069.9998780000001</c:v>
                </c:pt>
                <c:pt idx="4719">
                  <c:v>1070.05603</c:v>
                </c:pt>
                <c:pt idx="4720">
                  <c:v>1070.112061</c:v>
                </c:pt>
                <c:pt idx="4721">
                  <c:v>1070.1682129999999</c:v>
                </c:pt>
                <c:pt idx="4722">
                  <c:v>1070.2242429999999</c:v>
                </c:pt>
                <c:pt idx="4723">
                  <c:v>1070.2803960000001</c:v>
                </c:pt>
                <c:pt idx="4724">
                  <c:v>1070.336548</c:v>
                </c:pt>
                <c:pt idx="4725">
                  <c:v>1070.3927000000001</c:v>
                </c:pt>
                <c:pt idx="4726">
                  <c:v>1070.4487300000001</c:v>
                </c:pt>
                <c:pt idx="4727">
                  <c:v>1070.505005</c:v>
                </c:pt>
                <c:pt idx="4728">
                  <c:v>1070.5610349999999</c:v>
                </c:pt>
                <c:pt idx="4729">
                  <c:v>1070.6171879999999</c:v>
                </c:pt>
                <c:pt idx="4730">
                  <c:v>1070.6733400000001</c:v>
                </c:pt>
                <c:pt idx="4731">
                  <c:v>1070.7294919999999</c:v>
                </c:pt>
                <c:pt idx="4732">
                  <c:v>1070.7856449999999</c:v>
                </c:pt>
                <c:pt idx="4733">
                  <c:v>1070.841919</c:v>
                </c:pt>
                <c:pt idx="4734">
                  <c:v>1070.8979489999999</c:v>
                </c:pt>
                <c:pt idx="4735">
                  <c:v>1070.9542240000001</c:v>
                </c:pt>
                <c:pt idx="4736">
                  <c:v>1071.010376</c:v>
                </c:pt>
                <c:pt idx="4737">
                  <c:v>1071.06665</c:v>
                </c:pt>
                <c:pt idx="4738">
                  <c:v>1071.1229249999999</c:v>
                </c:pt>
                <c:pt idx="4739">
                  <c:v>1071.179077</c:v>
                </c:pt>
                <c:pt idx="4740">
                  <c:v>1071.2353519999999</c:v>
                </c:pt>
                <c:pt idx="4741">
                  <c:v>1071.291504</c:v>
                </c:pt>
                <c:pt idx="4742">
                  <c:v>1071.3477780000001</c:v>
                </c:pt>
                <c:pt idx="4743">
                  <c:v>1071.4039310000001</c:v>
                </c:pt>
                <c:pt idx="4744">
                  <c:v>1071.4602050000001</c:v>
                </c:pt>
                <c:pt idx="4745">
                  <c:v>1071.516357</c:v>
                </c:pt>
                <c:pt idx="4746">
                  <c:v>1071.572754</c:v>
                </c:pt>
                <c:pt idx="4747">
                  <c:v>1071.6289059999999</c:v>
                </c:pt>
                <c:pt idx="4748">
                  <c:v>1071.6851810000001</c:v>
                </c:pt>
                <c:pt idx="4749">
                  <c:v>1071.7414550000001</c:v>
                </c:pt>
                <c:pt idx="4750">
                  <c:v>1071.7977289999999</c:v>
                </c:pt>
                <c:pt idx="4751">
                  <c:v>1071.854004</c:v>
                </c:pt>
                <c:pt idx="4752">
                  <c:v>1071.9102780000001</c:v>
                </c:pt>
                <c:pt idx="4753">
                  <c:v>1071.966553</c:v>
                </c:pt>
                <c:pt idx="4754">
                  <c:v>1072.0229489999999</c:v>
                </c:pt>
                <c:pt idx="4755">
                  <c:v>1072.0791019999999</c:v>
                </c:pt>
                <c:pt idx="4756">
                  <c:v>1072.1354980000001</c:v>
                </c:pt>
                <c:pt idx="4757">
                  <c:v>1072.1917719999999</c:v>
                </c:pt>
                <c:pt idx="4758">
                  <c:v>1072.248169</c:v>
                </c:pt>
                <c:pt idx="4759">
                  <c:v>1072.3045649999999</c:v>
                </c:pt>
                <c:pt idx="4760">
                  <c:v>1072.3608400000001</c:v>
                </c:pt>
                <c:pt idx="4761">
                  <c:v>1072.417236</c:v>
                </c:pt>
                <c:pt idx="4762">
                  <c:v>1072.4735109999999</c:v>
                </c:pt>
                <c:pt idx="4763">
                  <c:v>1072.5299070000001</c:v>
                </c:pt>
                <c:pt idx="4764">
                  <c:v>1072.586182</c:v>
                </c:pt>
                <c:pt idx="4765">
                  <c:v>1072.642578</c:v>
                </c:pt>
                <c:pt idx="4766">
                  <c:v>1072.6988530000001</c:v>
                </c:pt>
                <c:pt idx="4767">
                  <c:v>1072.755371</c:v>
                </c:pt>
                <c:pt idx="4768">
                  <c:v>1072.8116460000001</c:v>
                </c:pt>
                <c:pt idx="4769">
                  <c:v>1072.8680420000001</c:v>
                </c:pt>
                <c:pt idx="4770">
                  <c:v>1072.924438</c:v>
                </c:pt>
                <c:pt idx="4771">
                  <c:v>1072.9808350000001</c:v>
                </c:pt>
                <c:pt idx="4772">
                  <c:v>1073.037231</c:v>
                </c:pt>
                <c:pt idx="4773">
                  <c:v>1073.09375</c:v>
                </c:pt>
                <c:pt idx="4774">
                  <c:v>1073.150024</c:v>
                </c:pt>
                <c:pt idx="4775">
                  <c:v>1073.206543</c:v>
                </c:pt>
                <c:pt idx="4776">
                  <c:v>1073.262939</c:v>
                </c:pt>
                <c:pt idx="4777">
                  <c:v>1073.319336</c:v>
                </c:pt>
                <c:pt idx="4778">
                  <c:v>1073.375732</c:v>
                </c:pt>
                <c:pt idx="4779">
                  <c:v>1073.432251</c:v>
                </c:pt>
                <c:pt idx="4780">
                  <c:v>1073.4887699999999</c:v>
                </c:pt>
                <c:pt idx="4781">
                  <c:v>1073.5451660000001</c:v>
                </c:pt>
                <c:pt idx="4782">
                  <c:v>1073.6016850000001</c:v>
                </c:pt>
                <c:pt idx="4783">
                  <c:v>1073.658081</c:v>
                </c:pt>
                <c:pt idx="4784">
                  <c:v>1073.7146</c:v>
                </c:pt>
                <c:pt idx="4785">
                  <c:v>1073.770996</c:v>
                </c:pt>
                <c:pt idx="4786">
                  <c:v>1073.8276370000001</c:v>
                </c:pt>
                <c:pt idx="4787">
                  <c:v>1073.884033</c:v>
                </c:pt>
                <c:pt idx="4788">
                  <c:v>1073.940552</c:v>
                </c:pt>
                <c:pt idx="4789">
                  <c:v>1073.9970699999999</c:v>
                </c:pt>
                <c:pt idx="4790">
                  <c:v>1074.0535890000001</c:v>
                </c:pt>
                <c:pt idx="4791">
                  <c:v>1074.1099850000001</c:v>
                </c:pt>
                <c:pt idx="4792">
                  <c:v>1074.166626</c:v>
                </c:pt>
                <c:pt idx="4793">
                  <c:v>1074.2231449999999</c:v>
                </c:pt>
                <c:pt idx="4794">
                  <c:v>1074.279663</c:v>
                </c:pt>
                <c:pt idx="4795">
                  <c:v>1074.336182</c:v>
                </c:pt>
                <c:pt idx="4796">
                  <c:v>1074.392822</c:v>
                </c:pt>
                <c:pt idx="4797">
                  <c:v>1074.4492190000001</c:v>
                </c:pt>
                <c:pt idx="4798">
                  <c:v>1074.5058590000001</c:v>
                </c:pt>
                <c:pt idx="4799">
                  <c:v>1074.5623780000001</c:v>
                </c:pt>
                <c:pt idx="4800">
                  <c:v>1074.619019</c:v>
                </c:pt>
                <c:pt idx="4801">
                  <c:v>1074.675659</c:v>
                </c:pt>
                <c:pt idx="4802">
                  <c:v>1074.732178</c:v>
                </c:pt>
                <c:pt idx="4803">
                  <c:v>1074.788818</c:v>
                </c:pt>
                <c:pt idx="4804">
                  <c:v>1074.845337</c:v>
                </c:pt>
                <c:pt idx="4805">
                  <c:v>1074.9019780000001</c:v>
                </c:pt>
                <c:pt idx="4806">
                  <c:v>1074.958496</c:v>
                </c:pt>
                <c:pt idx="4807">
                  <c:v>1075.015259</c:v>
                </c:pt>
                <c:pt idx="4808">
                  <c:v>1075.0717770000001</c:v>
                </c:pt>
                <c:pt idx="4809">
                  <c:v>1075.128418</c:v>
                </c:pt>
                <c:pt idx="4810">
                  <c:v>1075.1850589999999</c:v>
                </c:pt>
                <c:pt idx="4811">
                  <c:v>1075.2416989999999</c:v>
                </c:pt>
                <c:pt idx="4812">
                  <c:v>1075.2983400000001</c:v>
                </c:pt>
                <c:pt idx="4813">
                  <c:v>1075.3549800000001</c:v>
                </c:pt>
                <c:pt idx="4814">
                  <c:v>1075.411621</c:v>
                </c:pt>
                <c:pt idx="4815">
                  <c:v>1075.4682620000001</c:v>
                </c:pt>
                <c:pt idx="4816">
                  <c:v>1075.5249020000001</c:v>
                </c:pt>
                <c:pt idx="4817">
                  <c:v>1075.5816649999999</c:v>
                </c:pt>
                <c:pt idx="4818">
                  <c:v>1075.6383060000001</c:v>
                </c:pt>
                <c:pt idx="4819">
                  <c:v>1075.6949460000001</c:v>
                </c:pt>
                <c:pt idx="4820">
                  <c:v>1075.751587</c:v>
                </c:pt>
                <c:pt idx="4821">
                  <c:v>1075.80835</c:v>
                </c:pt>
                <c:pt idx="4822">
                  <c:v>1075.865112</c:v>
                </c:pt>
                <c:pt idx="4823">
                  <c:v>1075.9217530000001</c:v>
                </c:pt>
                <c:pt idx="4824">
                  <c:v>1075.9785159999999</c:v>
                </c:pt>
                <c:pt idx="4825">
                  <c:v>1076.0351559999999</c:v>
                </c:pt>
                <c:pt idx="4826">
                  <c:v>1076.091919</c:v>
                </c:pt>
                <c:pt idx="4827">
                  <c:v>1076.148682</c:v>
                </c:pt>
                <c:pt idx="4828">
                  <c:v>1076.2054439999999</c:v>
                </c:pt>
                <c:pt idx="4829">
                  <c:v>1076.2620850000001</c:v>
                </c:pt>
                <c:pt idx="4830">
                  <c:v>1076.31897</c:v>
                </c:pt>
                <c:pt idx="4831">
                  <c:v>1076.3756100000001</c:v>
                </c:pt>
                <c:pt idx="4832">
                  <c:v>1076.432495</c:v>
                </c:pt>
                <c:pt idx="4833">
                  <c:v>1076.4891359999999</c:v>
                </c:pt>
                <c:pt idx="4834">
                  <c:v>1076.5460210000001</c:v>
                </c:pt>
                <c:pt idx="4835">
                  <c:v>1076.6026609999999</c:v>
                </c:pt>
                <c:pt idx="4836">
                  <c:v>1076.6595460000001</c:v>
                </c:pt>
                <c:pt idx="4837">
                  <c:v>1076.7163089999999</c:v>
                </c:pt>
                <c:pt idx="4838">
                  <c:v>1076.7730710000001</c:v>
                </c:pt>
                <c:pt idx="4839">
                  <c:v>1076.8298339999999</c:v>
                </c:pt>
                <c:pt idx="4840">
                  <c:v>1076.8867190000001</c:v>
                </c:pt>
                <c:pt idx="4841">
                  <c:v>1076.943481</c:v>
                </c:pt>
                <c:pt idx="4842">
                  <c:v>1077.000366</c:v>
                </c:pt>
                <c:pt idx="4843">
                  <c:v>1077.057129</c:v>
                </c:pt>
                <c:pt idx="4844">
                  <c:v>1077.114014</c:v>
                </c:pt>
                <c:pt idx="4845">
                  <c:v>1077.1708980000001</c:v>
                </c:pt>
                <c:pt idx="4846">
                  <c:v>1077.2276609999999</c:v>
                </c:pt>
                <c:pt idx="4847">
                  <c:v>1077.284668</c:v>
                </c:pt>
                <c:pt idx="4848">
                  <c:v>1077.3414310000001</c:v>
                </c:pt>
                <c:pt idx="4849">
                  <c:v>1077.3983149999999</c:v>
                </c:pt>
                <c:pt idx="4850">
                  <c:v>1077.455078</c:v>
                </c:pt>
                <c:pt idx="4851">
                  <c:v>1077.5120850000001</c:v>
                </c:pt>
                <c:pt idx="4852">
                  <c:v>1077.5688479999999</c:v>
                </c:pt>
                <c:pt idx="4853">
                  <c:v>1077.6258539999999</c:v>
                </c:pt>
                <c:pt idx="4854">
                  <c:v>1077.6826169999999</c:v>
                </c:pt>
                <c:pt idx="4855">
                  <c:v>1077.739624</c:v>
                </c:pt>
                <c:pt idx="4856">
                  <c:v>1077.796509</c:v>
                </c:pt>
                <c:pt idx="4857">
                  <c:v>1077.853394</c:v>
                </c:pt>
                <c:pt idx="4858">
                  <c:v>1077.9102780000001</c:v>
                </c:pt>
                <c:pt idx="4859">
                  <c:v>1077.9672849999999</c:v>
                </c:pt>
                <c:pt idx="4860">
                  <c:v>1078.0241699999999</c:v>
                </c:pt>
                <c:pt idx="4861">
                  <c:v>1078.081177</c:v>
                </c:pt>
                <c:pt idx="4862">
                  <c:v>1078.138062</c:v>
                </c:pt>
                <c:pt idx="4863">
                  <c:v>1078.195068</c:v>
                </c:pt>
                <c:pt idx="4864">
                  <c:v>1078.251953</c:v>
                </c:pt>
                <c:pt idx="4865">
                  <c:v>1078.3089600000001</c:v>
                </c:pt>
                <c:pt idx="4866">
                  <c:v>1078.365967</c:v>
                </c:pt>
                <c:pt idx="4867">
                  <c:v>1078.4228519999999</c:v>
                </c:pt>
                <c:pt idx="4868">
                  <c:v>1078.4798579999999</c:v>
                </c:pt>
                <c:pt idx="4869">
                  <c:v>1078.536865</c:v>
                </c:pt>
                <c:pt idx="4870">
                  <c:v>1078.5938719999999</c:v>
                </c:pt>
                <c:pt idx="4871">
                  <c:v>1078.6507570000001</c:v>
                </c:pt>
                <c:pt idx="4872">
                  <c:v>1078.7078859999999</c:v>
                </c:pt>
                <c:pt idx="4873">
                  <c:v>1078.7647710000001</c:v>
                </c:pt>
                <c:pt idx="4874">
                  <c:v>1078.821899</c:v>
                </c:pt>
                <c:pt idx="4875">
                  <c:v>1078.878784</c:v>
                </c:pt>
                <c:pt idx="4876">
                  <c:v>1078.935913</c:v>
                </c:pt>
                <c:pt idx="4877">
                  <c:v>1078.9929199999999</c:v>
                </c:pt>
                <c:pt idx="4878">
                  <c:v>1079.049927</c:v>
                </c:pt>
                <c:pt idx="4879">
                  <c:v>1079.1069339999999</c:v>
                </c:pt>
                <c:pt idx="4880">
                  <c:v>1079.1640629999999</c:v>
                </c:pt>
                <c:pt idx="4881">
                  <c:v>1079.2210689999999</c:v>
                </c:pt>
                <c:pt idx="4882">
                  <c:v>1079.278198</c:v>
                </c:pt>
                <c:pt idx="4883">
                  <c:v>1079.3352050000001</c:v>
                </c:pt>
                <c:pt idx="4884">
                  <c:v>1079.3923339999999</c:v>
                </c:pt>
                <c:pt idx="4885">
                  <c:v>1079.449341</c:v>
                </c:pt>
                <c:pt idx="4886">
                  <c:v>1079.50647</c:v>
                </c:pt>
                <c:pt idx="4887">
                  <c:v>1079.5635990000001</c:v>
                </c:pt>
                <c:pt idx="4888">
                  <c:v>1079.6206050000001</c:v>
                </c:pt>
                <c:pt idx="4889">
                  <c:v>1079.677856</c:v>
                </c:pt>
                <c:pt idx="4890">
                  <c:v>1079.7348629999999</c:v>
                </c:pt>
                <c:pt idx="4891">
                  <c:v>1079.7919919999999</c:v>
                </c:pt>
                <c:pt idx="4892">
                  <c:v>1079.849121</c:v>
                </c:pt>
                <c:pt idx="4893">
                  <c:v>1079.90625</c:v>
                </c:pt>
                <c:pt idx="4894">
                  <c:v>1079.963379</c:v>
                </c:pt>
                <c:pt idx="4895">
                  <c:v>1080.0205080000001</c:v>
                </c:pt>
                <c:pt idx="4896">
                  <c:v>1080.0776370000001</c:v>
                </c:pt>
                <c:pt idx="4897">
                  <c:v>1080.134888</c:v>
                </c:pt>
                <c:pt idx="4898">
                  <c:v>1080.1918949999999</c:v>
                </c:pt>
                <c:pt idx="4899">
                  <c:v>1080.2491460000001</c:v>
                </c:pt>
                <c:pt idx="4900">
                  <c:v>1080.306274</c:v>
                </c:pt>
                <c:pt idx="4901">
                  <c:v>1080.363525</c:v>
                </c:pt>
                <c:pt idx="4902">
                  <c:v>1080.420654</c:v>
                </c:pt>
                <c:pt idx="4903">
                  <c:v>1080.477905</c:v>
                </c:pt>
                <c:pt idx="4904">
                  <c:v>1080.535034</c:v>
                </c:pt>
                <c:pt idx="4905">
                  <c:v>1080.5922849999999</c:v>
                </c:pt>
                <c:pt idx="4906">
                  <c:v>1080.649414</c:v>
                </c:pt>
                <c:pt idx="4907">
                  <c:v>1080.7066649999999</c:v>
                </c:pt>
                <c:pt idx="4908">
                  <c:v>1080.7639160000001</c:v>
                </c:pt>
                <c:pt idx="4909">
                  <c:v>1080.8211670000001</c:v>
                </c:pt>
                <c:pt idx="4910">
                  <c:v>1080.878418</c:v>
                </c:pt>
                <c:pt idx="4911">
                  <c:v>1080.935547</c:v>
                </c:pt>
                <c:pt idx="4912">
                  <c:v>1080.9929199999999</c:v>
                </c:pt>
                <c:pt idx="4913">
                  <c:v>1081.0500489999999</c:v>
                </c:pt>
                <c:pt idx="4914">
                  <c:v>1081.107422</c:v>
                </c:pt>
                <c:pt idx="4915">
                  <c:v>1081.1645510000001</c:v>
                </c:pt>
                <c:pt idx="4916">
                  <c:v>1081.2219239999999</c:v>
                </c:pt>
                <c:pt idx="4917">
                  <c:v>1081.2791749999999</c:v>
                </c:pt>
                <c:pt idx="4918">
                  <c:v>1081.3364260000001</c:v>
                </c:pt>
                <c:pt idx="4919">
                  <c:v>1081.393677</c:v>
                </c:pt>
                <c:pt idx="4920">
                  <c:v>1081.4510499999999</c:v>
                </c:pt>
                <c:pt idx="4921">
                  <c:v>1081.5083010000001</c:v>
                </c:pt>
                <c:pt idx="4922">
                  <c:v>1081.5656739999999</c:v>
                </c:pt>
                <c:pt idx="4923">
                  <c:v>1081.6229249999999</c:v>
                </c:pt>
                <c:pt idx="4924">
                  <c:v>1081.680298</c:v>
                </c:pt>
                <c:pt idx="4925">
                  <c:v>1081.7375489999999</c:v>
                </c:pt>
                <c:pt idx="4926">
                  <c:v>1081.794922</c:v>
                </c:pt>
                <c:pt idx="4927">
                  <c:v>1081.852173</c:v>
                </c:pt>
                <c:pt idx="4928">
                  <c:v>1081.9095460000001</c:v>
                </c:pt>
                <c:pt idx="4929">
                  <c:v>1081.966919</c:v>
                </c:pt>
                <c:pt idx="4930">
                  <c:v>1082.0242920000001</c:v>
                </c:pt>
                <c:pt idx="4931">
                  <c:v>1082.0816649999999</c:v>
                </c:pt>
                <c:pt idx="4932">
                  <c:v>1082.139038</c:v>
                </c:pt>
                <c:pt idx="4933">
                  <c:v>1082.1964109999999</c:v>
                </c:pt>
                <c:pt idx="4934">
                  <c:v>1082.253784</c:v>
                </c:pt>
                <c:pt idx="4935">
                  <c:v>1082.3111570000001</c:v>
                </c:pt>
                <c:pt idx="4936">
                  <c:v>1082.36853</c:v>
                </c:pt>
                <c:pt idx="4937">
                  <c:v>1082.4259030000001</c:v>
                </c:pt>
                <c:pt idx="4938">
                  <c:v>1082.4832759999999</c:v>
                </c:pt>
                <c:pt idx="4939">
                  <c:v>1082.5407709999999</c:v>
                </c:pt>
                <c:pt idx="4940">
                  <c:v>1082.5981449999999</c:v>
                </c:pt>
                <c:pt idx="4941">
                  <c:v>1082.6556399999999</c:v>
                </c:pt>
                <c:pt idx="4942">
                  <c:v>1082.7128909999999</c:v>
                </c:pt>
                <c:pt idx="4943">
                  <c:v>1082.7703859999999</c:v>
                </c:pt>
                <c:pt idx="4944">
                  <c:v>1082.827759</c:v>
                </c:pt>
                <c:pt idx="4945">
                  <c:v>1082.885254</c:v>
                </c:pt>
                <c:pt idx="4946">
                  <c:v>1082.942749</c:v>
                </c:pt>
                <c:pt idx="4947">
                  <c:v>1083.0002440000001</c:v>
                </c:pt>
                <c:pt idx="4948">
                  <c:v>1083.0576169999999</c:v>
                </c:pt>
                <c:pt idx="4949">
                  <c:v>1083.115112</c:v>
                </c:pt>
                <c:pt idx="4950">
                  <c:v>1083.172607</c:v>
                </c:pt>
                <c:pt idx="4951">
                  <c:v>1083.2301030000001</c:v>
                </c:pt>
                <c:pt idx="4952">
                  <c:v>1083.2875979999999</c:v>
                </c:pt>
                <c:pt idx="4953">
                  <c:v>1083.3450929999999</c:v>
                </c:pt>
                <c:pt idx="4954">
                  <c:v>1083.4025879999999</c:v>
                </c:pt>
                <c:pt idx="4955">
                  <c:v>1083.4600829999999</c:v>
                </c:pt>
                <c:pt idx="4956">
                  <c:v>1083.517578</c:v>
                </c:pt>
                <c:pt idx="4957">
                  <c:v>1083.575073</c:v>
                </c:pt>
                <c:pt idx="4958">
                  <c:v>1083.6326899999999</c:v>
                </c:pt>
                <c:pt idx="4959">
                  <c:v>1083.690186</c:v>
                </c:pt>
                <c:pt idx="4960">
                  <c:v>1083.7476810000001</c:v>
                </c:pt>
                <c:pt idx="4961">
                  <c:v>1083.8051760000001</c:v>
                </c:pt>
                <c:pt idx="4962">
                  <c:v>1083.862793</c:v>
                </c:pt>
                <c:pt idx="4963">
                  <c:v>1083.920288</c:v>
                </c:pt>
                <c:pt idx="4964">
                  <c:v>1083.977905</c:v>
                </c:pt>
                <c:pt idx="4965">
                  <c:v>1084.0354</c:v>
                </c:pt>
                <c:pt idx="4966">
                  <c:v>1084.093018</c:v>
                </c:pt>
                <c:pt idx="4967">
                  <c:v>1084.150513</c:v>
                </c:pt>
                <c:pt idx="4968">
                  <c:v>1084.2082519999999</c:v>
                </c:pt>
                <c:pt idx="4969">
                  <c:v>1084.2657469999999</c:v>
                </c:pt>
                <c:pt idx="4970">
                  <c:v>1084.3233640000001</c:v>
                </c:pt>
                <c:pt idx="4971">
                  <c:v>1084.3811040000001</c:v>
                </c:pt>
                <c:pt idx="4972">
                  <c:v>1084.4385990000001</c:v>
                </c:pt>
                <c:pt idx="4973">
                  <c:v>1084.496216</c:v>
                </c:pt>
                <c:pt idx="4974">
                  <c:v>1084.5538329999999</c:v>
                </c:pt>
                <c:pt idx="4975">
                  <c:v>1084.611572</c:v>
                </c:pt>
                <c:pt idx="4976">
                  <c:v>1084.669067</c:v>
                </c:pt>
                <c:pt idx="4977">
                  <c:v>1084.726807</c:v>
                </c:pt>
                <c:pt idx="4978">
                  <c:v>1084.7844239999999</c:v>
                </c:pt>
                <c:pt idx="4979">
                  <c:v>1084.8420410000001</c:v>
                </c:pt>
                <c:pt idx="4980">
                  <c:v>1084.899658</c:v>
                </c:pt>
                <c:pt idx="4981">
                  <c:v>1084.9573969999999</c:v>
                </c:pt>
                <c:pt idx="4982">
                  <c:v>1085.0150149999999</c:v>
                </c:pt>
                <c:pt idx="4983">
                  <c:v>1085.072754</c:v>
                </c:pt>
                <c:pt idx="4984">
                  <c:v>1085.130371</c:v>
                </c:pt>
                <c:pt idx="4985">
                  <c:v>1085.1881100000001</c:v>
                </c:pt>
                <c:pt idx="4986">
                  <c:v>1085.2457280000001</c:v>
                </c:pt>
                <c:pt idx="4987">
                  <c:v>1085.303467</c:v>
                </c:pt>
                <c:pt idx="4988">
                  <c:v>1085.3610839999999</c:v>
                </c:pt>
                <c:pt idx="4989">
                  <c:v>1085.4189449999999</c:v>
                </c:pt>
                <c:pt idx="4990">
                  <c:v>1085.4765629999999</c:v>
                </c:pt>
                <c:pt idx="4991">
                  <c:v>1085.534302</c:v>
                </c:pt>
                <c:pt idx="4992">
                  <c:v>1085.592163</c:v>
                </c:pt>
                <c:pt idx="4993">
                  <c:v>1085.64978</c:v>
                </c:pt>
                <c:pt idx="4994">
                  <c:v>1085.7076420000001</c:v>
                </c:pt>
                <c:pt idx="4995">
                  <c:v>1085.765259</c:v>
                </c:pt>
                <c:pt idx="4996">
                  <c:v>1085.82312</c:v>
                </c:pt>
                <c:pt idx="4997">
                  <c:v>1085.8808590000001</c:v>
                </c:pt>
                <c:pt idx="4998">
                  <c:v>1085.9385990000001</c:v>
                </c:pt>
                <c:pt idx="4999">
                  <c:v>1085.9963379999999</c:v>
                </c:pt>
                <c:pt idx="5000">
                  <c:v>1086.0541989999999</c:v>
                </c:pt>
                <c:pt idx="5001">
                  <c:v>1086.111938</c:v>
                </c:pt>
                <c:pt idx="5002">
                  <c:v>1086.1697999999999</c:v>
                </c:pt>
                <c:pt idx="5003">
                  <c:v>1086.227539</c:v>
                </c:pt>
                <c:pt idx="5004">
                  <c:v>1086.2854</c:v>
                </c:pt>
                <c:pt idx="5005">
                  <c:v>1086.3431399999999</c:v>
                </c:pt>
                <c:pt idx="5006">
                  <c:v>1086.401001</c:v>
                </c:pt>
                <c:pt idx="5007">
                  <c:v>1086.45874</c:v>
                </c:pt>
                <c:pt idx="5008">
                  <c:v>1086.5166019999999</c:v>
                </c:pt>
                <c:pt idx="5009">
                  <c:v>1086.5744629999999</c:v>
                </c:pt>
                <c:pt idx="5010">
                  <c:v>1086.6323239999999</c:v>
                </c:pt>
                <c:pt idx="5011">
                  <c:v>1086.690063</c:v>
                </c:pt>
                <c:pt idx="5012">
                  <c:v>1086.748047</c:v>
                </c:pt>
                <c:pt idx="5013">
                  <c:v>1086.805908</c:v>
                </c:pt>
                <c:pt idx="5014">
                  <c:v>1086.8637699999999</c:v>
                </c:pt>
                <c:pt idx="5015">
                  <c:v>1086.9216309999999</c:v>
                </c:pt>
                <c:pt idx="5016">
                  <c:v>1086.9794919999999</c:v>
                </c:pt>
                <c:pt idx="5017">
                  <c:v>1087.037476</c:v>
                </c:pt>
                <c:pt idx="5018">
                  <c:v>1087.0952150000001</c:v>
                </c:pt>
                <c:pt idx="5019">
                  <c:v>1087.153198</c:v>
                </c:pt>
                <c:pt idx="5020">
                  <c:v>1087.2110600000001</c:v>
                </c:pt>
                <c:pt idx="5021">
                  <c:v>1087.269043</c:v>
                </c:pt>
                <c:pt idx="5022">
                  <c:v>1087.326904</c:v>
                </c:pt>
                <c:pt idx="5023">
                  <c:v>1087.384888</c:v>
                </c:pt>
                <c:pt idx="5024">
                  <c:v>1087.442749</c:v>
                </c:pt>
                <c:pt idx="5025">
                  <c:v>1087.500732</c:v>
                </c:pt>
                <c:pt idx="5026">
                  <c:v>1087.5585940000001</c:v>
                </c:pt>
                <c:pt idx="5027">
                  <c:v>1087.616577</c:v>
                </c:pt>
                <c:pt idx="5028">
                  <c:v>1087.674438</c:v>
                </c:pt>
                <c:pt idx="5029">
                  <c:v>1087.732544</c:v>
                </c:pt>
                <c:pt idx="5030">
                  <c:v>1087.790405</c:v>
                </c:pt>
                <c:pt idx="5031">
                  <c:v>1087.848389</c:v>
                </c:pt>
                <c:pt idx="5032">
                  <c:v>1087.9063719999999</c:v>
                </c:pt>
                <c:pt idx="5033">
                  <c:v>1087.9643550000001</c:v>
                </c:pt>
                <c:pt idx="5034">
                  <c:v>1088.0223390000001</c:v>
                </c:pt>
                <c:pt idx="5035">
                  <c:v>1088.080322</c:v>
                </c:pt>
                <c:pt idx="5036">
                  <c:v>1088.138428</c:v>
                </c:pt>
                <c:pt idx="5037">
                  <c:v>1088.1964109999999</c:v>
                </c:pt>
                <c:pt idx="5038">
                  <c:v>1088.2543949999999</c:v>
                </c:pt>
                <c:pt idx="5039">
                  <c:v>1088.3123780000001</c:v>
                </c:pt>
                <c:pt idx="5040">
                  <c:v>1088.3704829999999</c:v>
                </c:pt>
                <c:pt idx="5041">
                  <c:v>1088.428467</c:v>
                </c:pt>
                <c:pt idx="5042">
                  <c:v>1088.486572</c:v>
                </c:pt>
                <c:pt idx="5043">
                  <c:v>1088.5445560000001</c:v>
                </c:pt>
                <c:pt idx="5044">
                  <c:v>1088.6026609999999</c:v>
                </c:pt>
                <c:pt idx="5045">
                  <c:v>1088.6606449999999</c:v>
                </c:pt>
                <c:pt idx="5046">
                  <c:v>1088.71875</c:v>
                </c:pt>
                <c:pt idx="5047">
                  <c:v>1088.7767329999999</c:v>
                </c:pt>
                <c:pt idx="5048">
                  <c:v>1088.834961</c:v>
                </c:pt>
                <c:pt idx="5049">
                  <c:v>1088.8929439999999</c:v>
                </c:pt>
                <c:pt idx="5050">
                  <c:v>1088.9510499999999</c:v>
                </c:pt>
                <c:pt idx="5051">
                  <c:v>1089.009155</c:v>
                </c:pt>
                <c:pt idx="5052">
                  <c:v>1089.0672609999999</c:v>
                </c:pt>
                <c:pt idx="5053">
                  <c:v>1089.125366</c:v>
                </c:pt>
                <c:pt idx="5054">
                  <c:v>1089.1834719999999</c:v>
                </c:pt>
                <c:pt idx="5055">
                  <c:v>1089.241577</c:v>
                </c:pt>
                <c:pt idx="5056">
                  <c:v>1089.299683</c:v>
                </c:pt>
                <c:pt idx="5057">
                  <c:v>1089.3579099999999</c:v>
                </c:pt>
                <c:pt idx="5058">
                  <c:v>1089.4160159999999</c:v>
                </c:pt>
                <c:pt idx="5059">
                  <c:v>1089.4742429999999</c:v>
                </c:pt>
                <c:pt idx="5060">
                  <c:v>1089.5323490000001</c:v>
                </c:pt>
                <c:pt idx="5061">
                  <c:v>1089.5904539999999</c:v>
                </c:pt>
                <c:pt idx="5062">
                  <c:v>1089.6485600000001</c:v>
                </c:pt>
                <c:pt idx="5063">
                  <c:v>1089.7067870000001</c:v>
                </c:pt>
                <c:pt idx="5064">
                  <c:v>1089.7650149999999</c:v>
                </c:pt>
                <c:pt idx="5065">
                  <c:v>1089.8232419999999</c:v>
                </c:pt>
                <c:pt idx="5066">
                  <c:v>1089.8813479999999</c:v>
                </c:pt>
                <c:pt idx="5067">
                  <c:v>1089.9395750000001</c:v>
                </c:pt>
                <c:pt idx="5068">
                  <c:v>1089.9976810000001</c:v>
                </c:pt>
                <c:pt idx="5069">
                  <c:v>1090.05603</c:v>
                </c:pt>
                <c:pt idx="5070">
                  <c:v>1090.1141359999999</c:v>
                </c:pt>
                <c:pt idx="5071">
                  <c:v>1090.1723629999999</c:v>
                </c:pt>
                <c:pt idx="5072">
                  <c:v>1090.230591</c:v>
                </c:pt>
                <c:pt idx="5073">
                  <c:v>1090.288818</c:v>
                </c:pt>
                <c:pt idx="5074">
                  <c:v>1090.3470460000001</c:v>
                </c:pt>
                <c:pt idx="5075">
                  <c:v>1090.4053960000001</c:v>
                </c:pt>
                <c:pt idx="5076">
                  <c:v>1090.463501</c:v>
                </c:pt>
                <c:pt idx="5077">
                  <c:v>1090.521851</c:v>
                </c:pt>
                <c:pt idx="5078">
                  <c:v>1090.5802000000001</c:v>
                </c:pt>
                <c:pt idx="5079">
                  <c:v>1090.638428</c:v>
                </c:pt>
                <c:pt idx="5080">
                  <c:v>1090.696655</c:v>
                </c:pt>
                <c:pt idx="5081">
                  <c:v>1090.7548830000001</c:v>
                </c:pt>
                <c:pt idx="5082">
                  <c:v>1090.813232</c:v>
                </c:pt>
                <c:pt idx="5083">
                  <c:v>1090.8714600000001</c:v>
                </c:pt>
                <c:pt idx="5084">
                  <c:v>1090.9298100000001</c:v>
                </c:pt>
                <c:pt idx="5085">
                  <c:v>1090.988159</c:v>
                </c:pt>
                <c:pt idx="5086">
                  <c:v>1091.046509</c:v>
                </c:pt>
                <c:pt idx="5087">
                  <c:v>1091.104736</c:v>
                </c:pt>
                <c:pt idx="5088">
                  <c:v>1091.163086</c:v>
                </c:pt>
                <c:pt idx="5089">
                  <c:v>1091.221436</c:v>
                </c:pt>
                <c:pt idx="5090">
                  <c:v>1091.2797849999999</c:v>
                </c:pt>
                <c:pt idx="5091">
                  <c:v>1091.338013</c:v>
                </c:pt>
                <c:pt idx="5092">
                  <c:v>1091.3964840000001</c:v>
                </c:pt>
                <c:pt idx="5093">
                  <c:v>1091.454712</c:v>
                </c:pt>
                <c:pt idx="5094">
                  <c:v>1091.5131839999999</c:v>
                </c:pt>
                <c:pt idx="5095">
                  <c:v>1091.571533</c:v>
                </c:pt>
                <c:pt idx="5096">
                  <c:v>1091.6298830000001</c:v>
                </c:pt>
                <c:pt idx="5097">
                  <c:v>1091.688232</c:v>
                </c:pt>
                <c:pt idx="5098">
                  <c:v>1091.7467039999999</c:v>
                </c:pt>
                <c:pt idx="5099">
                  <c:v>1091.8051760000001</c:v>
                </c:pt>
                <c:pt idx="5100">
                  <c:v>1091.863525</c:v>
                </c:pt>
                <c:pt idx="5101">
                  <c:v>1091.9219969999999</c:v>
                </c:pt>
                <c:pt idx="5102">
                  <c:v>1091.9803469999999</c:v>
                </c:pt>
                <c:pt idx="5103">
                  <c:v>1092.038818</c:v>
                </c:pt>
                <c:pt idx="5104">
                  <c:v>1092.097168</c:v>
                </c:pt>
                <c:pt idx="5105">
                  <c:v>1092.1556399999999</c:v>
                </c:pt>
                <c:pt idx="5106">
                  <c:v>1092.2139890000001</c:v>
                </c:pt>
                <c:pt idx="5107">
                  <c:v>1092.272461</c:v>
                </c:pt>
                <c:pt idx="5108">
                  <c:v>1092.330933</c:v>
                </c:pt>
                <c:pt idx="5109">
                  <c:v>1092.389404</c:v>
                </c:pt>
                <c:pt idx="5110">
                  <c:v>1092.447754</c:v>
                </c:pt>
                <c:pt idx="5111">
                  <c:v>1092.5063479999999</c:v>
                </c:pt>
                <c:pt idx="5112">
                  <c:v>1092.564697</c:v>
                </c:pt>
                <c:pt idx="5113">
                  <c:v>1092.6232910000001</c:v>
                </c:pt>
                <c:pt idx="5114">
                  <c:v>1092.681763</c:v>
                </c:pt>
                <c:pt idx="5115">
                  <c:v>1092.7402340000001</c:v>
                </c:pt>
                <c:pt idx="5116">
                  <c:v>1092.798706</c:v>
                </c:pt>
                <c:pt idx="5117">
                  <c:v>1092.8572999999999</c:v>
                </c:pt>
                <c:pt idx="5118">
                  <c:v>1092.9157709999999</c:v>
                </c:pt>
                <c:pt idx="5119">
                  <c:v>1092.9742429999999</c:v>
                </c:pt>
                <c:pt idx="5120">
                  <c:v>1093.032837</c:v>
                </c:pt>
                <c:pt idx="5121">
                  <c:v>1093.0913089999999</c:v>
                </c:pt>
                <c:pt idx="5122">
                  <c:v>1093.1499020000001</c:v>
                </c:pt>
                <c:pt idx="5123">
                  <c:v>1093.208374</c:v>
                </c:pt>
                <c:pt idx="5124">
                  <c:v>1093.2670900000001</c:v>
                </c:pt>
                <c:pt idx="5125">
                  <c:v>1093.325562</c:v>
                </c:pt>
                <c:pt idx="5126">
                  <c:v>1093.384155</c:v>
                </c:pt>
                <c:pt idx="5127">
                  <c:v>1093.4426269999999</c:v>
                </c:pt>
                <c:pt idx="5128">
                  <c:v>1093.5013429999999</c:v>
                </c:pt>
                <c:pt idx="5129">
                  <c:v>1093.559814</c:v>
                </c:pt>
                <c:pt idx="5130">
                  <c:v>1093.618408</c:v>
                </c:pt>
                <c:pt idx="5131">
                  <c:v>1093.6770019999999</c:v>
                </c:pt>
                <c:pt idx="5132">
                  <c:v>1093.735596</c:v>
                </c:pt>
                <c:pt idx="5133">
                  <c:v>1093.794189</c:v>
                </c:pt>
                <c:pt idx="5134">
                  <c:v>1093.852905</c:v>
                </c:pt>
                <c:pt idx="5135">
                  <c:v>1093.9113769999999</c:v>
                </c:pt>
                <c:pt idx="5136">
                  <c:v>1093.9700929999999</c:v>
                </c:pt>
                <c:pt idx="5137">
                  <c:v>1094.028687</c:v>
                </c:pt>
                <c:pt idx="5138">
                  <c:v>1094.0874020000001</c:v>
                </c:pt>
                <c:pt idx="5139">
                  <c:v>1094.145996</c:v>
                </c:pt>
                <c:pt idx="5140">
                  <c:v>1094.204712</c:v>
                </c:pt>
                <c:pt idx="5141">
                  <c:v>1094.263428</c:v>
                </c:pt>
                <c:pt idx="5142">
                  <c:v>1094.3220209999999</c:v>
                </c:pt>
                <c:pt idx="5143">
                  <c:v>1094.380737</c:v>
                </c:pt>
                <c:pt idx="5144">
                  <c:v>1094.439331</c:v>
                </c:pt>
                <c:pt idx="5145">
                  <c:v>1094.498047</c:v>
                </c:pt>
                <c:pt idx="5146">
                  <c:v>1094.5566409999999</c:v>
                </c:pt>
                <c:pt idx="5147">
                  <c:v>1094.6154790000001</c:v>
                </c:pt>
                <c:pt idx="5148">
                  <c:v>1094.674072</c:v>
                </c:pt>
                <c:pt idx="5149">
                  <c:v>1094.732788</c:v>
                </c:pt>
                <c:pt idx="5150">
                  <c:v>1094.791504</c:v>
                </c:pt>
                <c:pt idx="5151">
                  <c:v>1094.85022</c:v>
                </c:pt>
                <c:pt idx="5152">
                  <c:v>1094.908936</c:v>
                </c:pt>
                <c:pt idx="5153">
                  <c:v>1094.9677730000001</c:v>
                </c:pt>
                <c:pt idx="5154">
                  <c:v>1095.0263669999999</c:v>
                </c:pt>
                <c:pt idx="5155">
                  <c:v>1095.0852050000001</c:v>
                </c:pt>
                <c:pt idx="5156">
                  <c:v>1095.1439210000001</c:v>
                </c:pt>
                <c:pt idx="5157">
                  <c:v>1095.202759</c:v>
                </c:pt>
                <c:pt idx="5158">
                  <c:v>1095.261475</c:v>
                </c:pt>
                <c:pt idx="5159">
                  <c:v>1095.3201899999999</c:v>
                </c:pt>
                <c:pt idx="5160">
                  <c:v>1095.3789059999999</c:v>
                </c:pt>
                <c:pt idx="5161">
                  <c:v>1095.4377440000001</c:v>
                </c:pt>
                <c:pt idx="5162">
                  <c:v>1095.496582</c:v>
                </c:pt>
                <c:pt idx="5163">
                  <c:v>1095.5554199999999</c:v>
                </c:pt>
                <c:pt idx="5164">
                  <c:v>1095.6142580000001</c:v>
                </c:pt>
                <c:pt idx="5165">
                  <c:v>1095.6729740000001</c:v>
                </c:pt>
                <c:pt idx="5166">
                  <c:v>1095.731812</c:v>
                </c:pt>
                <c:pt idx="5167">
                  <c:v>1095.790649</c:v>
                </c:pt>
                <c:pt idx="5168">
                  <c:v>1095.849487</c:v>
                </c:pt>
                <c:pt idx="5169">
                  <c:v>1095.9083250000001</c:v>
                </c:pt>
                <c:pt idx="5170">
                  <c:v>1095.967163</c:v>
                </c:pt>
                <c:pt idx="5171">
                  <c:v>1096.026001</c:v>
                </c:pt>
                <c:pt idx="5172">
                  <c:v>1096.0848390000001</c:v>
                </c:pt>
                <c:pt idx="5173">
                  <c:v>1096.143677</c:v>
                </c:pt>
                <c:pt idx="5174">
                  <c:v>1096.2026370000001</c:v>
                </c:pt>
                <c:pt idx="5175">
                  <c:v>1096.2613530000001</c:v>
                </c:pt>
                <c:pt idx="5176">
                  <c:v>1096.3203129999999</c:v>
                </c:pt>
                <c:pt idx="5177">
                  <c:v>1096.37915</c:v>
                </c:pt>
                <c:pt idx="5178">
                  <c:v>1096.4381100000001</c:v>
                </c:pt>
                <c:pt idx="5179">
                  <c:v>1096.496948</c:v>
                </c:pt>
                <c:pt idx="5180">
                  <c:v>1096.555908</c:v>
                </c:pt>
                <c:pt idx="5181">
                  <c:v>1096.614746</c:v>
                </c:pt>
                <c:pt idx="5182">
                  <c:v>1096.673706</c:v>
                </c:pt>
                <c:pt idx="5183">
                  <c:v>1096.7326660000001</c:v>
                </c:pt>
                <c:pt idx="5184">
                  <c:v>1096.791504</c:v>
                </c:pt>
                <c:pt idx="5185">
                  <c:v>1096.850586</c:v>
                </c:pt>
                <c:pt idx="5186">
                  <c:v>1096.9094239999999</c:v>
                </c:pt>
                <c:pt idx="5187">
                  <c:v>1096.968384</c:v>
                </c:pt>
                <c:pt idx="5188">
                  <c:v>1097.0273440000001</c:v>
                </c:pt>
                <c:pt idx="5189">
                  <c:v>1097.0863039999999</c:v>
                </c:pt>
                <c:pt idx="5190">
                  <c:v>1097.145264</c:v>
                </c:pt>
                <c:pt idx="5191">
                  <c:v>1097.204346</c:v>
                </c:pt>
                <c:pt idx="5192">
                  <c:v>1097.2631839999999</c:v>
                </c:pt>
                <c:pt idx="5193">
                  <c:v>1097.3222659999999</c:v>
                </c:pt>
                <c:pt idx="5194">
                  <c:v>1097.381226</c:v>
                </c:pt>
                <c:pt idx="5195">
                  <c:v>1097.440186</c:v>
                </c:pt>
                <c:pt idx="5196">
                  <c:v>1097.4991460000001</c:v>
                </c:pt>
                <c:pt idx="5197">
                  <c:v>1097.5582280000001</c:v>
                </c:pt>
                <c:pt idx="5198">
                  <c:v>1097.6171879999999</c:v>
                </c:pt>
                <c:pt idx="5199">
                  <c:v>1097.6762699999999</c:v>
                </c:pt>
                <c:pt idx="5200">
                  <c:v>1097.7352289999999</c:v>
                </c:pt>
                <c:pt idx="5201">
                  <c:v>1097.794312</c:v>
                </c:pt>
                <c:pt idx="5202">
                  <c:v>1097.8532709999999</c:v>
                </c:pt>
                <c:pt idx="5203">
                  <c:v>1097.912476</c:v>
                </c:pt>
                <c:pt idx="5204">
                  <c:v>1097.971558</c:v>
                </c:pt>
                <c:pt idx="5205">
                  <c:v>1098.030518</c:v>
                </c:pt>
                <c:pt idx="5206">
                  <c:v>1098.0897219999999</c:v>
                </c:pt>
                <c:pt idx="5207">
                  <c:v>1098.148682</c:v>
                </c:pt>
                <c:pt idx="5208">
                  <c:v>1098.207764</c:v>
                </c:pt>
                <c:pt idx="5209">
                  <c:v>1098.266846</c:v>
                </c:pt>
                <c:pt idx="5210">
                  <c:v>1098.3260499999999</c:v>
                </c:pt>
                <c:pt idx="5211">
                  <c:v>1098.38501</c:v>
                </c:pt>
                <c:pt idx="5212">
                  <c:v>1098.4442140000001</c:v>
                </c:pt>
                <c:pt idx="5213">
                  <c:v>1098.5032960000001</c:v>
                </c:pt>
                <c:pt idx="5214">
                  <c:v>1098.5623780000001</c:v>
                </c:pt>
                <c:pt idx="5215">
                  <c:v>1098.6214600000001</c:v>
                </c:pt>
                <c:pt idx="5216">
                  <c:v>1098.680664</c:v>
                </c:pt>
                <c:pt idx="5217">
                  <c:v>1098.739746</c:v>
                </c:pt>
                <c:pt idx="5218">
                  <c:v>1098.7989500000001</c:v>
                </c:pt>
                <c:pt idx="5219">
                  <c:v>1098.8580320000001</c:v>
                </c:pt>
                <c:pt idx="5220">
                  <c:v>1098.917236</c:v>
                </c:pt>
                <c:pt idx="5221">
                  <c:v>1098.976318</c:v>
                </c:pt>
                <c:pt idx="5222">
                  <c:v>1099.0356449999999</c:v>
                </c:pt>
                <c:pt idx="5223">
                  <c:v>1099.0947269999999</c:v>
                </c:pt>
                <c:pt idx="5224">
                  <c:v>1099.1539310000001</c:v>
                </c:pt>
                <c:pt idx="5225">
                  <c:v>1099.213135</c:v>
                </c:pt>
                <c:pt idx="5226">
                  <c:v>1099.2723390000001</c:v>
                </c:pt>
                <c:pt idx="5227">
                  <c:v>1099.331543</c:v>
                </c:pt>
                <c:pt idx="5228">
                  <c:v>1099.3907469999999</c:v>
                </c:pt>
                <c:pt idx="5229">
                  <c:v>1099.4499510000001</c:v>
                </c:pt>
                <c:pt idx="5230">
                  <c:v>1099.509155</c:v>
                </c:pt>
                <c:pt idx="5231">
                  <c:v>1099.568481</c:v>
                </c:pt>
                <c:pt idx="5232">
                  <c:v>1099.627563</c:v>
                </c:pt>
                <c:pt idx="5233">
                  <c:v>1099.6868899999999</c:v>
                </c:pt>
                <c:pt idx="5234">
                  <c:v>1099.7460940000001</c:v>
                </c:pt>
                <c:pt idx="5235">
                  <c:v>1099.8054199999999</c:v>
                </c:pt>
                <c:pt idx="5236">
                  <c:v>1099.864624</c:v>
                </c:pt>
                <c:pt idx="5237">
                  <c:v>1099.9239500000001</c:v>
                </c:pt>
                <c:pt idx="5238">
                  <c:v>1099.983154</c:v>
                </c:pt>
                <c:pt idx="5239">
                  <c:v>1100.0424800000001</c:v>
                </c:pt>
                <c:pt idx="5240">
                  <c:v>1100.1016850000001</c:v>
                </c:pt>
                <c:pt idx="5241">
                  <c:v>1100.1610109999999</c:v>
                </c:pt>
                <c:pt idx="5242">
                  <c:v>1100.220337</c:v>
                </c:pt>
                <c:pt idx="5243">
                  <c:v>1100.279663</c:v>
                </c:pt>
                <c:pt idx="5244">
                  <c:v>1100.3388669999999</c:v>
                </c:pt>
                <c:pt idx="5245">
                  <c:v>1100.3983149999999</c:v>
                </c:pt>
                <c:pt idx="5246">
                  <c:v>1100.4575199999999</c:v>
                </c:pt>
                <c:pt idx="5247">
                  <c:v>1100.5169679999999</c:v>
                </c:pt>
                <c:pt idx="5248">
                  <c:v>1100.576294</c:v>
                </c:pt>
                <c:pt idx="5249">
                  <c:v>1100.63562</c:v>
                </c:pt>
                <c:pt idx="5250">
                  <c:v>1100.6949460000001</c:v>
                </c:pt>
                <c:pt idx="5251">
                  <c:v>1100.7542719999999</c:v>
                </c:pt>
                <c:pt idx="5252">
                  <c:v>1100.813721</c:v>
                </c:pt>
                <c:pt idx="5253">
                  <c:v>1100.873047</c:v>
                </c:pt>
                <c:pt idx="5254">
                  <c:v>1100.932495</c:v>
                </c:pt>
                <c:pt idx="5255">
                  <c:v>1100.9918210000001</c:v>
                </c:pt>
                <c:pt idx="5256">
                  <c:v>1101.0512699999999</c:v>
                </c:pt>
                <c:pt idx="5257">
                  <c:v>1101.110596</c:v>
                </c:pt>
                <c:pt idx="5258">
                  <c:v>1101.170044</c:v>
                </c:pt>
                <c:pt idx="5259">
                  <c:v>1101.22937</c:v>
                </c:pt>
                <c:pt idx="5260">
                  <c:v>1101.288818</c:v>
                </c:pt>
                <c:pt idx="5261">
                  <c:v>1101.3481449999999</c:v>
                </c:pt>
                <c:pt idx="5262">
                  <c:v>1101.4077150000001</c:v>
                </c:pt>
                <c:pt idx="5263">
                  <c:v>1101.4670410000001</c:v>
                </c:pt>
                <c:pt idx="5264">
                  <c:v>1101.5264890000001</c:v>
                </c:pt>
                <c:pt idx="5265">
                  <c:v>1101.5859379999999</c:v>
                </c:pt>
                <c:pt idx="5266">
                  <c:v>1101.6453859999999</c:v>
                </c:pt>
                <c:pt idx="5267">
                  <c:v>1101.7048339999999</c:v>
                </c:pt>
                <c:pt idx="5268">
                  <c:v>1101.7642820000001</c:v>
                </c:pt>
                <c:pt idx="5269">
                  <c:v>1101.8238530000001</c:v>
                </c:pt>
                <c:pt idx="5270">
                  <c:v>1101.8833010000001</c:v>
                </c:pt>
                <c:pt idx="5271">
                  <c:v>1101.942871</c:v>
                </c:pt>
                <c:pt idx="5272">
                  <c:v>1102.002197</c:v>
                </c:pt>
                <c:pt idx="5273">
                  <c:v>1102.061768</c:v>
                </c:pt>
                <c:pt idx="5274">
                  <c:v>1102.121216</c:v>
                </c:pt>
                <c:pt idx="5275">
                  <c:v>1102.1807859999999</c:v>
                </c:pt>
                <c:pt idx="5276">
                  <c:v>1102.2402340000001</c:v>
                </c:pt>
                <c:pt idx="5277">
                  <c:v>1102.2998050000001</c:v>
                </c:pt>
                <c:pt idx="5278">
                  <c:v>1102.3592530000001</c:v>
                </c:pt>
                <c:pt idx="5279">
                  <c:v>1102.4189449999999</c:v>
                </c:pt>
                <c:pt idx="5280">
                  <c:v>1102.478394</c:v>
                </c:pt>
                <c:pt idx="5281">
                  <c:v>1102.5379640000001</c:v>
                </c:pt>
                <c:pt idx="5282">
                  <c:v>1102.597534</c:v>
                </c:pt>
                <c:pt idx="5283">
                  <c:v>1102.6571039999999</c:v>
                </c:pt>
                <c:pt idx="5284">
                  <c:v>1102.716553</c:v>
                </c:pt>
                <c:pt idx="5285">
                  <c:v>1102.776245</c:v>
                </c:pt>
                <c:pt idx="5286">
                  <c:v>1102.835693</c:v>
                </c:pt>
                <c:pt idx="5287">
                  <c:v>1102.8953859999999</c:v>
                </c:pt>
                <c:pt idx="5288">
                  <c:v>1102.954956</c:v>
                </c:pt>
                <c:pt idx="5289">
                  <c:v>1103.0145259999999</c:v>
                </c:pt>
                <c:pt idx="5290">
                  <c:v>1103.0742190000001</c:v>
                </c:pt>
                <c:pt idx="5291">
                  <c:v>1103.133789</c:v>
                </c:pt>
                <c:pt idx="5292">
                  <c:v>1103.193481</c:v>
                </c:pt>
                <c:pt idx="5293">
                  <c:v>1103.253052</c:v>
                </c:pt>
                <c:pt idx="5294">
                  <c:v>1103.3127440000001</c:v>
                </c:pt>
                <c:pt idx="5295">
                  <c:v>1103.372314</c:v>
                </c:pt>
                <c:pt idx="5296">
                  <c:v>1103.4320070000001</c:v>
                </c:pt>
                <c:pt idx="5297">
                  <c:v>1103.491577</c:v>
                </c:pt>
                <c:pt idx="5298">
                  <c:v>1103.5512699999999</c:v>
                </c:pt>
                <c:pt idx="5299">
                  <c:v>1103.610962</c:v>
                </c:pt>
                <c:pt idx="5300">
                  <c:v>1103.670654</c:v>
                </c:pt>
                <c:pt idx="5301">
                  <c:v>1103.730225</c:v>
                </c:pt>
                <c:pt idx="5302">
                  <c:v>1103.790039</c:v>
                </c:pt>
                <c:pt idx="5303">
                  <c:v>1103.8496090000001</c:v>
                </c:pt>
                <c:pt idx="5304">
                  <c:v>1103.9094239999999</c:v>
                </c:pt>
                <c:pt idx="5305">
                  <c:v>1103.9689940000001</c:v>
                </c:pt>
                <c:pt idx="5306">
                  <c:v>1104.0288089999999</c:v>
                </c:pt>
                <c:pt idx="5307">
                  <c:v>1104.088379</c:v>
                </c:pt>
                <c:pt idx="5308">
                  <c:v>1104.148193</c:v>
                </c:pt>
                <c:pt idx="5309">
                  <c:v>1104.2078859999999</c:v>
                </c:pt>
                <c:pt idx="5310">
                  <c:v>1104.2677000000001</c:v>
                </c:pt>
                <c:pt idx="5311">
                  <c:v>1104.3275149999999</c:v>
                </c:pt>
                <c:pt idx="5312">
                  <c:v>1104.387207</c:v>
                </c:pt>
                <c:pt idx="5313">
                  <c:v>1104.4470209999999</c:v>
                </c:pt>
                <c:pt idx="5314">
                  <c:v>1104.5067140000001</c:v>
                </c:pt>
                <c:pt idx="5315">
                  <c:v>1104.5665280000001</c:v>
                </c:pt>
                <c:pt idx="5316">
                  <c:v>1104.626221</c:v>
                </c:pt>
                <c:pt idx="5317">
                  <c:v>1104.6860349999999</c:v>
                </c:pt>
                <c:pt idx="5318">
                  <c:v>1104.7457280000001</c:v>
                </c:pt>
                <c:pt idx="5319">
                  <c:v>1104.805664</c:v>
                </c:pt>
                <c:pt idx="5320">
                  <c:v>1104.865356</c:v>
                </c:pt>
                <c:pt idx="5321">
                  <c:v>1104.9251710000001</c:v>
                </c:pt>
                <c:pt idx="5322">
                  <c:v>1104.9849850000001</c:v>
                </c:pt>
                <c:pt idx="5323">
                  <c:v>1105.0447999999999</c:v>
                </c:pt>
                <c:pt idx="5324">
                  <c:v>1105.1046140000001</c:v>
                </c:pt>
                <c:pt idx="5325">
                  <c:v>1105.1645510000001</c:v>
                </c:pt>
                <c:pt idx="5326">
                  <c:v>1105.2242429999999</c:v>
                </c:pt>
                <c:pt idx="5327">
                  <c:v>1105.2841800000001</c:v>
                </c:pt>
                <c:pt idx="5328">
                  <c:v>1105.3439940000001</c:v>
                </c:pt>
                <c:pt idx="5329">
                  <c:v>1105.4039310000001</c:v>
                </c:pt>
                <c:pt idx="5330">
                  <c:v>1105.4636230000001</c:v>
                </c:pt>
                <c:pt idx="5331">
                  <c:v>1105.5235600000001</c:v>
                </c:pt>
                <c:pt idx="5332">
                  <c:v>1105.583496</c:v>
                </c:pt>
                <c:pt idx="5333">
                  <c:v>1105.643311</c:v>
                </c:pt>
                <c:pt idx="5334">
                  <c:v>1105.7033690000001</c:v>
                </c:pt>
                <c:pt idx="5335">
                  <c:v>1105.7631839999999</c:v>
                </c:pt>
                <c:pt idx="5336">
                  <c:v>1105.82312</c:v>
                </c:pt>
                <c:pt idx="5337">
                  <c:v>1105.8829350000001</c:v>
                </c:pt>
                <c:pt idx="5338">
                  <c:v>1105.942871</c:v>
                </c:pt>
                <c:pt idx="5339">
                  <c:v>1106.002808</c:v>
                </c:pt>
                <c:pt idx="5340">
                  <c:v>1106.0627440000001</c:v>
                </c:pt>
                <c:pt idx="5341">
                  <c:v>1106.1226810000001</c:v>
                </c:pt>
                <c:pt idx="5342">
                  <c:v>1106.1826169999999</c:v>
                </c:pt>
                <c:pt idx="5343">
                  <c:v>1106.2425539999999</c:v>
                </c:pt>
                <c:pt idx="5344">
                  <c:v>1106.30249</c:v>
                </c:pt>
                <c:pt idx="5345">
                  <c:v>1106.362427</c:v>
                </c:pt>
                <c:pt idx="5346">
                  <c:v>1106.4224850000001</c:v>
                </c:pt>
                <c:pt idx="5347">
                  <c:v>1106.482422</c:v>
                </c:pt>
                <c:pt idx="5348">
                  <c:v>1106.5424800000001</c:v>
                </c:pt>
                <c:pt idx="5349">
                  <c:v>1106.6022949999999</c:v>
                </c:pt>
                <c:pt idx="5350">
                  <c:v>1106.6623540000001</c:v>
                </c:pt>
                <c:pt idx="5351">
                  <c:v>1106.7222899999999</c:v>
                </c:pt>
                <c:pt idx="5352">
                  <c:v>1106.7823490000001</c:v>
                </c:pt>
                <c:pt idx="5353">
                  <c:v>1106.842529</c:v>
                </c:pt>
                <c:pt idx="5354">
                  <c:v>1106.902466</c:v>
                </c:pt>
                <c:pt idx="5355">
                  <c:v>1106.962524</c:v>
                </c:pt>
                <c:pt idx="5356">
                  <c:v>1107.022461</c:v>
                </c:pt>
                <c:pt idx="5357">
                  <c:v>1107.0826420000001</c:v>
                </c:pt>
                <c:pt idx="5358">
                  <c:v>1107.142578</c:v>
                </c:pt>
                <c:pt idx="5359">
                  <c:v>1107.2026370000001</c:v>
                </c:pt>
                <c:pt idx="5360">
                  <c:v>1107.2626949999999</c:v>
                </c:pt>
                <c:pt idx="5361">
                  <c:v>1107.322754</c:v>
                </c:pt>
                <c:pt idx="5362">
                  <c:v>1107.3828129999999</c:v>
                </c:pt>
                <c:pt idx="5363">
                  <c:v>1107.4429929999999</c:v>
                </c:pt>
                <c:pt idx="5364">
                  <c:v>1107.5029300000001</c:v>
                </c:pt>
                <c:pt idx="5365">
                  <c:v>1107.5631100000001</c:v>
                </c:pt>
                <c:pt idx="5366">
                  <c:v>1107.623169</c:v>
                </c:pt>
                <c:pt idx="5367">
                  <c:v>1107.68335</c:v>
                </c:pt>
                <c:pt idx="5368">
                  <c:v>1107.743408</c:v>
                </c:pt>
                <c:pt idx="5369">
                  <c:v>1107.8035890000001</c:v>
                </c:pt>
                <c:pt idx="5370">
                  <c:v>1107.8636469999999</c:v>
                </c:pt>
                <c:pt idx="5371">
                  <c:v>1107.923828</c:v>
                </c:pt>
                <c:pt idx="5372">
                  <c:v>1107.9838870000001</c:v>
                </c:pt>
                <c:pt idx="5373">
                  <c:v>1108.044067</c:v>
                </c:pt>
                <c:pt idx="5374">
                  <c:v>1108.1042480000001</c:v>
                </c:pt>
                <c:pt idx="5375">
                  <c:v>1108.1644289999999</c:v>
                </c:pt>
                <c:pt idx="5376">
                  <c:v>1108.2246090000001</c:v>
                </c:pt>
                <c:pt idx="5377">
                  <c:v>1108.284668</c:v>
                </c:pt>
                <c:pt idx="5378">
                  <c:v>1108.344971</c:v>
                </c:pt>
                <c:pt idx="5379">
                  <c:v>1108.405029</c:v>
                </c:pt>
                <c:pt idx="5380">
                  <c:v>1108.465332</c:v>
                </c:pt>
                <c:pt idx="5381">
                  <c:v>1108.5253909999999</c:v>
                </c:pt>
                <c:pt idx="5382">
                  <c:v>1108.585693</c:v>
                </c:pt>
                <c:pt idx="5383">
                  <c:v>1108.645874</c:v>
                </c:pt>
                <c:pt idx="5384">
                  <c:v>1108.706177</c:v>
                </c:pt>
                <c:pt idx="5385">
                  <c:v>1108.7662350000001</c:v>
                </c:pt>
                <c:pt idx="5386">
                  <c:v>1108.826538</c:v>
                </c:pt>
                <c:pt idx="5387">
                  <c:v>1108.8867190000001</c:v>
                </c:pt>
                <c:pt idx="5388">
                  <c:v>1108.9470209999999</c:v>
                </c:pt>
                <c:pt idx="5389">
                  <c:v>1109.007202</c:v>
                </c:pt>
                <c:pt idx="5390">
                  <c:v>1109.067505</c:v>
                </c:pt>
                <c:pt idx="5391">
                  <c:v>1109.127686</c:v>
                </c:pt>
                <c:pt idx="5392">
                  <c:v>1109.1881100000001</c:v>
                </c:pt>
                <c:pt idx="5393">
                  <c:v>1109.2482910000001</c:v>
                </c:pt>
                <c:pt idx="5394">
                  <c:v>1109.3085940000001</c:v>
                </c:pt>
                <c:pt idx="5395">
                  <c:v>1109.369019</c:v>
                </c:pt>
                <c:pt idx="5396">
                  <c:v>1109.4291989999999</c:v>
                </c:pt>
                <c:pt idx="5397">
                  <c:v>1109.4895019999999</c:v>
                </c:pt>
                <c:pt idx="5398">
                  <c:v>1109.5498050000001</c:v>
                </c:pt>
                <c:pt idx="5399">
                  <c:v>1109.6102289999999</c:v>
                </c:pt>
                <c:pt idx="5400">
                  <c:v>1109.6704099999999</c:v>
                </c:pt>
                <c:pt idx="5401">
                  <c:v>1109.7308350000001</c:v>
                </c:pt>
                <c:pt idx="5402">
                  <c:v>1109.791138</c:v>
                </c:pt>
                <c:pt idx="5403">
                  <c:v>1109.8514399999999</c:v>
                </c:pt>
                <c:pt idx="5404">
                  <c:v>1109.9117429999999</c:v>
                </c:pt>
                <c:pt idx="5405">
                  <c:v>1109.972168</c:v>
                </c:pt>
                <c:pt idx="5406">
                  <c:v>1110.032471</c:v>
                </c:pt>
                <c:pt idx="5407">
                  <c:v>1110.0928960000001</c:v>
                </c:pt>
                <c:pt idx="5408">
                  <c:v>1110.153198</c:v>
                </c:pt>
                <c:pt idx="5409">
                  <c:v>1110.2136230000001</c:v>
                </c:pt>
                <c:pt idx="5410">
                  <c:v>1110.2739260000001</c:v>
                </c:pt>
                <c:pt idx="5411">
                  <c:v>1110.3344729999999</c:v>
                </c:pt>
                <c:pt idx="5412">
                  <c:v>1110.394775</c:v>
                </c:pt>
                <c:pt idx="5413">
                  <c:v>1110.4552000000001</c:v>
                </c:pt>
                <c:pt idx="5414">
                  <c:v>1110.515625</c:v>
                </c:pt>
                <c:pt idx="5415">
                  <c:v>1110.5760499999999</c:v>
                </c:pt>
                <c:pt idx="5416">
                  <c:v>1110.6365969999999</c:v>
                </c:pt>
                <c:pt idx="5417">
                  <c:v>1110.696899</c:v>
                </c:pt>
                <c:pt idx="5418">
                  <c:v>1110.7574460000001</c:v>
                </c:pt>
                <c:pt idx="5419">
                  <c:v>1110.817749</c:v>
                </c:pt>
                <c:pt idx="5420">
                  <c:v>1110.8782960000001</c:v>
                </c:pt>
                <c:pt idx="5421">
                  <c:v>1110.938721</c:v>
                </c:pt>
                <c:pt idx="5422">
                  <c:v>1110.999268</c:v>
                </c:pt>
                <c:pt idx="5423">
                  <c:v>1111.0595699999999</c:v>
                </c:pt>
                <c:pt idx="5424">
                  <c:v>1111.1201169999999</c:v>
                </c:pt>
                <c:pt idx="5425">
                  <c:v>1111.1805420000001</c:v>
                </c:pt>
                <c:pt idx="5426">
                  <c:v>1111.2410890000001</c:v>
                </c:pt>
                <c:pt idx="5427">
                  <c:v>1111.301514</c:v>
                </c:pt>
                <c:pt idx="5428">
                  <c:v>1111.362183</c:v>
                </c:pt>
                <c:pt idx="5429">
                  <c:v>1111.422607</c:v>
                </c:pt>
                <c:pt idx="5430">
                  <c:v>1111.483154</c:v>
                </c:pt>
                <c:pt idx="5431">
                  <c:v>1111.5435789999999</c:v>
                </c:pt>
                <c:pt idx="5432">
                  <c:v>1111.6042480000001</c:v>
                </c:pt>
                <c:pt idx="5433">
                  <c:v>1111.664673</c:v>
                </c:pt>
                <c:pt idx="5434">
                  <c:v>1111.725342</c:v>
                </c:pt>
                <c:pt idx="5435">
                  <c:v>1111.7857670000001</c:v>
                </c:pt>
                <c:pt idx="5436">
                  <c:v>1111.846436</c:v>
                </c:pt>
                <c:pt idx="5437">
                  <c:v>1111.906982</c:v>
                </c:pt>
                <c:pt idx="5438">
                  <c:v>1111.967529</c:v>
                </c:pt>
                <c:pt idx="5439">
                  <c:v>1112.028198</c:v>
                </c:pt>
                <c:pt idx="5440">
                  <c:v>1112.0886230000001</c:v>
                </c:pt>
                <c:pt idx="5441">
                  <c:v>1112.1492920000001</c:v>
                </c:pt>
                <c:pt idx="5442">
                  <c:v>1112.2098390000001</c:v>
                </c:pt>
                <c:pt idx="5443">
                  <c:v>1112.2705080000001</c:v>
                </c:pt>
                <c:pt idx="5444">
                  <c:v>1112.3310550000001</c:v>
                </c:pt>
                <c:pt idx="5445">
                  <c:v>1112.3917240000001</c:v>
                </c:pt>
                <c:pt idx="5446">
                  <c:v>1112.4522710000001</c:v>
                </c:pt>
                <c:pt idx="5447">
                  <c:v>1112.512939</c:v>
                </c:pt>
                <c:pt idx="5448">
                  <c:v>1112.5736079999999</c:v>
                </c:pt>
                <c:pt idx="5449">
                  <c:v>1112.6342770000001</c:v>
                </c:pt>
                <c:pt idx="5450">
                  <c:v>1112.6948239999999</c:v>
                </c:pt>
                <c:pt idx="5451">
                  <c:v>1112.755615</c:v>
                </c:pt>
                <c:pt idx="5452">
                  <c:v>1112.8161620000001</c:v>
                </c:pt>
                <c:pt idx="5453">
                  <c:v>1112.876953</c:v>
                </c:pt>
                <c:pt idx="5454">
                  <c:v>1112.9375</c:v>
                </c:pt>
                <c:pt idx="5455">
                  <c:v>1112.9982910000001</c:v>
                </c:pt>
                <c:pt idx="5456">
                  <c:v>1113.0588379999999</c:v>
                </c:pt>
                <c:pt idx="5457">
                  <c:v>1113.119629</c:v>
                </c:pt>
                <c:pt idx="5458">
                  <c:v>1113.1804199999999</c:v>
                </c:pt>
                <c:pt idx="5459">
                  <c:v>1113.2410890000001</c:v>
                </c:pt>
                <c:pt idx="5460">
                  <c:v>1113.30188</c:v>
                </c:pt>
                <c:pt idx="5461">
                  <c:v>1113.362427</c:v>
                </c:pt>
                <c:pt idx="5462">
                  <c:v>1113.4232179999999</c:v>
                </c:pt>
                <c:pt idx="5463">
                  <c:v>1113.4838870000001</c:v>
                </c:pt>
                <c:pt idx="5464">
                  <c:v>1113.5447999999999</c:v>
                </c:pt>
                <c:pt idx="5465">
                  <c:v>1113.6054690000001</c:v>
                </c:pt>
                <c:pt idx="5466">
                  <c:v>1113.66626</c:v>
                </c:pt>
                <c:pt idx="5467">
                  <c:v>1113.7269289999999</c:v>
                </c:pt>
                <c:pt idx="5468">
                  <c:v>1113.78772</c:v>
                </c:pt>
                <c:pt idx="5469">
                  <c:v>1113.8485109999999</c:v>
                </c:pt>
                <c:pt idx="5470">
                  <c:v>1113.909302</c:v>
                </c:pt>
                <c:pt idx="5471">
                  <c:v>1113.9700929999999</c:v>
                </c:pt>
                <c:pt idx="5472">
                  <c:v>1114.030884</c:v>
                </c:pt>
                <c:pt idx="5473">
                  <c:v>1114.0916749999999</c:v>
                </c:pt>
                <c:pt idx="5474">
                  <c:v>1114.152466</c:v>
                </c:pt>
                <c:pt idx="5475">
                  <c:v>1114.2132570000001</c:v>
                </c:pt>
                <c:pt idx="5476">
                  <c:v>1114.2741699999999</c:v>
                </c:pt>
                <c:pt idx="5477">
                  <c:v>1114.334961</c:v>
                </c:pt>
                <c:pt idx="5478">
                  <c:v>1114.3957519999999</c:v>
                </c:pt>
                <c:pt idx="5479">
                  <c:v>1114.4566649999999</c:v>
                </c:pt>
                <c:pt idx="5480">
                  <c:v>1114.517456</c:v>
                </c:pt>
                <c:pt idx="5481">
                  <c:v>1114.5783690000001</c:v>
                </c:pt>
                <c:pt idx="5482">
                  <c:v>1114.6391599999999</c:v>
                </c:pt>
                <c:pt idx="5483">
                  <c:v>1114.700073</c:v>
                </c:pt>
                <c:pt idx="5484">
                  <c:v>1114.760986</c:v>
                </c:pt>
                <c:pt idx="5485">
                  <c:v>1114.821899</c:v>
                </c:pt>
                <c:pt idx="5486">
                  <c:v>1114.8826899999999</c:v>
                </c:pt>
                <c:pt idx="5487">
                  <c:v>1114.9436040000001</c:v>
                </c:pt>
                <c:pt idx="5488">
                  <c:v>1115.0045170000001</c:v>
                </c:pt>
                <c:pt idx="5489">
                  <c:v>1115.0654300000001</c:v>
                </c:pt>
                <c:pt idx="5490">
                  <c:v>1115.1263429999999</c:v>
                </c:pt>
                <c:pt idx="5491">
                  <c:v>1115.1872559999999</c:v>
                </c:pt>
                <c:pt idx="5492">
                  <c:v>1115.248169</c:v>
                </c:pt>
                <c:pt idx="5493">
                  <c:v>1115.3092039999999</c:v>
                </c:pt>
                <c:pt idx="5494">
                  <c:v>1115.369995</c:v>
                </c:pt>
                <c:pt idx="5495">
                  <c:v>1115.43103</c:v>
                </c:pt>
                <c:pt idx="5496">
                  <c:v>1115.491943</c:v>
                </c:pt>
                <c:pt idx="5497">
                  <c:v>1115.5529790000001</c:v>
                </c:pt>
                <c:pt idx="5498">
                  <c:v>1115.6138920000001</c:v>
                </c:pt>
                <c:pt idx="5499">
                  <c:v>1115.674927</c:v>
                </c:pt>
                <c:pt idx="5500">
                  <c:v>1115.735962</c:v>
                </c:pt>
                <c:pt idx="5501">
                  <c:v>1115.796875</c:v>
                </c:pt>
                <c:pt idx="5502">
                  <c:v>1115.8579099999999</c:v>
                </c:pt>
                <c:pt idx="5503">
                  <c:v>1115.918823</c:v>
                </c:pt>
                <c:pt idx="5504">
                  <c:v>1115.9799800000001</c:v>
                </c:pt>
                <c:pt idx="5505">
                  <c:v>1116.040894</c:v>
                </c:pt>
                <c:pt idx="5506">
                  <c:v>1116.1019289999999</c:v>
                </c:pt>
                <c:pt idx="5507">
                  <c:v>1116.1629640000001</c:v>
                </c:pt>
                <c:pt idx="5508">
                  <c:v>1116.223999</c:v>
                </c:pt>
                <c:pt idx="5509">
                  <c:v>1116.285034</c:v>
                </c:pt>
                <c:pt idx="5510">
                  <c:v>1116.3460689999999</c:v>
                </c:pt>
                <c:pt idx="5511">
                  <c:v>1116.4071039999999</c:v>
                </c:pt>
                <c:pt idx="5512">
                  <c:v>1116.4682620000001</c:v>
                </c:pt>
                <c:pt idx="5513">
                  <c:v>1116.5291749999999</c:v>
                </c:pt>
                <c:pt idx="5514">
                  <c:v>1116.590332</c:v>
                </c:pt>
                <c:pt idx="5515">
                  <c:v>1116.6513669999999</c:v>
                </c:pt>
                <c:pt idx="5516">
                  <c:v>1116.712524</c:v>
                </c:pt>
                <c:pt idx="5517">
                  <c:v>1116.7735600000001</c:v>
                </c:pt>
                <c:pt idx="5518">
                  <c:v>1116.834717</c:v>
                </c:pt>
                <c:pt idx="5519">
                  <c:v>1116.8957519999999</c:v>
                </c:pt>
                <c:pt idx="5520">
                  <c:v>1116.956909</c:v>
                </c:pt>
                <c:pt idx="5521">
                  <c:v>1117.0180660000001</c:v>
                </c:pt>
                <c:pt idx="5522">
                  <c:v>1117.0792240000001</c:v>
                </c:pt>
                <c:pt idx="5523">
                  <c:v>1117.1403809999999</c:v>
                </c:pt>
                <c:pt idx="5524">
                  <c:v>1117.2014160000001</c:v>
                </c:pt>
                <c:pt idx="5525">
                  <c:v>1117.2626949999999</c:v>
                </c:pt>
                <c:pt idx="5526">
                  <c:v>1117.3237300000001</c:v>
                </c:pt>
                <c:pt idx="5527">
                  <c:v>1117.38501</c:v>
                </c:pt>
                <c:pt idx="5528">
                  <c:v>1117.4460449999999</c:v>
                </c:pt>
                <c:pt idx="5529">
                  <c:v>1117.5073239999999</c:v>
                </c:pt>
                <c:pt idx="5530">
                  <c:v>1117.568481</c:v>
                </c:pt>
                <c:pt idx="5531">
                  <c:v>1117.629639</c:v>
                </c:pt>
                <c:pt idx="5532">
                  <c:v>1117.6907960000001</c:v>
                </c:pt>
                <c:pt idx="5533">
                  <c:v>1117.7520750000001</c:v>
                </c:pt>
                <c:pt idx="5534">
                  <c:v>1117.813232</c:v>
                </c:pt>
                <c:pt idx="5535">
                  <c:v>1117.8745120000001</c:v>
                </c:pt>
                <c:pt idx="5536">
                  <c:v>1117.935669</c:v>
                </c:pt>
                <c:pt idx="5537">
                  <c:v>1117.996948</c:v>
                </c:pt>
                <c:pt idx="5538">
                  <c:v>1118.0581050000001</c:v>
                </c:pt>
                <c:pt idx="5539">
                  <c:v>1118.119385</c:v>
                </c:pt>
                <c:pt idx="5540">
                  <c:v>1118.1805420000001</c:v>
                </c:pt>
                <c:pt idx="5541">
                  <c:v>1118.241943</c:v>
                </c:pt>
                <c:pt idx="5542">
                  <c:v>1118.303101</c:v>
                </c:pt>
                <c:pt idx="5543">
                  <c:v>1118.3645019999999</c:v>
                </c:pt>
                <c:pt idx="5544">
                  <c:v>1118.4257809999999</c:v>
                </c:pt>
                <c:pt idx="5545">
                  <c:v>1118.486938</c:v>
                </c:pt>
                <c:pt idx="5546">
                  <c:v>1118.5483400000001</c:v>
                </c:pt>
                <c:pt idx="5547">
                  <c:v>1118.6096190000001</c:v>
                </c:pt>
                <c:pt idx="5548">
                  <c:v>1118.6708980000001</c:v>
                </c:pt>
                <c:pt idx="5549">
                  <c:v>1118.732178</c:v>
                </c:pt>
                <c:pt idx="5550">
                  <c:v>1118.7935789999999</c:v>
                </c:pt>
                <c:pt idx="5551">
                  <c:v>1118.8548579999999</c:v>
                </c:pt>
                <c:pt idx="5552">
                  <c:v>1118.91626</c:v>
                </c:pt>
                <c:pt idx="5553">
                  <c:v>1118.977539</c:v>
                </c:pt>
                <c:pt idx="5554">
                  <c:v>1119.0389399999999</c:v>
                </c:pt>
                <c:pt idx="5555">
                  <c:v>1119.10022</c:v>
                </c:pt>
                <c:pt idx="5556">
                  <c:v>1119.161621</c:v>
                </c:pt>
                <c:pt idx="5557">
                  <c:v>1119.2229</c:v>
                </c:pt>
                <c:pt idx="5558">
                  <c:v>1119.284302</c:v>
                </c:pt>
                <c:pt idx="5559">
                  <c:v>1119.345581</c:v>
                </c:pt>
                <c:pt idx="5560">
                  <c:v>1119.4071039999999</c:v>
                </c:pt>
                <c:pt idx="5561">
                  <c:v>1119.468384</c:v>
                </c:pt>
                <c:pt idx="5562">
                  <c:v>1119.5299070000001</c:v>
                </c:pt>
                <c:pt idx="5563">
                  <c:v>1119.591187</c:v>
                </c:pt>
                <c:pt idx="5564">
                  <c:v>1119.6527100000001</c:v>
                </c:pt>
                <c:pt idx="5565">
                  <c:v>1119.714111</c:v>
                </c:pt>
                <c:pt idx="5566">
                  <c:v>1119.775513</c:v>
                </c:pt>
                <c:pt idx="5567">
                  <c:v>1119.8370359999999</c:v>
                </c:pt>
                <c:pt idx="5568">
                  <c:v>1119.8983149999999</c:v>
                </c:pt>
                <c:pt idx="5569">
                  <c:v>1119.9598390000001</c:v>
                </c:pt>
                <c:pt idx="5570">
                  <c:v>1120.02124</c:v>
                </c:pt>
                <c:pt idx="5571">
                  <c:v>1120.082764</c:v>
                </c:pt>
                <c:pt idx="5572">
                  <c:v>1120.1441649999999</c:v>
                </c:pt>
                <c:pt idx="5573">
                  <c:v>1120.205688</c:v>
                </c:pt>
                <c:pt idx="5574">
                  <c:v>1120.2670900000001</c:v>
                </c:pt>
                <c:pt idx="5575">
                  <c:v>1120.3286129999999</c:v>
                </c:pt>
                <c:pt idx="5576">
                  <c:v>1120.3901370000001</c:v>
                </c:pt>
                <c:pt idx="5577">
                  <c:v>1120.4516599999999</c:v>
                </c:pt>
                <c:pt idx="5578">
                  <c:v>1120.513062</c:v>
                </c:pt>
                <c:pt idx="5579">
                  <c:v>1120.574707</c:v>
                </c:pt>
                <c:pt idx="5580">
                  <c:v>1120.6361079999999</c:v>
                </c:pt>
                <c:pt idx="5581">
                  <c:v>1120.697754</c:v>
                </c:pt>
                <c:pt idx="5582">
                  <c:v>1120.759155</c:v>
                </c:pt>
                <c:pt idx="5583">
                  <c:v>1120.8208010000001</c:v>
                </c:pt>
                <c:pt idx="5584">
                  <c:v>1120.882202</c:v>
                </c:pt>
                <c:pt idx="5585">
                  <c:v>1120.9438479999999</c:v>
                </c:pt>
                <c:pt idx="5586">
                  <c:v>1121.0054929999999</c:v>
                </c:pt>
                <c:pt idx="5587">
                  <c:v>1121.0670170000001</c:v>
                </c:pt>
                <c:pt idx="5588">
                  <c:v>1121.1286620000001</c:v>
                </c:pt>
                <c:pt idx="5589">
                  <c:v>1121.190186</c:v>
                </c:pt>
                <c:pt idx="5590">
                  <c:v>1121.251831</c:v>
                </c:pt>
                <c:pt idx="5591">
                  <c:v>1121.3133539999999</c:v>
                </c:pt>
                <c:pt idx="5592">
                  <c:v>1121.375</c:v>
                </c:pt>
                <c:pt idx="5593">
                  <c:v>1121.4365230000001</c:v>
                </c:pt>
                <c:pt idx="5594">
                  <c:v>1121.498169</c:v>
                </c:pt>
                <c:pt idx="5595">
                  <c:v>1121.559692</c:v>
                </c:pt>
                <c:pt idx="5596">
                  <c:v>1121.6214600000001</c:v>
                </c:pt>
                <c:pt idx="5597">
                  <c:v>1121.6829829999999</c:v>
                </c:pt>
                <c:pt idx="5598">
                  <c:v>1121.744751</c:v>
                </c:pt>
                <c:pt idx="5599">
                  <c:v>1121.806274</c:v>
                </c:pt>
                <c:pt idx="5600">
                  <c:v>1121.8680420000001</c:v>
                </c:pt>
                <c:pt idx="5601">
                  <c:v>1121.9295649999999</c:v>
                </c:pt>
                <c:pt idx="5602">
                  <c:v>1121.9913329999999</c:v>
                </c:pt>
                <c:pt idx="5603">
                  <c:v>1122.0529790000001</c:v>
                </c:pt>
                <c:pt idx="5604">
                  <c:v>1122.114624</c:v>
                </c:pt>
                <c:pt idx="5605">
                  <c:v>1122.1762699999999</c:v>
                </c:pt>
                <c:pt idx="5606">
                  <c:v>1122.2380370000001</c:v>
                </c:pt>
                <c:pt idx="5607">
                  <c:v>1122.2998050000001</c:v>
                </c:pt>
                <c:pt idx="5608">
                  <c:v>1122.3614500000001</c:v>
                </c:pt>
                <c:pt idx="5609">
                  <c:v>1122.4232179999999</c:v>
                </c:pt>
                <c:pt idx="5610">
                  <c:v>1122.4848629999999</c:v>
                </c:pt>
                <c:pt idx="5611">
                  <c:v>1122.5466309999999</c:v>
                </c:pt>
                <c:pt idx="5612">
                  <c:v>1122.6083980000001</c:v>
                </c:pt>
                <c:pt idx="5613">
                  <c:v>1122.6701660000001</c:v>
                </c:pt>
                <c:pt idx="5614">
                  <c:v>1122.731812</c:v>
                </c:pt>
                <c:pt idx="5615">
                  <c:v>1122.7937010000001</c:v>
                </c:pt>
                <c:pt idx="5616">
                  <c:v>1122.8553469999999</c:v>
                </c:pt>
                <c:pt idx="5617">
                  <c:v>1122.9171140000001</c:v>
                </c:pt>
                <c:pt idx="5618">
                  <c:v>1122.9788820000001</c:v>
                </c:pt>
                <c:pt idx="5619">
                  <c:v>1123.0407709999999</c:v>
                </c:pt>
                <c:pt idx="5620">
                  <c:v>1123.1024170000001</c:v>
                </c:pt>
                <c:pt idx="5621">
                  <c:v>1123.164307</c:v>
                </c:pt>
                <c:pt idx="5622">
                  <c:v>1123.2260739999999</c:v>
                </c:pt>
                <c:pt idx="5623">
                  <c:v>1123.2879640000001</c:v>
                </c:pt>
                <c:pt idx="5624">
                  <c:v>1123.349731</c:v>
                </c:pt>
                <c:pt idx="5625">
                  <c:v>1123.411499</c:v>
                </c:pt>
                <c:pt idx="5626">
                  <c:v>1123.4732670000001</c:v>
                </c:pt>
                <c:pt idx="5627">
                  <c:v>1123.5352780000001</c:v>
                </c:pt>
                <c:pt idx="5628">
                  <c:v>1123.597168</c:v>
                </c:pt>
                <c:pt idx="5629">
                  <c:v>1123.658936</c:v>
                </c:pt>
                <c:pt idx="5630">
                  <c:v>1123.7208250000001</c:v>
                </c:pt>
                <c:pt idx="5631">
                  <c:v>1123.7825929999999</c:v>
                </c:pt>
                <c:pt idx="5632">
                  <c:v>1123.8446039999999</c:v>
                </c:pt>
                <c:pt idx="5633">
                  <c:v>1123.9063719999999</c:v>
                </c:pt>
                <c:pt idx="5634">
                  <c:v>1123.9682620000001</c:v>
                </c:pt>
                <c:pt idx="5635">
                  <c:v>1124.0301509999999</c:v>
                </c:pt>
                <c:pt idx="5636">
                  <c:v>1124.092163</c:v>
                </c:pt>
                <c:pt idx="5637">
                  <c:v>1124.1539310000001</c:v>
                </c:pt>
                <c:pt idx="5638">
                  <c:v>1124.215942</c:v>
                </c:pt>
                <c:pt idx="5639">
                  <c:v>1124.277832</c:v>
                </c:pt>
                <c:pt idx="5640">
                  <c:v>1124.3397219999999</c:v>
                </c:pt>
                <c:pt idx="5641">
                  <c:v>1124.401611</c:v>
                </c:pt>
                <c:pt idx="5642">
                  <c:v>1124.4636230000001</c:v>
                </c:pt>
                <c:pt idx="5643">
                  <c:v>1124.525513</c:v>
                </c:pt>
                <c:pt idx="5644">
                  <c:v>1124.587524</c:v>
                </c:pt>
                <c:pt idx="5645">
                  <c:v>1124.649414</c:v>
                </c:pt>
                <c:pt idx="5646">
                  <c:v>1124.7114260000001</c:v>
                </c:pt>
                <c:pt idx="5647">
                  <c:v>1124.7733149999999</c:v>
                </c:pt>
                <c:pt idx="5648">
                  <c:v>1124.8354489999999</c:v>
                </c:pt>
                <c:pt idx="5649">
                  <c:v>1124.897461</c:v>
                </c:pt>
                <c:pt idx="5650">
                  <c:v>1124.959351</c:v>
                </c:pt>
                <c:pt idx="5651">
                  <c:v>1125.0214840000001</c:v>
                </c:pt>
                <c:pt idx="5652">
                  <c:v>1125.083374</c:v>
                </c:pt>
                <c:pt idx="5653">
                  <c:v>1125.1455080000001</c:v>
                </c:pt>
                <c:pt idx="5654">
                  <c:v>1125.2073969999999</c:v>
                </c:pt>
                <c:pt idx="5655">
                  <c:v>1125.2695309999999</c:v>
                </c:pt>
                <c:pt idx="5656">
                  <c:v>1125.3314210000001</c:v>
                </c:pt>
                <c:pt idx="5657">
                  <c:v>1125.3935550000001</c:v>
                </c:pt>
                <c:pt idx="5658">
                  <c:v>1125.4555660000001</c:v>
                </c:pt>
                <c:pt idx="5659">
                  <c:v>1125.5177000000001</c:v>
                </c:pt>
                <c:pt idx="5660">
                  <c:v>1125.579712</c:v>
                </c:pt>
                <c:pt idx="5661">
                  <c:v>1125.641846</c:v>
                </c:pt>
                <c:pt idx="5662">
                  <c:v>1125.703857</c:v>
                </c:pt>
                <c:pt idx="5663">
                  <c:v>1125.765991</c:v>
                </c:pt>
                <c:pt idx="5664">
                  <c:v>1125.8280030000001</c:v>
                </c:pt>
                <c:pt idx="5665">
                  <c:v>1125.8901370000001</c:v>
                </c:pt>
                <c:pt idx="5666">
                  <c:v>1125.9521480000001</c:v>
                </c:pt>
                <c:pt idx="5667">
                  <c:v>1126.0142820000001</c:v>
                </c:pt>
                <c:pt idx="5668">
                  <c:v>1126.0764160000001</c:v>
                </c:pt>
                <c:pt idx="5669">
                  <c:v>1126.1385499999999</c:v>
                </c:pt>
                <c:pt idx="5670">
                  <c:v>1126.2008060000001</c:v>
                </c:pt>
                <c:pt idx="5671">
                  <c:v>1126.262817</c:v>
                </c:pt>
                <c:pt idx="5672">
                  <c:v>1126.325073</c:v>
                </c:pt>
                <c:pt idx="5673">
                  <c:v>1126.3870850000001</c:v>
                </c:pt>
                <c:pt idx="5674">
                  <c:v>1126.449341</c:v>
                </c:pt>
                <c:pt idx="5675">
                  <c:v>1126.511475</c:v>
                </c:pt>
                <c:pt idx="5676">
                  <c:v>1126.5737300000001</c:v>
                </c:pt>
                <c:pt idx="5677">
                  <c:v>1126.6357419999999</c:v>
                </c:pt>
                <c:pt idx="5678">
                  <c:v>1126.6979980000001</c:v>
                </c:pt>
                <c:pt idx="5679">
                  <c:v>1126.7601320000001</c:v>
                </c:pt>
                <c:pt idx="5680">
                  <c:v>1126.822388</c:v>
                </c:pt>
                <c:pt idx="5681">
                  <c:v>1126.8845209999999</c:v>
                </c:pt>
                <c:pt idx="5682">
                  <c:v>1126.946899</c:v>
                </c:pt>
                <c:pt idx="5683">
                  <c:v>1127.009033</c:v>
                </c:pt>
                <c:pt idx="5684">
                  <c:v>1127.071289</c:v>
                </c:pt>
                <c:pt idx="5685">
                  <c:v>1127.133423</c:v>
                </c:pt>
                <c:pt idx="5686">
                  <c:v>1127.1958010000001</c:v>
                </c:pt>
                <c:pt idx="5687">
                  <c:v>1127.2579350000001</c:v>
                </c:pt>
                <c:pt idx="5688">
                  <c:v>1127.3203129999999</c:v>
                </c:pt>
                <c:pt idx="5689">
                  <c:v>1127.3824460000001</c:v>
                </c:pt>
                <c:pt idx="5690">
                  <c:v>1127.4448239999999</c:v>
                </c:pt>
                <c:pt idx="5691">
                  <c:v>1127.5070800000001</c:v>
                </c:pt>
                <c:pt idx="5692">
                  <c:v>1127.569336</c:v>
                </c:pt>
                <c:pt idx="5693">
                  <c:v>1127.6317140000001</c:v>
                </c:pt>
                <c:pt idx="5694">
                  <c:v>1127.69397</c:v>
                </c:pt>
                <c:pt idx="5695">
                  <c:v>1127.756226</c:v>
                </c:pt>
                <c:pt idx="5696">
                  <c:v>1127.818481</c:v>
                </c:pt>
                <c:pt idx="5697">
                  <c:v>1127.8808590000001</c:v>
                </c:pt>
                <c:pt idx="5698">
                  <c:v>1127.943115</c:v>
                </c:pt>
                <c:pt idx="5699">
                  <c:v>1128.005615</c:v>
                </c:pt>
                <c:pt idx="5700">
                  <c:v>1128.067871</c:v>
                </c:pt>
                <c:pt idx="5701">
                  <c:v>1128.130249</c:v>
                </c:pt>
                <c:pt idx="5702">
                  <c:v>1128.192505</c:v>
                </c:pt>
                <c:pt idx="5703">
                  <c:v>1128.2548830000001</c:v>
                </c:pt>
                <c:pt idx="5704">
                  <c:v>1128.3172609999999</c:v>
                </c:pt>
                <c:pt idx="5705">
                  <c:v>1128.379639</c:v>
                </c:pt>
                <c:pt idx="5706">
                  <c:v>1128.4420170000001</c:v>
                </c:pt>
                <c:pt idx="5707">
                  <c:v>1128.5043949999999</c:v>
                </c:pt>
                <c:pt idx="5708">
                  <c:v>1128.5667719999999</c:v>
                </c:pt>
                <c:pt idx="5709">
                  <c:v>1128.6292719999999</c:v>
                </c:pt>
                <c:pt idx="5710">
                  <c:v>1128.6915280000001</c:v>
                </c:pt>
                <c:pt idx="5711">
                  <c:v>1128.7540280000001</c:v>
                </c:pt>
                <c:pt idx="5712">
                  <c:v>1128.8165280000001</c:v>
                </c:pt>
                <c:pt idx="5713">
                  <c:v>1128.8789059999999</c:v>
                </c:pt>
                <c:pt idx="5714">
                  <c:v>1128.9414059999999</c:v>
                </c:pt>
                <c:pt idx="5715">
                  <c:v>1129.003784</c:v>
                </c:pt>
                <c:pt idx="5716">
                  <c:v>1129.066284</c:v>
                </c:pt>
                <c:pt idx="5717">
                  <c:v>1129.1286620000001</c:v>
                </c:pt>
                <c:pt idx="5718">
                  <c:v>1129.1911620000001</c:v>
                </c:pt>
                <c:pt idx="5719">
                  <c:v>1129.2535399999999</c:v>
                </c:pt>
                <c:pt idx="5720">
                  <c:v>1129.3160399999999</c:v>
                </c:pt>
                <c:pt idx="5721">
                  <c:v>1129.3785399999999</c:v>
                </c:pt>
                <c:pt idx="5722">
                  <c:v>1129.4410399999999</c:v>
                </c:pt>
                <c:pt idx="5723">
                  <c:v>1129.5035399999999</c:v>
                </c:pt>
                <c:pt idx="5724">
                  <c:v>1129.5660399999999</c:v>
                </c:pt>
                <c:pt idx="5725">
                  <c:v>1129.6285399999999</c:v>
                </c:pt>
                <c:pt idx="5726">
                  <c:v>1129.6910399999999</c:v>
                </c:pt>
                <c:pt idx="5727">
                  <c:v>1129.7535399999999</c:v>
                </c:pt>
                <c:pt idx="5728">
                  <c:v>1129.8161620000001</c:v>
                </c:pt>
                <c:pt idx="5729">
                  <c:v>1129.8786620000001</c:v>
                </c:pt>
                <c:pt idx="5730">
                  <c:v>1129.9411620000001</c:v>
                </c:pt>
                <c:pt idx="5731">
                  <c:v>1130.0036620000001</c:v>
                </c:pt>
                <c:pt idx="5732">
                  <c:v>1130.066284</c:v>
                </c:pt>
                <c:pt idx="5733">
                  <c:v>1130.1289059999999</c:v>
                </c:pt>
                <c:pt idx="5734">
                  <c:v>1130.1914059999999</c:v>
                </c:pt>
                <c:pt idx="5735">
                  <c:v>1130.2540280000001</c:v>
                </c:pt>
                <c:pt idx="5736">
                  <c:v>1130.31665</c:v>
                </c:pt>
                <c:pt idx="5737">
                  <c:v>1130.3792719999999</c:v>
                </c:pt>
                <c:pt idx="5738">
                  <c:v>1130.4417719999999</c:v>
                </c:pt>
                <c:pt idx="5739">
                  <c:v>1130.5045170000001</c:v>
                </c:pt>
                <c:pt idx="5740">
                  <c:v>1130.5670170000001</c:v>
                </c:pt>
                <c:pt idx="5741">
                  <c:v>1130.629639</c:v>
                </c:pt>
                <c:pt idx="5742">
                  <c:v>1130.6922609999999</c:v>
                </c:pt>
                <c:pt idx="5743">
                  <c:v>1130.755005</c:v>
                </c:pt>
                <c:pt idx="5744">
                  <c:v>1130.817505</c:v>
                </c:pt>
                <c:pt idx="5745">
                  <c:v>1130.880249</c:v>
                </c:pt>
                <c:pt idx="5746">
                  <c:v>1130.942871</c:v>
                </c:pt>
                <c:pt idx="5747">
                  <c:v>1131.0054929999999</c:v>
                </c:pt>
                <c:pt idx="5748">
                  <c:v>1131.068115</c:v>
                </c:pt>
                <c:pt idx="5749">
                  <c:v>1131.1308590000001</c:v>
                </c:pt>
                <c:pt idx="5750">
                  <c:v>1131.193481</c:v>
                </c:pt>
                <c:pt idx="5751">
                  <c:v>1131.256226</c:v>
                </c:pt>
                <c:pt idx="5752">
                  <c:v>1131.3188479999999</c:v>
                </c:pt>
                <c:pt idx="5753">
                  <c:v>1131.3817140000001</c:v>
                </c:pt>
                <c:pt idx="5754">
                  <c:v>1131.4444579999999</c:v>
                </c:pt>
                <c:pt idx="5755">
                  <c:v>1131.5070800000001</c:v>
                </c:pt>
                <c:pt idx="5756">
                  <c:v>1131.5698239999999</c:v>
                </c:pt>
                <c:pt idx="5757">
                  <c:v>1131.632568</c:v>
                </c:pt>
                <c:pt idx="5758">
                  <c:v>1131.6953129999999</c:v>
                </c:pt>
                <c:pt idx="5759">
                  <c:v>1131.758057</c:v>
                </c:pt>
                <c:pt idx="5760">
                  <c:v>1131.8208010000001</c:v>
                </c:pt>
                <c:pt idx="5761">
                  <c:v>1131.8835449999999</c:v>
                </c:pt>
                <c:pt idx="5762">
                  <c:v>1131.9464109999999</c:v>
                </c:pt>
                <c:pt idx="5763">
                  <c:v>1132.009033</c:v>
                </c:pt>
                <c:pt idx="5764">
                  <c:v>1132.071899</c:v>
                </c:pt>
                <c:pt idx="5765">
                  <c:v>1132.134644</c:v>
                </c:pt>
                <c:pt idx="5766">
                  <c:v>1132.19751</c:v>
                </c:pt>
                <c:pt idx="5767">
                  <c:v>1132.260254</c:v>
                </c:pt>
                <c:pt idx="5768">
                  <c:v>1132.32312</c:v>
                </c:pt>
                <c:pt idx="5769">
                  <c:v>1132.3858640000001</c:v>
                </c:pt>
                <c:pt idx="5770">
                  <c:v>1132.4487300000001</c:v>
                </c:pt>
                <c:pt idx="5771">
                  <c:v>1132.511475</c:v>
                </c:pt>
                <c:pt idx="5772">
                  <c:v>1132.574341</c:v>
                </c:pt>
                <c:pt idx="5773">
                  <c:v>1132.637207</c:v>
                </c:pt>
                <c:pt idx="5774">
                  <c:v>1132.700073</c:v>
                </c:pt>
                <c:pt idx="5775">
                  <c:v>1132.762939</c:v>
                </c:pt>
                <c:pt idx="5776">
                  <c:v>1132.8258060000001</c:v>
                </c:pt>
                <c:pt idx="5777">
                  <c:v>1132.888672</c:v>
                </c:pt>
                <c:pt idx="5778">
                  <c:v>1132.951538</c:v>
                </c:pt>
                <c:pt idx="5779">
                  <c:v>1133.0145259999999</c:v>
                </c:pt>
                <c:pt idx="5780">
                  <c:v>1133.0772710000001</c:v>
                </c:pt>
                <c:pt idx="5781">
                  <c:v>1133.140259</c:v>
                </c:pt>
                <c:pt idx="5782">
                  <c:v>1133.203125</c:v>
                </c:pt>
                <c:pt idx="5783">
                  <c:v>1133.2661129999999</c:v>
                </c:pt>
                <c:pt idx="5784">
                  <c:v>1133.3289789999999</c:v>
                </c:pt>
                <c:pt idx="5785">
                  <c:v>1133.3919679999999</c:v>
                </c:pt>
                <c:pt idx="5786">
                  <c:v>1133.4548339999999</c:v>
                </c:pt>
                <c:pt idx="5787">
                  <c:v>1133.517822</c:v>
                </c:pt>
                <c:pt idx="5788">
                  <c:v>1133.580688</c:v>
                </c:pt>
                <c:pt idx="5789">
                  <c:v>1133.643677</c:v>
                </c:pt>
                <c:pt idx="5790">
                  <c:v>1133.706543</c:v>
                </c:pt>
                <c:pt idx="5791">
                  <c:v>1133.7696530000001</c:v>
                </c:pt>
                <c:pt idx="5792">
                  <c:v>1133.8325199999999</c:v>
                </c:pt>
                <c:pt idx="5793">
                  <c:v>1133.8955080000001</c:v>
                </c:pt>
                <c:pt idx="5794">
                  <c:v>1133.958496</c:v>
                </c:pt>
                <c:pt idx="5795">
                  <c:v>1134.021606</c:v>
                </c:pt>
                <c:pt idx="5796">
                  <c:v>1134.084595</c:v>
                </c:pt>
                <c:pt idx="5797">
                  <c:v>1134.1475829999999</c:v>
                </c:pt>
                <c:pt idx="5798">
                  <c:v>1134.210693</c:v>
                </c:pt>
                <c:pt idx="5799">
                  <c:v>1134.2735600000001</c:v>
                </c:pt>
                <c:pt idx="5800">
                  <c:v>1134.3366699999999</c:v>
                </c:pt>
                <c:pt idx="5801">
                  <c:v>1134.399658</c:v>
                </c:pt>
                <c:pt idx="5802">
                  <c:v>1134.462769</c:v>
                </c:pt>
                <c:pt idx="5803">
                  <c:v>1134.5257570000001</c:v>
                </c:pt>
                <c:pt idx="5804">
                  <c:v>1134.5888669999999</c:v>
                </c:pt>
                <c:pt idx="5805">
                  <c:v>1134.6518550000001</c:v>
                </c:pt>
                <c:pt idx="5806">
                  <c:v>1134.714966</c:v>
                </c:pt>
                <c:pt idx="5807">
                  <c:v>1134.7780760000001</c:v>
                </c:pt>
                <c:pt idx="5808">
                  <c:v>1134.841187</c:v>
                </c:pt>
                <c:pt idx="5809">
                  <c:v>1134.9041749999999</c:v>
                </c:pt>
                <c:pt idx="5810">
                  <c:v>1134.9674070000001</c:v>
                </c:pt>
                <c:pt idx="5811">
                  <c:v>1135.0303960000001</c:v>
                </c:pt>
                <c:pt idx="5812">
                  <c:v>1135.0936280000001</c:v>
                </c:pt>
                <c:pt idx="5813">
                  <c:v>1135.156616</c:v>
                </c:pt>
                <c:pt idx="5814">
                  <c:v>1135.2198490000001</c:v>
                </c:pt>
                <c:pt idx="5815">
                  <c:v>1135.2829589999999</c:v>
                </c:pt>
                <c:pt idx="5816">
                  <c:v>1135.3460689999999</c:v>
                </c:pt>
                <c:pt idx="5817">
                  <c:v>1135.409302</c:v>
                </c:pt>
                <c:pt idx="5818">
                  <c:v>1135.4724120000001</c:v>
                </c:pt>
                <c:pt idx="5819">
                  <c:v>1135.5356449999999</c:v>
                </c:pt>
                <c:pt idx="5820">
                  <c:v>1135.598755</c:v>
                </c:pt>
                <c:pt idx="5821">
                  <c:v>1135.661987</c:v>
                </c:pt>
                <c:pt idx="5822">
                  <c:v>1135.7250979999999</c:v>
                </c:pt>
                <c:pt idx="5823">
                  <c:v>1135.7883300000001</c:v>
                </c:pt>
                <c:pt idx="5824">
                  <c:v>1135.8515629999999</c:v>
                </c:pt>
                <c:pt idx="5825">
                  <c:v>1135.9147949999999</c:v>
                </c:pt>
                <c:pt idx="5826">
                  <c:v>1135.977905</c:v>
                </c:pt>
                <c:pt idx="5827">
                  <c:v>1136.04126</c:v>
                </c:pt>
                <c:pt idx="5828">
                  <c:v>1136.10437</c:v>
                </c:pt>
                <c:pt idx="5829">
                  <c:v>1136.167725</c:v>
                </c:pt>
                <c:pt idx="5830">
                  <c:v>1136.2308350000001</c:v>
                </c:pt>
                <c:pt idx="5831">
                  <c:v>1136.294189</c:v>
                </c:pt>
                <c:pt idx="5832">
                  <c:v>1136.3572999999999</c:v>
                </c:pt>
                <c:pt idx="5833">
                  <c:v>1136.420654</c:v>
                </c:pt>
                <c:pt idx="5834">
                  <c:v>1136.4838870000001</c:v>
                </c:pt>
                <c:pt idx="5835">
                  <c:v>1136.547241</c:v>
                </c:pt>
                <c:pt idx="5836">
                  <c:v>1136.6104740000001</c:v>
                </c:pt>
                <c:pt idx="5837">
                  <c:v>1136.673828</c:v>
                </c:pt>
                <c:pt idx="5838">
                  <c:v>1136.737183</c:v>
                </c:pt>
                <c:pt idx="5839">
                  <c:v>1136.8004149999999</c:v>
                </c:pt>
                <c:pt idx="5840">
                  <c:v>1136.8637699999999</c:v>
                </c:pt>
                <c:pt idx="5841">
                  <c:v>1136.9270019999999</c:v>
                </c:pt>
                <c:pt idx="5842">
                  <c:v>1136.990356</c:v>
                </c:pt>
                <c:pt idx="5843">
                  <c:v>1137.053711</c:v>
                </c:pt>
                <c:pt idx="5844">
                  <c:v>1137.1170649999999</c:v>
                </c:pt>
                <c:pt idx="5845">
                  <c:v>1137.1804199999999</c:v>
                </c:pt>
                <c:pt idx="5846">
                  <c:v>1137.243774</c:v>
                </c:pt>
                <c:pt idx="5847">
                  <c:v>1137.307129</c:v>
                </c:pt>
                <c:pt idx="5848">
                  <c:v>1137.3704829999999</c:v>
                </c:pt>
                <c:pt idx="5849">
                  <c:v>1137.4338379999999</c:v>
                </c:pt>
                <c:pt idx="5850">
                  <c:v>1137.497314</c:v>
                </c:pt>
                <c:pt idx="5851">
                  <c:v>1137.560547</c:v>
                </c:pt>
                <c:pt idx="5852">
                  <c:v>1137.6240230000001</c:v>
                </c:pt>
                <c:pt idx="5853">
                  <c:v>1137.6873780000001</c:v>
                </c:pt>
                <c:pt idx="5854">
                  <c:v>1137.7508539999999</c:v>
                </c:pt>
                <c:pt idx="5855">
                  <c:v>1137.8142089999999</c:v>
                </c:pt>
                <c:pt idx="5856">
                  <c:v>1137.877686</c:v>
                </c:pt>
                <c:pt idx="5857">
                  <c:v>1137.9410399999999</c:v>
                </c:pt>
                <c:pt idx="5858">
                  <c:v>1138.0045170000001</c:v>
                </c:pt>
                <c:pt idx="5859">
                  <c:v>1138.068115</c:v>
                </c:pt>
                <c:pt idx="5860">
                  <c:v>1138.13147</c:v>
                </c:pt>
                <c:pt idx="5861">
                  <c:v>1138.1949460000001</c:v>
                </c:pt>
                <c:pt idx="5862">
                  <c:v>1138.258423</c:v>
                </c:pt>
                <c:pt idx="5863">
                  <c:v>1138.321899</c:v>
                </c:pt>
                <c:pt idx="5864">
                  <c:v>1138.385376</c:v>
                </c:pt>
                <c:pt idx="5865">
                  <c:v>1138.4488530000001</c:v>
                </c:pt>
                <c:pt idx="5866">
                  <c:v>1138.5123289999999</c:v>
                </c:pt>
                <c:pt idx="5867">
                  <c:v>1138.575928</c:v>
                </c:pt>
                <c:pt idx="5868">
                  <c:v>1138.6392820000001</c:v>
                </c:pt>
                <c:pt idx="5869">
                  <c:v>1138.7028809999999</c:v>
                </c:pt>
                <c:pt idx="5870">
                  <c:v>1138.766357</c:v>
                </c:pt>
                <c:pt idx="5871">
                  <c:v>1138.829956</c:v>
                </c:pt>
                <c:pt idx="5872">
                  <c:v>1138.893433</c:v>
                </c:pt>
                <c:pt idx="5873">
                  <c:v>1138.9570309999999</c:v>
                </c:pt>
                <c:pt idx="5874">
                  <c:v>1139.0205080000001</c:v>
                </c:pt>
                <c:pt idx="5875">
                  <c:v>1139.084106</c:v>
                </c:pt>
                <c:pt idx="5876">
                  <c:v>1139.1477050000001</c:v>
                </c:pt>
                <c:pt idx="5877">
                  <c:v>1139.2113039999999</c:v>
                </c:pt>
                <c:pt idx="5878">
                  <c:v>1139.27478</c:v>
                </c:pt>
                <c:pt idx="5879">
                  <c:v>1139.338501</c:v>
                </c:pt>
                <c:pt idx="5880">
                  <c:v>1139.4021</c:v>
                </c:pt>
                <c:pt idx="5881">
                  <c:v>1139.465698</c:v>
                </c:pt>
                <c:pt idx="5882">
                  <c:v>1139.529297</c:v>
                </c:pt>
                <c:pt idx="5883">
                  <c:v>1139.5928960000001</c:v>
                </c:pt>
                <c:pt idx="5884">
                  <c:v>1139.656616</c:v>
                </c:pt>
                <c:pt idx="5885">
                  <c:v>1139.7200929999999</c:v>
                </c:pt>
                <c:pt idx="5886">
                  <c:v>1139.783813</c:v>
                </c:pt>
                <c:pt idx="5887">
                  <c:v>1139.8474120000001</c:v>
                </c:pt>
                <c:pt idx="5888">
                  <c:v>1139.9111330000001</c:v>
                </c:pt>
                <c:pt idx="5889">
                  <c:v>1139.974731</c:v>
                </c:pt>
                <c:pt idx="5890">
                  <c:v>1140.038452</c:v>
                </c:pt>
                <c:pt idx="5891">
                  <c:v>1140.1020510000001</c:v>
                </c:pt>
                <c:pt idx="5892">
                  <c:v>1140.1657709999999</c:v>
                </c:pt>
                <c:pt idx="5893">
                  <c:v>1140.22937</c:v>
                </c:pt>
                <c:pt idx="5894">
                  <c:v>1140.2932129999999</c:v>
                </c:pt>
                <c:pt idx="5895">
                  <c:v>1140.356812</c:v>
                </c:pt>
                <c:pt idx="5896">
                  <c:v>1140.4205320000001</c:v>
                </c:pt>
                <c:pt idx="5897">
                  <c:v>1140.4842530000001</c:v>
                </c:pt>
                <c:pt idx="5898">
                  <c:v>1140.5479740000001</c:v>
                </c:pt>
                <c:pt idx="5899">
                  <c:v>1140.6116939999999</c:v>
                </c:pt>
                <c:pt idx="5900">
                  <c:v>1140.6755370000001</c:v>
                </c:pt>
                <c:pt idx="5901">
                  <c:v>1140.7392580000001</c:v>
                </c:pt>
                <c:pt idx="5902">
                  <c:v>1140.8029790000001</c:v>
                </c:pt>
                <c:pt idx="5903">
                  <c:v>1140.8668210000001</c:v>
                </c:pt>
                <c:pt idx="5904">
                  <c:v>1140.9305420000001</c:v>
                </c:pt>
                <c:pt idx="5905">
                  <c:v>1140.994385</c:v>
                </c:pt>
                <c:pt idx="5906">
                  <c:v>1141.0581050000001</c:v>
                </c:pt>
                <c:pt idx="5907">
                  <c:v>1141.121948</c:v>
                </c:pt>
                <c:pt idx="5908">
                  <c:v>1141.185669</c:v>
                </c:pt>
                <c:pt idx="5909">
                  <c:v>1141.2495120000001</c:v>
                </c:pt>
                <c:pt idx="5910">
                  <c:v>1141.313232</c:v>
                </c:pt>
                <c:pt idx="5911">
                  <c:v>1141.3770750000001</c:v>
                </c:pt>
                <c:pt idx="5912">
                  <c:v>1141.440918</c:v>
                </c:pt>
                <c:pt idx="5913">
                  <c:v>1141.5047609999999</c:v>
                </c:pt>
                <c:pt idx="5914">
                  <c:v>1141.5686040000001</c:v>
                </c:pt>
                <c:pt idx="5915">
                  <c:v>1141.6324460000001</c:v>
                </c:pt>
                <c:pt idx="5916">
                  <c:v>1141.696289</c:v>
                </c:pt>
                <c:pt idx="5917">
                  <c:v>1141.7601320000001</c:v>
                </c:pt>
                <c:pt idx="5918">
                  <c:v>1141.823975</c:v>
                </c:pt>
                <c:pt idx="5919">
                  <c:v>1141.887939</c:v>
                </c:pt>
                <c:pt idx="5920">
                  <c:v>1141.9516599999999</c:v>
                </c:pt>
                <c:pt idx="5921">
                  <c:v>1142.015625</c:v>
                </c:pt>
                <c:pt idx="5922">
                  <c:v>1142.0795900000001</c:v>
                </c:pt>
                <c:pt idx="5923">
                  <c:v>1142.143433</c:v>
                </c:pt>
                <c:pt idx="5924">
                  <c:v>1142.2073969999999</c:v>
                </c:pt>
                <c:pt idx="5925">
                  <c:v>1142.27124</c:v>
                </c:pt>
                <c:pt idx="5926">
                  <c:v>1142.3352050000001</c:v>
                </c:pt>
                <c:pt idx="5927">
                  <c:v>1142.3991699999999</c:v>
                </c:pt>
                <c:pt idx="5928">
                  <c:v>1142.463135</c:v>
                </c:pt>
                <c:pt idx="5929">
                  <c:v>1142.5269780000001</c:v>
                </c:pt>
                <c:pt idx="5930">
                  <c:v>1142.591064</c:v>
                </c:pt>
                <c:pt idx="5931">
                  <c:v>1142.6549070000001</c:v>
                </c:pt>
                <c:pt idx="5932">
                  <c:v>1142.7189940000001</c:v>
                </c:pt>
                <c:pt idx="5933">
                  <c:v>1142.782837</c:v>
                </c:pt>
                <c:pt idx="5934">
                  <c:v>1142.8469239999999</c:v>
                </c:pt>
                <c:pt idx="5935">
                  <c:v>1142.9107670000001</c:v>
                </c:pt>
                <c:pt idx="5936">
                  <c:v>1142.9748540000001</c:v>
                </c:pt>
                <c:pt idx="5937">
                  <c:v>1143.038818</c:v>
                </c:pt>
                <c:pt idx="5938">
                  <c:v>1143.102905</c:v>
                </c:pt>
                <c:pt idx="5939">
                  <c:v>1143.16687</c:v>
                </c:pt>
                <c:pt idx="5940">
                  <c:v>1143.230957</c:v>
                </c:pt>
                <c:pt idx="5941">
                  <c:v>1143.294922</c:v>
                </c:pt>
                <c:pt idx="5942">
                  <c:v>1143.359009</c:v>
                </c:pt>
                <c:pt idx="5943">
                  <c:v>1143.423096</c:v>
                </c:pt>
                <c:pt idx="5944">
                  <c:v>1143.487061</c:v>
                </c:pt>
                <c:pt idx="5945">
                  <c:v>1143.5511469999999</c:v>
                </c:pt>
                <c:pt idx="5946">
                  <c:v>1143.6152340000001</c:v>
                </c:pt>
                <c:pt idx="5947">
                  <c:v>1143.6793210000001</c:v>
                </c:pt>
                <c:pt idx="5948">
                  <c:v>1143.743408</c:v>
                </c:pt>
                <c:pt idx="5949">
                  <c:v>1143.807495</c:v>
                </c:pt>
                <c:pt idx="5950">
                  <c:v>1143.871582</c:v>
                </c:pt>
                <c:pt idx="5951">
                  <c:v>1143.935669</c:v>
                </c:pt>
                <c:pt idx="5952">
                  <c:v>1143.9997559999999</c:v>
                </c:pt>
                <c:pt idx="5953">
                  <c:v>1144.0639650000001</c:v>
                </c:pt>
                <c:pt idx="5954">
                  <c:v>1144.1279300000001</c:v>
                </c:pt>
                <c:pt idx="5955">
                  <c:v>1144.192139</c:v>
                </c:pt>
                <c:pt idx="5956">
                  <c:v>1144.256226</c:v>
                </c:pt>
                <c:pt idx="5957">
                  <c:v>1144.3204350000001</c:v>
                </c:pt>
                <c:pt idx="5958">
                  <c:v>1144.3845209999999</c:v>
                </c:pt>
                <c:pt idx="5959">
                  <c:v>1144.4487300000001</c:v>
                </c:pt>
                <c:pt idx="5960">
                  <c:v>1144.512817</c:v>
                </c:pt>
                <c:pt idx="5961">
                  <c:v>1144.5771480000001</c:v>
                </c:pt>
                <c:pt idx="5962">
                  <c:v>1144.6412350000001</c:v>
                </c:pt>
                <c:pt idx="5963">
                  <c:v>1144.7054439999999</c:v>
                </c:pt>
                <c:pt idx="5964">
                  <c:v>1144.769775</c:v>
                </c:pt>
                <c:pt idx="5965">
                  <c:v>1144.833862</c:v>
                </c:pt>
                <c:pt idx="5966">
                  <c:v>1144.898193</c:v>
                </c:pt>
                <c:pt idx="5967">
                  <c:v>1144.96228</c:v>
                </c:pt>
                <c:pt idx="5968">
                  <c:v>1145.026611</c:v>
                </c:pt>
                <c:pt idx="5969">
                  <c:v>1145.090698</c:v>
                </c:pt>
                <c:pt idx="5970">
                  <c:v>1145.155029</c:v>
                </c:pt>
                <c:pt idx="5971">
                  <c:v>1145.2192379999999</c:v>
                </c:pt>
                <c:pt idx="5972">
                  <c:v>1145.2835689999999</c:v>
                </c:pt>
                <c:pt idx="5973">
                  <c:v>1145.3477780000001</c:v>
                </c:pt>
                <c:pt idx="5974">
                  <c:v>1145.4121090000001</c:v>
                </c:pt>
                <c:pt idx="5975">
                  <c:v>1145.476318</c:v>
                </c:pt>
                <c:pt idx="5976">
                  <c:v>1145.540649</c:v>
                </c:pt>
                <c:pt idx="5977">
                  <c:v>1145.6048579999999</c:v>
                </c:pt>
                <c:pt idx="5978">
                  <c:v>1145.669189</c:v>
                </c:pt>
                <c:pt idx="5979">
                  <c:v>1145.7333980000001</c:v>
                </c:pt>
                <c:pt idx="5980">
                  <c:v>1145.7978519999999</c:v>
                </c:pt>
                <c:pt idx="5981">
                  <c:v>1145.862061</c:v>
                </c:pt>
                <c:pt idx="5982">
                  <c:v>1145.926514</c:v>
                </c:pt>
                <c:pt idx="5983">
                  <c:v>1145.9907229999999</c:v>
                </c:pt>
                <c:pt idx="5984">
                  <c:v>1146.0551760000001</c:v>
                </c:pt>
                <c:pt idx="5985">
                  <c:v>1146.1195070000001</c:v>
                </c:pt>
                <c:pt idx="5986">
                  <c:v>1146.1838379999999</c:v>
                </c:pt>
                <c:pt idx="5987">
                  <c:v>1146.2482910000001</c:v>
                </c:pt>
                <c:pt idx="5988">
                  <c:v>1146.3125</c:v>
                </c:pt>
                <c:pt idx="5989">
                  <c:v>1146.376953</c:v>
                </c:pt>
                <c:pt idx="5990">
                  <c:v>1146.441284</c:v>
                </c:pt>
                <c:pt idx="5991">
                  <c:v>1146.505737</c:v>
                </c:pt>
                <c:pt idx="5992">
                  <c:v>1146.570068</c:v>
                </c:pt>
                <c:pt idx="5993">
                  <c:v>1146.6345209999999</c:v>
                </c:pt>
                <c:pt idx="5994">
                  <c:v>1146.698975</c:v>
                </c:pt>
                <c:pt idx="5995">
                  <c:v>1146.763428</c:v>
                </c:pt>
                <c:pt idx="5996">
                  <c:v>1146.827759</c:v>
                </c:pt>
                <c:pt idx="5997">
                  <c:v>1146.892212</c:v>
                </c:pt>
                <c:pt idx="5998">
                  <c:v>1146.9566649999999</c:v>
                </c:pt>
                <c:pt idx="5999">
                  <c:v>1147.0211179999999</c:v>
                </c:pt>
                <c:pt idx="6000">
                  <c:v>1147.0855710000001</c:v>
                </c:pt>
                <c:pt idx="6001">
                  <c:v>1147.150024</c:v>
                </c:pt>
                <c:pt idx="6002">
                  <c:v>1147.2144780000001</c:v>
                </c:pt>
                <c:pt idx="6003">
                  <c:v>1147.279053</c:v>
                </c:pt>
                <c:pt idx="6004">
                  <c:v>1147.343384</c:v>
                </c:pt>
                <c:pt idx="6005">
                  <c:v>1147.4079589999999</c:v>
                </c:pt>
                <c:pt idx="6006">
                  <c:v>1147.472534</c:v>
                </c:pt>
                <c:pt idx="6007">
                  <c:v>1147.536987</c:v>
                </c:pt>
                <c:pt idx="6008">
                  <c:v>1147.6015629999999</c:v>
                </c:pt>
                <c:pt idx="6009">
                  <c:v>1147.6660159999999</c:v>
                </c:pt>
                <c:pt idx="6010">
                  <c:v>1147.730591</c:v>
                </c:pt>
                <c:pt idx="6011">
                  <c:v>1147.795044</c:v>
                </c:pt>
                <c:pt idx="6012">
                  <c:v>1147.8596190000001</c:v>
                </c:pt>
                <c:pt idx="6013">
                  <c:v>1147.9241939999999</c:v>
                </c:pt>
                <c:pt idx="6014">
                  <c:v>1147.9887699999999</c:v>
                </c:pt>
                <c:pt idx="6015">
                  <c:v>1148.0532229999999</c:v>
                </c:pt>
                <c:pt idx="6016">
                  <c:v>1148.1179199999999</c:v>
                </c:pt>
                <c:pt idx="6017">
                  <c:v>1148.1823730000001</c:v>
                </c:pt>
                <c:pt idx="6018">
                  <c:v>1148.2470699999999</c:v>
                </c:pt>
                <c:pt idx="6019">
                  <c:v>1148.3116460000001</c:v>
                </c:pt>
                <c:pt idx="6020">
                  <c:v>1148.376221</c:v>
                </c:pt>
                <c:pt idx="6021">
                  <c:v>1148.4407960000001</c:v>
                </c:pt>
                <c:pt idx="6022">
                  <c:v>1148.5054929999999</c:v>
                </c:pt>
                <c:pt idx="6023">
                  <c:v>1148.570068</c:v>
                </c:pt>
                <c:pt idx="6024">
                  <c:v>1148.6347659999999</c:v>
                </c:pt>
                <c:pt idx="6025">
                  <c:v>1148.699341</c:v>
                </c:pt>
                <c:pt idx="6026">
                  <c:v>1148.764038</c:v>
                </c:pt>
                <c:pt idx="6027">
                  <c:v>1148.8287350000001</c:v>
                </c:pt>
                <c:pt idx="6028">
                  <c:v>1148.893311</c:v>
                </c:pt>
                <c:pt idx="6029">
                  <c:v>1148.9580080000001</c:v>
                </c:pt>
                <c:pt idx="6030">
                  <c:v>1149.0227050000001</c:v>
                </c:pt>
                <c:pt idx="6031">
                  <c:v>1149.0874020000001</c:v>
                </c:pt>
                <c:pt idx="6032">
                  <c:v>1149.1519780000001</c:v>
                </c:pt>
                <c:pt idx="6033">
                  <c:v>1149.216797</c:v>
                </c:pt>
                <c:pt idx="6034">
                  <c:v>1149.2813719999999</c:v>
                </c:pt>
                <c:pt idx="6035">
                  <c:v>1149.3461910000001</c:v>
                </c:pt>
                <c:pt idx="6036">
                  <c:v>1149.410889</c:v>
                </c:pt>
                <c:pt idx="6037">
                  <c:v>1149.475586</c:v>
                </c:pt>
                <c:pt idx="6038">
                  <c:v>1149.540283</c:v>
                </c:pt>
                <c:pt idx="6039">
                  <c:v>1149.6051030000001</c:v>
                </c:pt>
                <c:pt idx="6040">
                  <c:v>1149.6697999999999</c:v>
                </c:pt>
                <c:pt idx="6041">
                  <c:v>1149.7346190000001</c:v>
                </c:pt>
                <c:pt idx="6042">
                  <c:v>1149.7993160000001</c:v>
                </c:pt>
                <c:pt idx="6043">
                  <c:v>1149.8641359999999</c:v>
                </c:pt>
                <c:pt idx="6044">
                  <c:v>1149.9288329999999</c:v>
                </c:pt>
                <c:pt idx="6045">
                  <c:v>1149.9936520000001</c:v>
                </c:pt>
                <c:pt idx="6046">
                  <c:v>1150.0584719999999</c:v>
                </c:pt>
                <c:pt idx="6047">
                  <c:v>1150.1232910000001</c:v>
                </c:pt>
                <c:pt idx="6048">
                  <c:v>1150.1881100000001</c:v>
                </c:pt>
                <c:pt idx="6049">
                  <c:v>1150.2529300000001</c:v>
                </c:pt>
                <c:pt idx="6050">
                  <c:v>1150.317749</c:v>
                </c:pt>
                <c:pt idx="6051">
                  <c:v>1150.382568</c:v>
                </c:pt>
                <c:pt idx="6052">
                  <c:v>1150.447388</c:v>
                </c:pt>
                <c:pt idx="6053">
                  <c:v>1150.512207</c:v>
                </c:pt>
                <c:pt idx="6054">
                  <c:v>1150.5771480000001</c:v>
                </c:pt>
                <c:pt idx="6055">
                  <c:v>1150.6419679999999</c:v>
                </c:pt>
                <c:pt idx="6056">
                  <c:v>1150.7067870000001</c:v>
                </c:pt>
                <c:pt idx="6057">
                  <c:v>1150.771606</c:v>
                </c:pt>
                <c:pt idx="6058">
                  <c:v>1150.836548</c:v>
                </c:pt>
                <c:pt idx="6059">
                  <c:v>1150.9013669999999</c:v>
                </c:pt>
                <c:pt idx="6060">
                  <c:v>1150.9663089999999</c:v>
                </c:pt>
                <c:pt idx="6061">
                  <c:v>1151.03125</c:v>
                </c:pt>
                <c:pt idx="6062">
                  <c:v>1151.0961910000001</c:v>
                </c:pt>
                <c:pt idx="6063">
                  <c:v>1151.1610109999999</c:v>
                </c:pt>
                <c:pt idx="6064">
                  <c:v>1151.225952</c:v>
                </c:pt>
                <c:pt idx="6065">
                  <c:v>1151.290894</c:v>
                </c:pt>
                <c:pt idx="6066">
                  <c:v>1151.3558350000001</c:v>
                </c:pt>
                <c:pt idx="6067">
                  <c:v>1151.4207759999999</c:v>
                </c:pt>
                <c:pt idx="6068">
                  <c:v>1151.4857179999999</c:v>
                </c:pt>
                <c:pt idx="6069">
                  <c:v>1151.5507809999999</c:v>
                </c:pt>
                <c:pt idx="6070">
                  <c:v>1151.6157229999999</c:v>
                </c:pt>
                <c:pt idx="6071">
                  <c:v>1151.680664</c:v>
                </c:pt>
                <c:pt idx="6072">
                  <c:v>1151.7456050000001</c:v>
                </c:pt>
                <c:pt idx="6073">
                  <c:v>1151.810669</c:v>
                </c:pt>
                <c:pt idx="6074">
                  <c:v>1151.8756100000001</c:v>
                </c:pt>
                <c:pt idx="6075">
                  <c:v>1151.9406739999999</c:v>
                </c:pt>
                <c:pt idx="6076">
                  <c:v>1152.005615</c:v>
                </c:pt>
                <c:pt idx="6077">
                  <c:v>1152.0706789999999</c:v>
                </c:pt>
                <c:pt idx="6078">
                  <c:v>1152.13562</c:v>
                </c:pt>
                <c:pt idx="6079">
                  <c:v>1152.2008060000001</c:v>
                </c:pt>
                <c:pt idx="6080">
                  <c:v>1152.2657469999999</c:v>
                </c:pt>
                <c:pt idx="6081">
                  <c:v>1152.330811</c:v>
                </c:pt>
                <c:pt idx="6082">
                  <c:v>1152.395874</c:v>
                </c:pt>
                <c:pt idx="6083">
                  <c:v>1152.4609379999999</c:v>
                </c:pt>
                <c:pt idx="6084">
                  <c:v>1152.526001</c:v>
                </c:pt>
                <c:pt idx="6085">
                  <c:v>1152.591064</c:v>
                </c:pt>
                <c:pt idx="6086">
                  <c:v>1152.6561280000001</c:v>
                </c:pt>
                <c:pt idx="6087">
                  <c:v>1152.721313</c:v>
                </c:pt>
                <c:pt idx="6088">
                  <c:v>1152.786255</c:v>
                </c:pt>
                <c:pt idx="6089">
                  <c:v>1152.8514399999999</c:v>
                </c:pt>
                <c:pt idx="6090">
                  <c:v>1152.916626</c:v>
                </c:pt>
                <c:pt idx="6091">
                  <c:v>1152.981689</c:v>
                </c:pt>
                <c:pt idx="6092">
                  <c:v>1153.046875</c:v>
                </c:pt>
                <c:pt idx="6093">
                  <c:v>1153.111938</c:v>
                </c:pt>
                <c:pt idx="6094">
                  <c:v>1153.177124</c:v>
                </c:pt>
                <c:pt idx="6095">
                  <c:v>1153.2421879999999</c:v>
                </c:pt>
                <c:pt idx="6096">
                  <c:v>1153.307495</c:v>
                </c:pt>
                <c:pt idx="6097">
                  <c:v>1153.3725589999999</c:v>
                </c:pt>
                <c:pt idx="6098">
                  <c:v>1153.4377440000001</c:v>
                </c:pt>
                <c:pt idx="6099">
                  <c:v>1153.5029300000001</c:v>
                </c:pt>
                <c:pt idx="6100">
                  <c:v>1153.568115</c:v>
                </c:pt>
                <c:pt idx="6101">
                  <c:v>1153.6333010000001</c:v>
                </c:pt>
                <c:pt idx="6102">
                  <c:v>1153.698486</c:v>
                </c:pt>
                <c:pt idx="6103">
                  <c:v>1153.763672</c:v>
                </c:pt>
                <c:pt idx="6104">
                  <c:v>1153.8289789999999</c:v>
                </c:pt>
                <c:pt idx="6105">
                  <c:v>1153.8941649999999</c:v>
                </c:pt>
                <c:pt idx="6106">
                  <c:v>1153.9594729999999</c:v>
                </c:pt>
                <c:pt idx="6107">
                  <c:v>1154.0245359999999</c:v>
                </c:pt>
                <c:pt idx="6108">
                  <c:v>1154.0898440000001</c:v>
                </c:pt>
                <c:pt idx="6109">
                  <c:v>1154.155029</c:v>
                </c:pt>
                <c:pt idx="6110">
                  <c:v>1154.2204589999999</c:v>
                </c:pt>
                <c:pt idx="6111">
                  <c:v>1154.2857670000001</c:v>
                </c:pt>
                <c:pt idx="6112">
                  <c:v>1154.350952</c:v>
                </c:pt>
                <c:pt idx="6113">
                  <c:v>1154.41626</c:v>
                </c:pt>
                <c:pt idx="6114">
                  <c:v>1154.481567</c:v>
                </c:pt>
                <c:pt idx="6115">
                  <c:v>1154.546875</c:v>
                </c:pt>
                <c:pt idx="6116">
                  <c:v>1154.612061</c:v>
                </c:pt>
                <c:pt idx="6117">
                  <c:v>1154.67749</c:v>
                </c:pt>
                <c:pt idx="6118">
                  <c:v>1154.742798</c:v>
                </c:pt>
                <c:pt idx="6119">
                  <c:v>1154.8081050000001</c:v>
                </c:pt>
                <c:pt idx="6120">
                  <c:v>1154.873413</c:v>
                </c:pt>
                <c:pt idx="6121">
                  <c:v>1154.9388429999999</c:v>
                </c:pt>
                <c:pt idx="6122">
                  <c:v>1155.00415</c:v>
                </c:pt>
                <c:pt idx="6123">
                  <c:v>1155.0694579999999</c:v>
                </c:pt>
                <c:pt idx="6124">
                  <c:v>1155.1347659999999</c:v>
                </c:pt>
                <c:pt idx="6125">
                  <c:v>1155.2001949999999</c:v>
                </c:pt>
                <c:pt idx="6126">
                  <c:v>1155.2655030000001</c:v>
                </c:pt>
                <c:pt idx="6127">
                  <c:v>1155.3310550000001</c:v>
                </c:pt>
                <c:pt idx="6128">
                  <c:v>1155.396362</c:v>
                </c:pt>
                <c:pt idx="6129">
                  <c:v>1155.4617920000001</c:v>
                </c:pt>
                <c:pt idx="6130">
                  <c:v>1155.5271</c:v>
                </c:pt>
                <c:pt idx="6131">
                  <c:v>1155.5926509999999</c:v>
                </c:pt>
                <c:pt idx="6132">
                  <c:v>1155.658081</c:v>
                </c:pt>
                <c:pt idx="6133">
                  <c:v>1155.7235109999999</c:v>
                </c:pt>
                <c:pt idx="6134">
                  <c:v>1155.7889399999999</c:v>
                </c:pt>
                <c:pt idx="6135">
                  <c:v>1155.85437</c:v>
                </c:pt>
                <c:pt idx="6136">
                  <c:v>1155.9197999999999</c:v>
                </c:pt>
                <c:pt idx="6137">
                  <c:v>1155.9852289999999</c:v>
                </c:pt>
                <c:pt idx="6138">
                  <c:v>1156.0507809999999</c:v>
                </c:pt>
                <c:pt idx="6139">
                  <c:v>1156.116211</c:v>
                </c:pt>
                <c:pt idx="6140">
                  <c:v>1156.181763</c:v>
                </c:pt>
                <c:pt idx="6141">
                  <c:v>1156.247192</c:v>
                </c:pt>
                <c:pt idx="6142">
                  <c:v>1156.3127440000001</c:v>
                </c:pt>
                <c:pt idx="6143">
                  <c:v>1156.3781739999999</c:v>
                </c:pt>
                <c:pt idx="6144">
                  <c:v>1156.443726</c:v>
                </c:pt>
                <c:pt idx="6145">
                  <c:v>1156.509155</c:v>
                </c:pt>
                <c:pt idx="6146">
                  <c:v>1156.5748289999999</c:v>
                </c:pt>
                <c:pt idx="6147">
                  <c:v>1156.640259</c:v>
                </c:pt>
                <c:pt idx="6148">
                  <c:v>1156.705811</c:v>
                </c:pt>
                <c:pt idx="6149">
                  <c:v>1156.771362</c:v>
                </c:pt>
                <c:pt idx="6150">
                  <c:v>1156.836914</c:v>
                </c:pt>
                <c:pt idx="6151">
                  <c:v>1156.902466</c:v>
                </c:pt>
                <c:pt idx="6152">
                  <c:v>1156.9681399999999</c:v>
                </c:pt>
                <c:pt idx="6153">
                  <c:v>1157.0336910000001</c:v>
                </c:pt>
                <c:pt idx="6154">
                  <c:v>1157.0992429999999</c:v>
                </c:pt>
                <c:pt idx="6155">
                  <c:v>1157.1649170000001</c:v>
                </c:pt>
                <c:pt idx="6156">
                  <c:v>1157.2304690000001</c:v>
                </c:pt>
                <c:pt idx="6157">
                  <c:v>1157.296143</c:v>
                </c:pt>
                <c:pt idx="6158">
                  <c:v>1157.3616939999999</c:v>
                </c:pt>
                <c:pt idx="6159">
                  <c:v>1157.4273679999999</c:v>
                </c:pt>
                <c:pt idx="6160">
                  <c:v>1157.4929199999999</c:v>
                </c:pt>
                <c:pt idx="6161">
                  <c:v>1157.5585940000001</c:v>
                </c:pt>
                <c:pt idx="6162">
                  <c:v>1157.6241460000001</c:v>
                </c:pt>
                <c:pt idx="6163">
                  <c:v>1157.6899410000001</c:v>
                </c:pt>
                <c:pt idx="6164">
                  <c:v>1157.7554929999999</c:v>
                </c:pt>
                <c:pt idx="6165">
                  <c:v>1157.821289</c:v>
                </c:pt>
                <c:pt idx="6166">
                  <c:v>1157.886841</c:v>
                </c:pt>
                <c:pt idx="6167">
                  <c:v>1157.9526370000001</c:v>
                </c:pt>
                <c:pt idx="6168">
                  <c:v>1158.018188</c:v>
                </c:pt>
                <c:pt idx="6169">
                  <c:v>1158.0839840000001</c:v>
                </c:pt>
                <c:pt idx="6170">
                  <c:v>1158.149658</c:v>
                </c:pt>
                <c:pt idx="6171">
                  <c:v>1158.215332</c:v>
                </c:pt>
                <c:pt idx="6172">
                  <c:v>1158.2810059999999</c:v>
                </c:pt>
                <c:pt idx="6173">
                  <c:v>1158.346802</c:v>
                </c:pt>
                <c:pt idx="6174">
                  <c:v>1158.4125979999999</c:v>
                </c:pt>
                <c:pt idx="6175">
                  <c:v>1158.4782709999999</c:v>
                </c:pt>
                <c:pt idx="6176">
                  <c:v>1158.544067</c:v>
                </c:pt>
                <c:pt idx="6177">
                  <c:v>1158.6098629999999</c:v>
                </c:pt>
                <c:pt idx="6178">
                  <c:v>1158.675659</c:v>
                </c:pt>
                <c:pt idx="6179">
                  <c:v>1158.7413329999999</c:v>
                </c:pt>
                <c:pt idx="6180">
                  <c:v>1158.807251</c:v>
                </c:pt>
                <c:pt idx="6181">
                  <c:v>1158.8729249999999</c:v>
                </c:pt>
                <c:pt idx="6182">
                  <c:v>1158.938721</c:v>
                </c:pt>
                <c:pt idx="6183">
                  <c:v>1159.0045170000001</c:v>
                </c:pt>
                <c:pt idx="6184">
                  <c:v>1159.0704350000001</c:v>
                </c:pt>
                <c:pt idx="6185">
                  <c:v>1159.1361079999999</c:v>
                </c:pt>
                <c:pt idx="6186">
                  <c:v>1159.2020259999999</c:v>
                </c:pt>
                <c:pt idx="6187">
                  <c:v>1159.267822</c:v>
                </c:pt>
                <c:pt idx="6188">
                  <c:v>1159.33374</c:v>
                </c:pt>
                <c:pt idx="6189">
                  <c:v>1159.399414</c:v>
                </c:pt>
                <c:pt idx="6190">
                  <c:v>1159.465332</c:v>
                </c:pt>
                <c:pt idx="6191">
                  <c:v>1159.5311280000001</c:v>
                </c:pt>
                <c:pt idx="6192">
                  <c:v>1159.597168</c:v>
                </c:pt>
                <c:pt idx="6193">
                  <c:v>1159.6629640000001</c:v>
                </c:pt>
                <c:pt idx="6194">
                  <c:v>1159.7288820000001</c:v>
                </c:pt>
                <c:pt idx="6195">
                  <c:v>1159.7947999999999</c:v>
                </c:pt>
                <c:pt idx="6196">
                  <c:v>1159.8607179999999</c:v>
                </c:pt>
                <c:pt idx="6197">
                  <c:v>1159.9266359999999</c:v>
                </c:pt>
                <c:pt idx="6198">
                  <c:v>1159.992432</c:v>
                </c:pt>
                <c:pt idx="6199">
                  <c:v>1160.0584719999999</c:v>
                </c:pt>
                <c:pt idx="6200">
                  <c:v>1160.1243899999999</c:v>
                </c:pt>
                <c:pt idx="6201">
                  <c:v>1160.190308</c:v>
                </c:pt>
                <c:pt idx="6202">
                  <c:v>1160.256226</c:v>
                </c:pt>
                <c:pt idx="6203">
                  <c:v>1160.3222659999999</c:v>
                </c:pt>
                <c:pt idx="6204">
                  <c:v>1160.388062</c:v>
                </c:pt>
                <c:pt idx="6205">
                  <c:v>1160.4541019999999</c:v>
                </c:pt>
                <c:pt idx="6206">
                  <c:v>1160.5200199999999</c:v>
                </c:pt>
                <c:pt idx="6207">
                  <c:v>1160.5860600000001</c:v>
                </c:pt>
                <c:pt idx="6208">
                  <c:v>1160.6519780000001</c:v>
                </c:pt>
                <c:pt idx="6209">
                  <c:v>1160.7181399999999</c:v>
                </c:pt>
                <c:pt idx="6210">
                  <c:v>1160.784058</c:v>
                </c:pt>
                <c:pt idx="6211">
                  <c:v>1160.8500979999999</c:v>
                </c:pt>
                <c:pt idx="6212">
                  <c:v>1160.9160159999999</c:v>
                </c:pt>
                <c:pt idx="6213">
                  <c:v>1160.982178</c:v>
                </c:pt>
                <c:pt idx="6214">
                  <c:v>1161.048096</c:v>
                </c:pt>
                <c:pt idx="6215">
                  <c:v>1161.1142580000001</c:v>
                </c:pt>
                <c:pt idx="6216">
                  <c:v>1161.180298</c:v>
                </c:pt>
                <c:pt idx="6217">
                  <c:v>1161.2463379999999</c:v>
                </c:pt>
                <c:pt idx="6218">
                  <c:v>1161.3125</c:v>
                </c:pt>
                <c:pt idx="6219">
                  <c:v>1161.378418</c:v>
                </c:pt>
                <c:pt idx="6220">
                  <c:v>1161.4445800000001</c:v>
                </c:pt>
                <c:pt idx="6221">
                  <c:v>1161.51062</c:v>
                </c:pt>
                <c:pt idx="6222">
                  <c:v>1161.5767820000001</c:v>
                </c:pt>
                <c:pt idx="6223">
                  <c:v>1161.642822</c:v>
                </c:pt>
                <c:pt idx="6224">
                  <c:v>1161.7089840000001</c:v>
                </c:pt>
                <c:pt idx="6225">
                  <c:v>1161.775024</c:v>
                </c:pt>
                <c:pt idx="6226">
                  <c:v>1161.841187</c:v>
                </c:pt>
                <c:pt idx="6227">
                  <c:v>1161.9073490000001</c:v>
                </c:pt>
                <c:pt idx="6228">
                  <c:v>1161.9735109999999</c:v>
                </c:pt>
                <c:pt idx="6229">
                  <c:v>1162.0395510000001</c:v>
                </c:pt>
                <c:pt idx="6230">
                  <c:v>1162.1058350000001</c:v>
                </c:pt>
                <c:pt idx="6231">
                  <c:v>1162.171875</c:v>
                </c:pt>
                <c:pt idx="6232">
                  <c:v>1162.238159</c:v>
                </c:pt>
                <c:pt idx="6233">
                  <c:v>1162.3041989999999</c:v>
                </c:pt>
                <c:pt idx="6234">
                  <c:v>1162.3704829999999</c:v>
                </c:pt>
                <c:pt idx="6235">
                  <c:v>1162.4366460000001</c:v>
                </c:pt>
                <c:pt idx="6236">
                  <c:v>1162.5029300000001</c:v>
                </c:pt>
                <c:pt idx="6237">
                  <c:v>1162.569092</c:v>
                </c:pt>
                <c:pt idx="6238">
                  <c:v>1162.635254</c:v>
                </c:pt>
                <c:pt idx="6239">
                  <c:v>1162.701538</c:v>
                </c:pt>
                <c:pt idx="6240">
                  <c:v>1162.7677000000001</c:v>
                </c:pt>
                <c:pt idx="6241">
                  <c:v>1162.8339840000001</c:v>
                </c:pt>
                <c:pt idx="6242">
                  <c:v>1162.900269</c:v>
                </c:pt>
                <c:pt idx="6243">
                  <c:v>1162.966553</c:v>
                </c:pt>
                <c:pt idx="6244">
                  <c:v>1163.0327150000001</c:v>
                </c:pt>
                <c:pt idx="6245">
                  <c:v>1163.099121</c:v>
                </c:pt>
                <c:pt idx="6246">
                  <c:v>1163.165283</c:v>
                </c:pt>
                <c:pt idx="6247">
                  <c:v>1163.231567</c:v>
                </c:pt>
                <c:pt idx="6248">
                  <c:v>1163.2978519999999</c:v>
                </c:pt>
                <c:pt idx="6249">
                  <c:v>1163.3642580000001</c:v>
                </c:pt>
                <c:pt idx="6250">
                  <c:v>1163.4304199999999</c:v>
                </c:pt>
                <c:pt idx="6251">
                  <c:v>1163.4968260000001</c:v>
                </c:pt>
                <c:pt idx="6252">
                  <c:v>1163.5631100000001</c:v>
                </c:pt>
                <c:pt idx="6253">
                  <c:v>1163.6295170000001</c:v>
                </c:pt>
                <c:pt idx="6254">
                  <c:v>1163.6956789999999</c:v>
                </c:pt>
                <c:pt idx="6255">
                  <c:v>1163.762207</c:v>
                </c:pt>
                <c:pt idx="6256">
                  <c:v>1163.8283690000001</c:v>
                </c:pt>
                <c:pt idx="6257">
                  <c:v>1163.8948969999999</c:v>
                </c:pt>
                <c:pt idx="6258">
                  <c:v>1163.9613039999999</c:v>
                </c:pt>
                <c:pt idx="6259">
                  <c:v>1164.0275879999999</c:v>
                </c:pt>
                <c:pt idx="6260">
                  <c:v>1164.0939940000001</c:v>
                </c:pt>
                <c:pt idx="6261">
                  <c:v>1164.1604</c:v>
                </c:pt>
                <c:pt idx="6262">
                  <c:v>1164.226807</c:v>
                </c:pt>
                <c:pt idx="6263">
                  <c:v>1164.2932129999999</c:v>
                </c:pt>
                <c:pt idx="6264">
                  <c:v>1164.3596190000001</c:v>
                </c:pt>
                <c:pt idx="6265">
                  <c:v>1164.426025</c:v>
                </c:pt>
                <c:pt idx="6266">
                  <c:v>1164.492432</c:v>
                </c:pt>
                <c:pt idx="6267">
                  <c:v>1164.5588379999999</c:v>
                </c:pt>
                <c:pt idx="6268">
                  <c:v>1164.625366</c:v>
                </c:pt>
                <c:pt idx="6269">
                  <c:v>1164.6917719999999</c:v>
                </c:pt>
                <c:pt idx="6270">
                  <c:v>1164.7583010000001</c:v>
                </c:pt>
                <c:pt idx="6271">
                  <c:v>1164.824707</c:v>
                </c:pt>
                <c:pt idx="6272">
                  <c:v>1164.8912350000001</c:v>
                </c:pt>
                <c:pt idx="6273">
                  <c:v>1164.9576420000001</c:v>
                </c:pt>
                <c:pt idx="6274">
                  <c:v>1165.0241699999999</c:v>
                </c:pt>
                <c:pt idx="6275">
                  <c:v>1165.0905760000001</c:v>
                </c:pt>
                <c:pt idx="6276">
                  <c:v>1165.1571039999999</c:v>
                </c:pt>
                <c:pt idx="6277">
                  <c:v>1165.2236330000001</c:v>
                </c:pt>
                <c:pt idx="6278">
                  <c:v>1165.2901609999999</c:v>
                </c:pt>
                <c:pt idx="6279">
                  <c:v>1165.356812</c:v>
                </c:pt>
                <c:pt idx="6280">
                  <c:v>1165.4232179999999</c:v>
                </c:pt>
                <c:pt idx="6281">
                  <c:v>1165.4898679999999</c:v>
                </c:pt>
                <c:pt idx="6282">
                  <c:v>1165.556274</c:v>
                </c:pt>
                <c:pt idx="6283">
                  <c:v>1165.6229249999999</c:v>
                </c:pt>
                <c:pt idx="6284">
                  <c:v>1165.689453</c:v>
                </c:pt>
                <c:pt idx="6285">
                  <c:v>1165.7561040000001</c:v>
                </c:pt>
                <c:pt idx="6286">
                  <c:v>1165.8226320000001</c:v>
                </c:pt>
                <c:pt idx="6287">
                  <c:v>1165.8892820000001</c:v>
                </c:pt>
                <c:pt idx="6288">
                  <c:v>1165.955811</c:v>
                </c:pt>
                <c:pt idx="6289">
                  <c:v>1166.022461</c:v>
                </c:pt>
                <c:pt idx="6290">
                  <c:v>1166.0889890000001</c:v>
                </c:pt>
                <c:pt idx="6291">
                  <c:v>1166.1556399999999</c:v>
                </c:pt>
                <c:pt idx="6292">
                  <c:v>1166.222168</c:v>
                </c:pt>
                <c:pt idx="6293">
                  <c:v>1166.2889399999999</c:v>
                </c:pt>
                <c:pt idx="6294">
                  <c:v>1166.3554690000001</c:v>
                </c:pt>
                <c:pt idx="6295">
                  <c:v>1166.422241</c:v>
                </c:pt>
                <c:pt idx="6296">
                  <c:v>1166.4887699999999</c:v>
                </c:pt>
                <c:pt idx="6297">
                  <c:v>1166.5555420000001</c:v>
                </c:pt>
                <c:pt idx="6298">
                  <c:v>1166.6220699999999</c:v>
                </c:pt>
                <c:pt idx="6299">
                  <c:v>1166.6888429999999</c:v>
                </c:pt>
                <c:pt idx="6300">
                  <c:v>1166.755615</c:v>
                </c:pt>
                <c:pt idx="6301">
                  <c:v>1166.8222659999999</c:v>
                </c:pt>
                <c:pt idx="6302">
                  <c:v>1166.889038</c:v>
                </c:pt>
                <c:pt idx="6303">
                  <c:v>1166.9555660000001</c:v>
                </c:pt>
                <c:pt idx="6304">
                  <c:v>1167.022461</c:v>
                </c:pt>
                <c:pt idx="6305">
                  <c:v>1167.089111</c:v>
                </c:pt>
                <c:pt idx="6306">
                  <c:v>1167.155884</c:v>
                </c:pt>
                <c:pt idx="6307">
                  <c:v>1167.222534</c:v>
                </c:pt>
                <c:pt idx="6308">
                  <c:v>1167.289307</c:v>
                </c:pt>
                <c:pt idx="6309">
                  <c:v>1167.3560789999999</c:v>
                </c:pt>
                <c:pt idx="6310">
                  <c:v>1167.4228519999999</c:v>
                </c:pt>
                <c:pt idx="6311">
                  <c:v>1167.4895019999999</c:v>
                </c:pt>
                <c:pt idx="6312">
                  <c:v>1167.5563959999999</c:v>
                </c:pt>
                <c:pt idx="6313">
                  <c:v>1167.623047</c:v>
                </c:pt>
                <c:pt idx="6314">
                  <c:v>1167.6899410000001</c:v>
                </c:pt>
                <c:pt idx="6315">
                  <c:v>1167.7567140000001</c:v>
                </c:pt>
                <c:pt idx="6316">
                  <c:v>1167.8236079999999</c:v>
                </c:pt>
                <c:pt idx="6317">
                  <c:v>1167.890259</c:v>
                </c:pt>
                <c:pt idx="6318">
                  <c:v>1167.9571530000001</c:v>
                </c:pt>
                <c:pt idx="6319">
                  <c:v>1168.0239260000001</c:v>
                </c:pt>
                <c:pt idx="6320">
                  <c:v>1168.0908199999999</c:v>
                </c:pt>
                <c:pt idx="6321">
                  <c:v>1168.157837</c:v>
                </c:pt>
                <c:pt idx="6322">
                  <c:v>1168.2246090000001</c:v>
                </c:pt>
                <c:pt idx="6323">
                  <c:v>1168.291504</c:v>
                </c:pt>
                <c:pt idx="6324">
                  <c:v>1168.3582759999999</c:v>
                </c:pt>
                <c:pt idx="6325">
                  <c:v>1168.425293</c:v>
                </c:pt>
                <c:pt idx="6326">
                  <c:v>1168.4920649999999</c:v>
                </c:pt>
                <c:pt idx="6327">
                  <c:v>1168.5589600000001</c:v>
                </c:pt>
                <c:pt idx="6328">
                  <c:v>1168.6258539999999</c:v>
                </c:pt>
                <c:pt idx="6329">
                  <c:v>1168.692749</c:v>
                </c:pt>
                <c:pt idx="6330">
                  <c:v>1168.759644</c:v>
                </c:pt>
                <c:pt idx="6331">
                  <c:v>1168.8266599999999</c:v>
                </c:pt>
                <c:pt idx="6332">
                  <c:v>1168.8935550000001</c:v>
                </c:pt>
                <c:pt idx="6333">
                  <c:v>1168.9604489999999</c:v>
                </c:pt>
                <c:pt idx="6334">
                  <c:v>1169.0273440000001</c:v>
                </c:pt>
                <c:pt idx="6335">
                  <c:v>1169.0943600000001</c:v>
                </c:pt>
                <c:pt idx="6336">
                  <c:v>1169.161255</c:v>
                </c:pt>
                <c:pt idx="6337">
                  <c:v>1169.2282709999999</c:v>
                </c:pt>
                <c:pt idx="6338">
                  <c:v>1169.295288</c:v>
                </c:pt>
                <c:pt idx="6339">
                  <c:v>1169.3623050000001</c:v>
                </c:pt>
                <c:pt idx="6340">
                  <c:v>1169.4291989999999</c:v>
                </c:pt>
                <c:pt idx="6341">
                  <c:v>1169.496216</c:v>
                </c:pt>
                <c:pt idx="6342">
                  <c:v>1169.5633539999999</c:v>
                </c:pt>
                <c:pt idx="6343">
                  <c:v>1169.630249</c:v>
                </c:pt>
                <c:pt idx="6344">
                  <c:v>1169.697388</c:v>
                </c:pt>
                <c:pt idx="6345">
                  <c:v>1169.7642820000001</c:v>
                </c:pt>
                <c:pt idx="6346">
                  <c:v>1169.8314210000001</c:v>
                </c:pt>
                <c:pt idx="6347">
                  <c:v>1169.8984379999999</c:v>
                </c:pt>
                <c:pt idx="6348">
                  <c:v>1169.9655760000001</c:v>
                </c:pt>
                <c:pt idx="6349">
                  <c:v>1170.032471</c:v>
                </c:pt>
                <c:pt idx="6350">
                  <c:v>1170.0996090000001</c:v>
                </c:pt>
                <c:pt idx="6351">
                  <c:v>1170.166626</c:v>
                </c:pt>
                <c:pt idx="6352">
                  <c:v>1170.2337649999999</c:v>
                </c:pt>
                <c:pt idx="6353">
                  <c:v>1170.3007809999999</c:v>
                </c:pt>
                <c:pt idx="6354">
                  <c:v>1170.3680420000001</c:v>
                </c:pt>
                <c:pt idx="6355">
                  <c:v>1170.4350589999999</c:v>
                </c:pt>
                <c:pt idx="6356">
                  <c:v>1170.502197</c:v>
                </c:pt>
                <c:pt idx="6357">
                  <c:v>1170.569336</c:v>
                </c:pt>
                <c:pt idx="6358">
                  <c:v>1170.636475</c:v>
                </c:pt>
                <c:pt idx="6359">
                  <c:v>1170.703491</c:v>
                </c:pt>
                <c:pt idx="6360">
                  <c:v>1170.7707519999999</c:v>
                </c:pt>
                <c:pt idx="6361">
                  <c:v>1170.8378909999999</c:v>
                </c:pt>
                <c:pt idx="6362">
                  <c:v>1170.905029</c:v>
                </c:pt>
                <c:pt idx="6363">
                  <c:v>1170.9722899999999</c:v>
                </c:pt>
                <c:pt idx="6364">
                  <c:v>1171.0394289999999</c:v>
                </c:pt>
                <c:pt idx="6365">
                  <c:v>1171.106689</c:v>
                </c:pt>
                <c:pt idx="6366">
                  <c:v>1171.173828</c:v>
                </c:pt>
                <c:pt idx="6367">
                  <c:v>1171.2410890000001</c:v>
                </c:pt>
                <c:pt idx="6368">
                  <c:v>1171.3082280000001</c:v>
                </c:pt>
                <c:pt idx="6369">
                  <c:v>1171.3754879999999</c:v>
                </c:pt>
                <c:pt idx="6370">
                  <c:v>1171.4426269999999</c:v>
                </c:pt>
                <c:pt idx="6371">
                  <c:v>1171.509888</c:v>
                </c:pt>
                <c:pt idx="6372">
                  <c:v>1171.5770259999999</c:v>
                </c:pt>
                <c:pt idx="6373">
                  <c:v>1171.644409</c:v>
                </c:pt>
                <c:pt idx="6374">
                  <c:v>1171.711548</c:v>
                </c:pt>
                <c:pt idx="6375">
                  <c:v>1171.7789310000001</c:v>
                </c:pt>
                <c:pt idx="6376">
                  <c:v>1171.8460689999999</c:v>
                </c:pt>
                <c:pt idx="6377">
                  <c:v>1171.913452</c:v>
                </c:pt>
                <c:pt idx="6378">
                  <c:v>1171.9807129999999</c:v>
                </c:pt>
                <c:pt idx="6379">
                  <c:v>1172.0479740000001</c:v>
                </c:pt>
                <c:pt idx="6380">
                  <c:v>1172.1152340000001</c:v>
                </c:pt>
                <c:pt idx="6381">
                  <c:v>1172.1826169999999</c:v>
                </c:pt>
                <c:pt idx="6382">
                  <c:v>1172.2498780000001</c:v>
                </c:pt>
                <c:pt idx="6383">
                  <c:v>1172.3172609999999</c:v>
                </c:pt>
                <c:pt idx="6384">
                  <c:v>1172.384644</c:v>
                </c:pt>
                <c:pt idx="6385">
                  <c:v>1172.451904</c:v>
                </c:pt>
                <c:pt idx="6386">
                  <c:v>1172.5192870000001</c:v>
                </c:pt>
                <c:pt idx="6387">
                  <c:v>1172.5866699999999</c:v>
                </c:pt>
                <c:pt idx="6388">
                  <c:v>1172.654053</c:v>
                </c:pt>
                <c:pt idx="6389">
                  <c:v>1172.721313</c:v>
                </c:pt>
                <c:pt idx="6390">
                  <c:v>1172.788818</c:v>
                </c:pt>
                <c:pt idx="6391">
                  <c:v>1172.8560789999999</c:v>
                </c:pt>
                <c:pt idx="6392">
                  <c:v>1172.9235839999999</c:v>
                </c:pt>
                <c:pt idx="6393">
                  <c:v>1172.990845</c:v>
                </c:pt>
                <c:pt idx="6394">
                  <c:v>1173.05835</c:v>
                </c:pt>
                <c:pt idx="6395">
                  <c:v>1173.125732</c:v>
                </c:pt>
                <c:pt idx="6396">
                  <c:v>1173.193237</c:v>
                </c:pt>
                <c:pt idx="6397">
                  <c:v>1173.2604980000001</c:v>
                </c:pt>
                <c:pt idx="6398">
                  <c:v>1173.3280030000001</c:v>
                </c:pt>
                <c:pt idx="6399">
                  <c:v>1173.3953859999999</c:v>
                </c:pt>
                <c:pt idx="6400">
                  <c:v>1173.463013</c:v>
                </c:pt>
                <c:pt idx="6401">
                  <c:v>1173.5303960000001</c:v>
                </c:pt>
                <c:pt idx="6402">
                  <c:v>1173.5979</c:v>
                </c:pt>
                <c:pt idx="6403">
                  <c:v>1173.665283</c:v>
                </c:pt>
                <c:pt idx="6404">
                  <c:v>1173.732788</c:v>
                </c:pt>
                <c:pt idx="6405">
                  <c:v>1173.8004149999999</c:v>
                </c:pt>
                <c:pt idx="6406">
                  <c:v>1173.867798</c:v>
                </c:pt>
                <c:pt idx="6407">
                  <c:v>1173.9354249999999</c:v>
                </c:pt>
                <c:pt idx="6408">
                  <c:v>1174.002808</c:v>
                </c:pt>
                <c:pt idx="6409">
                  <c:v>1174.0704350000001</c:v>
                </c:pt>
                <c:pt idx="6410">
                  <c:v>1174.137939</c:v>
                </c:pt>
                <c:pt idx="6411">
                  <c:v>1174.2055660000001</c:v>
                </c:pt>
                <c:pt idx="6412">
                  <c:v>1174.2729489999999</c:v>
                </c:pt>
                <c:pt idx="6413">
                  <c:v>1174.3405760000001</c:v>
                </c:pt>
                <c:pt idx="6414">
                  <c:v>1174.408081</c:v>
                </c:pt>
                <c:pt idx="6415">
                  <c:v>1174.4757079999999</c:v>
                </c:pt>
                <c:pt idx="6416">
                  <c:v>1174.5432129999999</c:v>
                </c:pt>
                <c:pt idx="6417">
                  <c:v>1174.610962</c:v>
                </c:pt>
                <c:pt idx="6418">
                  <c:v>1174.678467</c:v>
                </c:pt>
                <c:pt idx="6419">
                  <c:v>1174.7460940000001</c:v>
                </c:pt>
                <c:pt idx="6420">
                  <c:v>1174.8135990000001</c:v>
                </c:pt>
                <c:pt idx="6421">
                  <c:v>1174.8813479999999</c:v>
                </c:pt>
                <c:pt idx="6422">
                  <c:v>1174.9488530000001</c:v>
                </c:pt>
                <c:pt idx="6423">
                  <c:v>1175.0166019999999</c:v>
                </c:pt>
                <c:pt idx="6424">
                  <c:v>1175.084106</c:v>
                </c:pt>
                <c:pt idx="6425">
                  <c:v>1175.1518550000001</c:v>
                </c:pt>
                <c:pt idx="6426">
                  <c:v>1175.2196039999999</c:v>
                </c:pt>
                <c:pt idx="6427">
                  <c:v>1175.287231</c:v>
                </c:pt>
                <c:pt idx="6428">
                  <c:v>1175.3549800000001</c:v>
                </c:pt>
                <c:pt idx="6429">
                  <c:v>1175.4224850000001</c:v>
                </c:pt>
                <c:pt idx="6430">
                  <c:v>1175.4902340000001</c:v>
                </c:pt>
                <c:pt idx="6431">
                  <c:v>1175.557861</c:v>
                </c:pt>
                <c:pt idx="6432">
                  <c:v>1175.625732</c:v>
                </c:pt>
                <c:pt idx="6433">
                  <c:v>1175.6933590000001</c:v>
                </c:pt>
                <c:pt idx="6434">
                  <c:v>1175.7611079999999</c:v>
                </c:pt>
                <c:pt idx="6435">
                  <c:v>1175.8287350000001</c:v>
                </c:pt>
                <c:pt idx="6436">
                  <c:v>1175.896606</c:v>
                </c:pt>
                <c:pt idx="6437">
                  <c:v>1175.9642329999999</c:v>
                </c:pt>
                <c:pt idx="6438">
                  <c:v>1176.0321039999999</c:v>
                </c:pt>
                <c:pt idx="6439">
                  <c:v>1176.099731</c:v>
                </c:pt>
                <c:pt idx="6440">
                  <c:v>1176.1676030000001</c:v>
                </c:pt>
                <c:pt idx="6441">
                  <c:v>1176.2352289999999</c:v>
                </c:pt>
                <c:pt idx="6442">
                  <c:v>1176.303101</c:v>
                </c:pt>
                <c:pt idx="6443">
                  <c:v>1176.37085</c:v>
                </c:pt>
                <c:pt idx="6444">
                  <c:v>1176.438721</c:v>
                </c:pt>
                <c:pt idx="6445">
                  <c:v>1176.50647</c:v>
                </c:pt>
                <c:pt idx="6446">
                  <c:v>1176.574341</c:v>
                </c:pt>
                <c:pt idx="6447">
                  <c:v>1176.642212</c:v>
                </c:pt>
                <c:pt idx="6448">
                  <c:v>1176.709961</c:v>
                </c:pt>
                <c:pt idx="6449">
                  <c:v>1176.777832</c:v>
                </c:pt>
                <c:pt idx="6450">
                  <c:v>1176.845703</c:v>
                </c:pt>
                <c:pt idx="6451">
                  <c:v>1176.9135739999999</c:v>
                </c:pt>
                <c:pt idx="6452">
                  <c:v>1176.981323</c:v>
                </c:pt>
                <c:pt idx="6453">
                  <c:v>1177.0493160000001</c:v>
                </c:pt>
                <c:pt idx="6454">
                  <c:v>1177.1170649999999</c:v>
                </c:pt>
                <c:pt idx="6455">
                  <c:v>1177.1850589999999</c:v>
                </c:pt>
                <c:pt idx="6456">
                  <c:v>1177.252808</c:v>
                </c:pt>
                <c:pt idx="6457">
                  <c:v>1177.3208010000001</c:v>
                </c:pt>
                <c:pt idx="6458">
                  <c:v>1177.388672</c:v>
                </c:pt>
                <c:pt idx="6459">
                  <c:v>1177.4566649999999</c:v>
                </c:pt>
                <c:pt idx="6460">
                  <c:v>1177.5245359999999</c:v>
                </c:pt>
                <c:pt idx="6461">
                  <c:v>1177.592529</c:v>
                </c:pt>
                <c:pt idx="6462">
                  <c:v>1177.6604</c:v>
                </c:pt>
                <c:pt idx="6463">
                  <c:v>1177.728394</c:v>
                </c:pt>
                <c:pt idx="6464">
                  <c:v>1177.7962649999999</c:v>
                </c:pt>
                <c:pt idx="6465">
                  <c:v>1177.8642580000001</c:v>
                </c:pt>
                <c:pt idx="6466">
                  <c:v>1177.932129</c:v>
                </c:pt>
                <c:pt idx="6467">
                  <c:v>1178.0002440000001</c:v>
                </c:pt>
                <c:pt idx="6468">
                  <c:v>1178.068237</c:v>
                </c:pt>
                <c:pt idx="6469">
                  <c:v>1178.1362300000001</c:v>
                </c:pt>
                <c:pt idx="6470">
                  <c:v>1178.2042240000001</c:v>
                </c:pt>
                <c:pt idx="6471">
                  <c:v>1178.272217</c:v>
                </c:pt>
                <c:pt idx="6472">
                  <c:v>1178.340332</c:v>
                </c:pt>
                <c:pt idx="6473">
                  <c:v>1178.408203</c:v>
                </c:pt>
                <c:pt idx="6474">
                  <c:v>1178.476318</c:v>
                </c:pt>
                <c:pt idx="6475">
                  <c:v>1178.544312</c:v>
                </c:pt>
                <c:pt idx="6476">
                  <c:v>1178.612427</c:v>
                </c:pt>
                <c:pt idx="6477">
                  <c:v>1178.6804199999999</c:v>
                </c:pt>
                <c:pt idx="6478">
                  <c:v>1178.7485349999999</c:v>
                </c:pt>
                <c:pt idx="6479">
                  <c:v>1178.8165280000001</c:v>
                </c:pt>
                <c:pt idx="6480">
                  <c:v>1178.884644</c:v>
                </c:pt>
                <c:pt idx="6481">
                  <c:v>1178.952759</c:v>
                </c:pt>
                <c:pt idx="6482">
                  <c:v>1179.020874</c:v>
                </c:pt>
                <c:pt idx="6483">
                  <c:v>1179.0888669999999</c:v>
                </c:pt>
                <c:pt idx="6484">
                  <c:v>1179.1571039999999</c:v>
                </c:pt>
                <c:pt idx="6485">
                  <c:v>1179.2250979999999</c:v>
                </c:pt>
                <c:pt idx="6486">
                  <c:v>1179.2933350000001</c:v>
                </c:pt>
                <c:pt idx="6487">
                  <c:v>1179.361328</c:v>
                </c:pt>
                <c:pt idx="6488">
                  <c:v>1179.4295649999999</c:v>
                </c:pt>
                <c:pt idx="6489">
                  <c:v>1179.497803</c:v>
                </c:pt>
                <c:pt idx="6490">
                  <c:v>1179.565918</c:v>
                </c:pt>
                <c:pt idx="6491">
                  <c:v>1179.634155</c:v>
                </c:pt>
                <c:pt idx="6492">
                  <c:v>1179.7022710000001</c:v>
                </c:pt>
                <c:pt idx="6493">
                  <c:v>1179.7705080000001</c:v>
                </c:pt>
                <c:pt idx="6494">
                  <c:v>1179.8386230000001</c:v>
                </c:pt>
                <c:pt idx="6495">
                  <c:v>1179.9068600000001</c:v>
                </c:pt>
                <c:pt idx="6496">
                  <c:v>1179.974976</c:v>
                </c:pt>
                <c:pt idx="6497">
                  <c:v>1180.0433350000001</c:v>
                </c:pt>
                <c:pt idx="6498">
                  <c:v>1180.1114500000001</c:v>
                </c:pt>
                <c:pt idx="6499">
                  <c:v>1180.1796879999999</c:v>
                </c:pt>
                <c:pt idx="6500">
                  <c:v>1180.2479249999999</c:v>
                </c:pt>
                <c:pt idx="6501">
                  <c:v>1180.3161620000001</c:v>
                </c:pt>
                <c:pt idx="6502">
                  <c:v>1180.384399</c:v>
                </c:pt>
                <c:pt idx="6503">
                  <c:v>1180.452759</c:v>
                </c:pt>
                <c:pt idx="6504">
                  <c:v>1180.520874</c:v>
                </c:pt>
                <c:pt idx="6505">
                  <c:v>1180.5892329999999</c:v>
                </c:pt>
                <c:pt idx="6506">
                  <c:v>1180.657471</c:v>
                </c:pt>
                <c:pt idx="6507">
                  <c:v>1180.7258300000001</c:v>
                </c:pt>
                <c:pt idx="6508">
                  <c:v>1180.794067</c:v>
                </c:pt>
                <c:pt idx="6509">
                  <c:v>1180.862427</c:v>
                </c:pt>
                <c:pt idx="6510">
                  <c:v>1180.9307859999999</c:v>
                </c:pt>
                <c:pt idx="6511">
                  <c:v>1180.9990230000001</c:v>
                </c:pt>
                <c:pt idx="6512">
                  <c:v>1181.067505</c:v>
                </c:pt>
                <c:pt idx="6513">
                  <c:v>1181.1357419999999</c:v>
                </c:pt>
                <c:pt idx="6514">
                  <c:v>1181.2041019999999</c:v>
                </c:pt>
                <c:pt idx="6515">
                  <c:v>1181.272461</c:v>
                </c:pt>
                <c:pt idx="6516">
                  <c:v>1181.3408199999999</c:v>
                </c:pt>
                <c:pt idx="6517">
                  <c:v>1181.4091800000001</c:v>
                </c:pt>
                <c:pt idx="6518">
                  <c:v>1181.4776609999999</c:v>
                </c:pt>
                <c:pt idx="6519">
                  <c:v>1181.5458980000001</c:v>
                </c:pt>
                <c:pt idx="6520">
                  <c:v>1181.61438</c:v>
                </c:pt>
                <c:pt idx="6521">
                  <c:v>1181.6827390000001</c:v>
                </c:pt>
                <c:pt idx="6522">
                  <c:v>1181.751221</c:v>
                </c:pt>
                <c:pt idx="6523">
                  <c:v>1181.8195800000001</c:v>
                </c:pt>
                <c:pt idx="6524">
                  <c:v>1181.888062</c:v>
                </c:pt>
                <c:pt idx="6525">
                  <c:v>1181.9564210000001</c:v>
                </c:pt>
                <c:pt idx="6526">
                  <c:v>1182.0249020000001</c:v>
                </c:pt>
                <c:pt idx="6527">
                  <c:v>1182.0932620000001</c:v>
                </c:pt>
                <c:pt idx="6528">
                  <c:v>1182.161865</c:v>
                </c:pt>
                <c:pt idx="6529">
                  <c:v>1182.230225</c:v>
                </c:pt>
                <c:pt idx="6530">
                  <c:v>1182.298706</c:v>
                </c:pt>
                <c:pt idx="6531">
                  <c:v>1182.3673100000001</c:v>
                </c:pt>
                <c:pt idx="6532">
                  <c:v>1182.435669</c:v>
                </c:pt>
                <c:pt idx="6533">
                  <c:v>1182.5042719999999</c:v>
                </c:pt>
                <c:pt idx="6534">
                  <c:v>1182.572754</c:v>
                </c:pt>
                <c:pt idx="6535">
                  <c:v>1182.641357</c:v>
                </c:pt>
                <c:pt idx="6536">
                  <c:v>1182.709717</c:v>
                </c:pt>
                <c:pt idx="6537">
                  <c:v>1182.7783199999999</c:v>
                </c:pt>
                <c:pt idx="6538">
                  <c:v>1182.846802</c:v>
                </c:pt>
                <c:pt idx="6539">
                  <c:v>1182.915405</c:v>
                </c:pt>
                <c:pt idx="6540">
                  <c:v>1182.9838870000001</c:v>
                </c:pt>
                <c:pt idx="6541">
                  <c:v>1183.05249</c:v>
                </c:pt>
                <c:pt idx="6542">
                  <c:v>1183.1210940000001</c:v>
                </c:pt>
                <c:pt idx="6543">
                  <c:v>1183.189697</c:v>
                </c:pt>
                <c:pt idx="6544">
                  <c:v>1183.2581789999999</c:v>
                </c:pt>
                <c:pt idx="6545">
                  <c:v>1183.326904</c:v>
                </c:pt>
                <c:pt idx="6546">
                  <c:v>1183.3953859999999</c:v>
                </c:pt>
                <c:pt idx="6547">
                  <c:v>1183.464111</c:v>
                </c:pt>
                <c:pt idx="6548">
                  <c:v>1183.5325929999999</c:v>
                </c:pt>
                <c:pt idx="6549">
                  <c:v>1183.601318</c:v>
                </c:pt>
                <c:pt idx="6550">
                  <c:v>1183.669922</c:v>
                </c:pt>
                <c:pt idx="6551">
                  <c:v>1183.738525</c:v>
                </c:pt>
                <c:pt idx="6552">
                  <c:v>1183.807251</c:v>
                </c:pt>
                <c:pt idx="6553">
                  <c:v>1183.8758539999999</c:v>
                </c:pt>
                <c:pt idx="6554">
                  <c:v>1183.9445800000001</c:v>
                </c:pt>
                <c:pt idx="6555">
                  <c:v>1184.0131839999999</c:v>
                </c:pt>
                <c:pt idx="6556">
                  <c:v>1184.081909</c:v>
                </c:pt>
                <c:pt idx="6557">
                  <c:v>1184.150513</c:v>
                </c:pt>
                <c:pt idx="6558">
                  <c:v>1184.2193600000001</c:v>
                </c:pt>
                <c:pt idx="6559">
                  <c:v>1184.2879640000001</c:v>
                </c:pt>
                <c:pt idx="6560">
                  <c:v>1184.356689</c:v>
                </c:pt>
                <c:pt idx="6561">
                  <c:v>1184.4254149999999</c:v>
                </c:pt>
                <c:pt idx="6562">
                  <c:v>1184.4941409999999</c:v>
                </c:pt>
                <c:pt idx="6563">
                  <c:v>1184.562866</c:v>
                </c:pt>
                <c:pt idx="6564">
                  <c:v>1184.6317140000001</c:v>
                </c:pt>
                <c:pt idx="6565">
                  <c:v>1184.700317</c:v>
                </c:pt>
                <c:pt idx="6566">
                  <c:v>1184.7691649999999</c:v>
                </c:pt>
                <c:pt idx="6567">
                  <c:v>1184.8378909999999</c:v>
                </c:pt>
                <c:pt idx="6568">
                  <c:v>1184.9067379999999</c:v>
                </c:pt>
                <c:pt idx="6569">
                  <c:v>1184.9754640000001</c:v>
                </c:pt>
                <c:pt idx="6570">
                  <c:v>1185.044312</c:v>
                </c:pt>
                <c:pt idx="6571">
                  <c:v>1185.1130370000001</c:v>
                </c:pt>
                <c:pt idx="6572">
                  <c:v>1185.181885</c:v>
                </c:pt>
                <c:pt idx="6573">
                  <c:v>1185.250732</c:v>
                </c:pt>
                <c:pt idx="6574">
                  <c:v>1185.3195800000001</c:v>
                </c:pt>
                <c:pt idx="6575">
                  <c:v>1185.388428</c:v>
                </c:pt>
                <c:pt idx="6576">
                  <c:v>1185.4571530000001</c:v>
                </c:pt>
                <c:pt idx="6577">
                  <c:v>1185.5261230000001</c:v>
                </c:pt>
                <c:pt idx="6578">
                  <c:v>1185.594971</c:v>
                </c:pt>
                <c:pt idx="6579">
                  <c:v>1185.663818</c:v>
                </c:pt>
                <c:pt idx="6580">
                  <c:v>1185.7326660000001</c:v>
                </c:pt>
                <c:pt idx="6581">
                  <c:v>1185.8016359999999</c:v>
                </c:pt>
                <c:pt idx="6582">
                  <c:v>1185.870361</c:v>
                </c:pt>
                <c:pt idx="6583">
                  <c:v>1185.939331</c:v>
                </c:pt>
                <c:pt idx="6584">
                  <c:v>1186.0081789999999</c:v>
                </c:pt>
                <c:pt idx="6585">
                  <c:v>1186.0771480000001</c:v>
                </c:pt>
                <c:pt idx="6586">
                  <c:v>1186.145996</c:v>
                </c:pt>
                <c:pt idx="6587">
                  <c:v>1186.2150879999999</c:v>
                </c:pt>
                <c:pt idx="6588">
                  <c:v>1186.283936</c:v>
                </c:pt>
                <c:pt idx="6589">
                  <c:v>1186.352905</c:v>
                </c:pt>
                <c:pt idx="6590">
                  <c:v>1186.4217530000001</c:v>
                </c:pt>
                <c:pt idx="6591">
                  <c:v>1186.490845</c:v>
                </c:pt>
                <c:pt idx="6592">
                  <c:v>1186.559692</c:v>
                </c:pt>
                <c:pt idx="6593">
                  <c:v>1186.628784</c:v>
                </c:pt>
                <c:pt idx="6594">
                  <c:v>1186.697754</c:v>
                </c:pt>
                <c:pt idx="6595">
                  <c:v>1186.7667240000001</c:v>
                </c:pt>
                <c:pt idx="6596">
                  <c:v>1186.8358149999999</c:v>
                </c:pt>
                <c:pt idx="6597">
                  <c:v>1186.9047849999999</c:v>
                </c:pt>
                <c:pt idx="6598">
                  <c:v>1186.9738769999999</c:v>
                </c:pt>
                <c:pt idx="6599">
                  <c:v>1187.042725</c:v>
                </c:pt>
                <c:pt idx="6600">
                  <c:v>1187.1118160000001</c:v>
                </c:pt>
                <c:pt idx="6601">
                  <c:v>1187.1807859999999</c:v>
                </c:pt>
                <c:pt idx="6602">
                  <c:v>1187.25</c:v>
                </c:pt>
                <c:pt idx="6603">
                  <c:v>1187.31897</c:v>
                </c:pt>
                <c:pt idx="6604">
                  <c:v>1187.388062</c:v>
                </c:pt>
                <c:pt idx="6605">
                  <c:v>1187.4570309999999</c:v>
                </c:pt>
                <c:pt idx="6606">
                  <c:v>1187.526245</c:v>
                </c:pt>
                <c:pt idx="6607">
                  <c:v>1187.5952150000001</c:v>
                </c:pt>
                <c:pt idx="6608">
                  <c:v>1187.6644289999999</c:v>
                </c:pt>
                <c:pt idx="6609">
                  <c:v>1187.7333980000001</c:v>
                </c:pt>
                <c:pt idx="6610">
                  <c:v>1187.802612</c:v>
                </c:pt>
                <c:pt idx="6611">
                  <c:v>1187.8717039999999</c:v>
                </c:pt>
                <c:pt idx="6612">
                  <c:v>1187.940918</c:v>
                </c:pt>
                <c:pt idx="6613">
                  <c:v>1188.009888</c:v>
                </c:pt>
                <c:pt idx="6614">
                  <c:v>1188.0791019999999</c:v>
                </c:pt>
                <c:pt idx="6615">
                  <c:v>1188.1483149999999</c:v>
                </c:pt>
                <c:pt idx="6616">
                  <c:v>1188.2174070000001</c:v>
                </c:pt>
                <c:pt idx="6617">
                  <c:v>1188.2867429999999</c:v>
                </c:pt>
                <c:pt idx="6618">
                  <c:v>1188.3558350000001</c:v>
                </c:pt>
                <c:pt idx="6619">
                  <c:v>1188.4250489999999</c:v>
                </c:pt>
                <c:pt idx="6620">
                  <c:v>1188.4941409999999</c:v>
                </c:pt>
                <c:pt idx="6621">
                  <c:v>1188.5634769999999</c:v>
                </c:pt>
                <c:pt idx="6622">
                  <c:v>1188.632568</c:v>
                </c:pt>
                <c:pt idx="6623">
                  <c:v>1188.701904</c:v>
                </c:pt>
                <c:pt idx="6624">
                  <c:v>1188.770996</c:v>
                </c:pt>
                <c:pt idx="6625">
                  <c:v>1188.840332</c:v>
                </c:pt>
                <c:pt idx="6626">
                  <c:v>1188.9095460000001</c:v>
                </c:pt>
                <c:pt idx="6627">
                  <c:v>1188.97876</c:v>
                </c:pt>
                <c:pt idx="6628">
                  <c:v>1189.0479740000001</c:v>
                </c:pt>
                <c:pt idx="6629">
                  <c:v>1189.1173100000001</c:v>
                </c:pt>
                <c:pt idx="6630">
                  <c:v>1189.1865230000001</c:v>
                </c:pt>
                <c:pt idx="6631">
                  <c:v>1189.2558590000001</c:v>
                </c:pt>
                <c:pt idx="6632">
                  <c:v>1189.325073</c:v>
                </c:pt>
                <c:pt idx="6633">
                  <c:v>1189.3945309999999</c:v>
                </c:pt>
                <c:pt idx="6634">
                  <c:v>1189.463745</c:v>
                </c:pt>
                <c:pt idx="6635">
                  <c:v>1189.533081</c:v>
                </c:pt>
                <c:pt idx="6636">
                  <c:v>1189.602539</c:v>
                </c:pt>
                <c:pt idx="6637">
                  <c:v>1189.6717530000001</c:v>
                </c:pt>
                <c:pt idx="6638">
                  <c:v>1189.741211</c:v>
                </c:pt>
                <c:pt idx="6639">
                  <c:v>1189.8104249999999</c:v>
                </c:pt>
                <c:pt idx="6640">
                  <c:v>1189.8798830000001</c:v>
                </c:pt>
                <c:pt idx="6641">
                  <c:v>1189.9490969999999</c:v>
                </c:pt>
                <c:pt idx="6642">
                  <c:v>1190.0185550000001</c:v>
                </c:pt>
                <c:pt idx="6643">
                  <c:v>1190.0878909999999</c:v>
                </c:pt>
                <c:pt idx="6644">
                  <c:v>1190.1573490000001</c:v>
                </c:pt>
                <c:pt idx="6645">
                  <c:v>1190.2266850000001</c:v>
                </c:pt>
                <c:pt idx="6646">
                  <c:v>1190.296143</c:v>
                </c:pt>
                <c:pt idx="6647">
                  <c:v>1190.3654790000001</c:v>
                </c:pt>
                <c:pt idx="6648">
                  <c:v>1190.434937</c:v>
                </c:pt>
                <c:pt idx="6649">
                  <c:v>1190.5042719999999</c:v>
                </c:pt>
                <c:pt idx="6650">
                  <c:v>1190.5738530000001</c:v>
                </c:pt>
                <c:pt idx="6651">
                  <c:v>1190.643188</c:v>
                </c:pt>
                <c:pt idx="6652">
                  <c:v>1190.712769</c:v>
                </c:pt>
                <c:pt idx="6653">
                  <c:v>1190.7821039999999</c:v>
                </c:pt>
                <c:pt idx="6654">
                  <c:v>1190.8516850000001</c:v>
                </c:pt>
                <c:pt idx="6655">
                  <c:v>1190.9210210000001</c:v>
                </c:pt>
                <c:pt idx="6656">
                  <c:v>1190.990601</c:v>
                </c:pt>
                <c:pt idx="6657">
                  <c:v>1191.0601810000001</c:v>
                </c:pt>
                <c:pt idx="6658">
                  <c:v>1191.129639</c:v>
                </c:pt>
                <c:pt idx="6659">
                  <c:v>1191.1992190000001</c:v>
                </c:pt>
                <c:pt idx="6660">
                  <c:v>1191.2685550000001</c:v>
                </c:pt>
                <c:pt idx="6661">
                  <c:v>1191.3382570000001</c:v>
                </c:pt>
                <c:pt idx="6662">
                  <c:v>1191.4077150000001</c:v>
                </c:pt>
                <c:pt idx="6663">
                  <c:v>1191.4772949999999</c:v>
                </c:pt>
                <c:pt idx="6664">
                  <c:v>1191.5467530000001</c:v>
                </c:pt>
                <c:pt idx="6665">
                  <c:v>1191.6163329999999</c:v>
                </c:pt>
                <c:pt idx="6666">
                  <c:v>1191.685913</c:v>
                </c:pt>
                <c:pt idx="6667">
                  <c:v>1191.7554929999999</c:v>
                </c:pt>
                <c:pt idx="6668">
                  <c:v>1191.825073</c:v>
                </c:pt>
                <c:pt idx="6669">
                  <c:v>1191.8946530000001</c:v>
                </c:pt>
                <c:pt idx="6670">
                  <c:v>1191.9642329999999</c:v>
                </c:pt>
                <c:pt idx="6671">
                  <c:v>1192.033936</c:v>
                </c:pt>
                <c:pt idx="6672">
                  <c:v>1192.103394</c:v>
                </c:pt>
                <c:pt idx="6673">
                  <c:v>1192.173096</c:v>
                </c:pt>
                <c:pt idx="6674">
                  <c:v>1192.2426760000001</c:v>
                </c:pt>
                <c:pt idx="6675">
                  <c:v>1192.3123780000001</c:v>
                </c:pt>
                <c:pt idx="6676">
                  <c:v>1192.3819579999999</c:v>
                </c:pt>
                <c:pt idx="6677">
                  <c:v>1192.4516599999999</c:v>
                </c:pt>
                <c:pt idx="6678">
                  <c:v>1192.521362</c:v>
                </c:pt>
                <c:pt idx="6679">
                  <c:v>1192.591064</c:v>
                </c:pt>
                <c:pt idx="6680">
                  <c:v>1192.6607670000001</c:v>
                </c:pt>
                <c:pt idx="6681">
                  <c:v>1192.7303469999999</c:v>
                </c:pt>
                <c:pt idx="6682">
                  <c:v>1192.8001710000001</c:v>
                </c:pt>
                <c:pt idx="6683">
                  <c:v>1192.869751</c:v>
                </c:pt>
                <c:pt idx="6684">
                  <c:v>1192.9395750000001</c:v>
                </c:pt>
                <c:pt idx="6685">
                  <c:v>1193.009155</c:v>
                </c:pt>
                <c:pt idx="6686">
                  <c:v>1193.0789789999999</c:v>
                </c:pt>
                <c:pt idx="6687">
                  <c:v>1193.148682</c:v>
                </c:pt>
                <c:pt idx="6688">
                  <c:v>1193.2185059999999</c:v>
                </c:pt>
                <c:pt idx="6689">
                  <c:v>1193.2882079999999</c:v>
                </c:pt>
                <c:pt idx="6690">
                  <c:v>1193.3580320000001</c:v>
                </c:pt>
                <c:pt idx="6691">
                  <c:v>1193.4277340000001</c:v>
                </c:pt>
                <c:pt idx="6692">
                  <c:v>1193.4975589999999</c:v>
                </c:pt>
                <c:pt idx="6693">
                  <c:v>1193.5672609999999</c:v>
                </c:pt>
                <c:pt idx="6694">
                  <c:v>1193.6370850000001</c:v>
                </c:pt>
                <c:pt idx="6695">
                  <c:v>1193.7067870000001</c:v>
                </c:pt>
                <c:pt idx="6696">
                  <c:v>1193.7767329999999</c:v>
                </c:pt>
                <c:pt idx="6697">
                  <c:v>1193.846436</c:v>
                </c:pt>
                <c:pt idx="6698">
                  <c:v>1193.9163820000001</c:v>
                </c:pt>
                <c:pt idx="6699">
                  <c:v>1193.986206</c:v>
                </c:pt>
                <c:pt idx="6700">
                  <c:v>1194.05603</c:v>
                </c:pt>
                <c:pt idx="6701">
                  <c:v>1194.1259769999999</c:v>
                </c:pt>
                <c:pt idx="6702">
                  <c:v>1194.1956789999999</c:v>
                </c:pt>
                <c:pt idx="6703">
                  <c:v>1194.265625</c:v>
                </c:pt>
                <c:pt idx="6704">
                  <c:v>1194.3354489999999</c:v>
                </c:pt>
                <c:pt idx="6705">
                  <c:v>1194.4053960000001</c:v>
                </c:pt>
                <c:pt idx="6706">
                  <c:v>1194.47522</c:v>
                </c:pt>
                <c:pt idx="6707">
                  <c:v>1194.5451660000001</c:v>
                </c:pt>
                <c:pt idx="6708">
                  <c:v>1194.61499</c:v>
                </c:pt>
                <c:pt idx="6709">
                  <c:v>1194.6850589999999</c:v>
                </c:pt>
                <c:pt idx="6710">
                  <c:v>1194.7548830000001</c:v>
                </c:pt>
                <c:pt idx="6711">
                  <c:v>1194.8248289999999</c:v>
                </c:pt>
                <c:pt idx="6712">
                  <c:v>1194.894775</c:v>
                </c:pt>
                <c:pt idx="6713">
                  <c:v>1194.9647219999999</c:v>
                </c:pt>
                <c:pt idx="6714">
                  <c:v>1195.034668</c:v>
                </c:pt>
                <c:pt idx="6715">
                  <c:v>1195.104736</c:v>
                </c:pt>
                <c:pt idx="6716">
                  <c:v>1195.174561</c:v>
                </c:pt>
                <c:pt idx="6717">
                  <c:v>1195.244629</c:v>
                </c:pt>
                <c:pt idx="6718">
                  <c:v>1195.3145750000001</c:v>
                </c:pt>
                <c:pt idx="6719">
                  <c:v>1195.384644</c:v>
                </c:pt>
                <c:pt idx="6720">
                  <c:v>1195.454712</c:v>
                </c:pt>
                <c:pt idx="6721">
                  <c:v>1195.524658</c:v>
                </c:pt>
                <c:pt idx="6722">
                  <c:v>1195.5947269999999</c:v>
                </c:pt>
                <c:pt idx="6723">
                  <c:v>1195.664673</c:v>
                </c:pt>
                <c:pt idx="6724">
                  <c:v>1195.734741</c:v>
                </c:pt>
                <c:pt idx="6725">
                  <c:v>1195.8048100000001</c:v>
                </c:pt>
                <c:pt idx="6726">
                  <c:v>1195.8748780000001</c:v>
                </c:pt>
                <c:pt idx="6727">
                  <c:v>1195.9449460000001</c:v>
                </c:pt>
                <c:pt idx="6728">
                  <c:v>1196.0150149999999</c:v>
                </c:pt>
                <c:pt idx="6729">
                  <c:v>1196.0850829999999</c:v>
                </c:pt>
                <c:pt idx="6730">
                  <c:v>1196.1551509999999</c:v>
                </c:pt>
                <c:pt idx="6731">
                  <c:v>1196.22522</c:v>
                </c:pt>
                <c:pt idx="6732">
                  <c:v>1196.2954099999999</c:v>
                </c:pt>
                <c:pt idx="6733">
                  <c:v>1196.3654790000001</c:v>
                </c:pt>
                <c:pt idx="6734">
                  <c:v>1196.435669</c:v>
                </c:pt>
                <c:pt idx="6735">
                  <c:v>1196.505737</c:v>
                </c:pt>
                <c:pt idx="6736">
                  <c:v>1196.575928</c:v>
                </c:pt>
                <c:pt idx="6737">
                  <c:v>1196.645996</c:v>
                </c:pt>
                <c:pt idx="6738">
                  <c:v>1196.716187</c:v>
                </c:pt>
                <c:pt idx="6739">
                  <c:v>1196.786255</c:v>
                </c:pt>
                <c:pt idx="6740">
                  <c:v>1196.856567</c:v>
                </c:pt>
                <c:pt idx="6741">
                  <c:v>1196.9267580000001</c:v>
                </c:pt>
                <c:pt idx="6742">
                  <c:v>1196.9968260000001</c:v>
                </c:pt>
                <c:pt idx="6743">
                  <c:v>1197.067139</c:v>
                </c:pt>
                <c:pt idx="6744">
                  <c:v>1197.1373289999999</c:v>
                </c:pt>
                <c:pt idx="6745">
                  <c:v>1197.2075199999999</c:v>
                </c:pt>
                <c:pt idx="6746">
                  <c:v>1197.2777100000001</c:v>
                </c:pt>
                <c:pt idx="6747">
                  <c:v>1197.3480219999999</c:v>
                </c:pt>
                <c:pt idx="6748">
                  <c:v>1197.4182129999999</c:v>
                </c:pt>
                <c:pt idx="6749">
                  <c:v>1197.488525</c:v>
                </c:pt>
                <c:pt idx="6750">
                  <c:v>1197.558716</c:v>
                </c:pt>
                <c:pt idx="6751">
                  <c:v>1197.6290280000001</c:v>
                </c:pt>
                <c:pt idx="6752">
                  <c:v>1197.6992190000001</c:v>
                </c:pt>
                <c:pt idx="6753">
                  <c:v>1197.7695309999999</c:v>
                </c:pt>
                <c:pt idx="6754">
                  <c:v>1197.8397219999999</c:v>
                </c:pt>
                <c:pt idx="6755">
                  <c:v>1197.9101559999999</c:v>
                </c:pt>
                <c:pt idx="6756">
                  <c:v>1197.9803469999999</c:v>
                </c:pt>
                <c:pt idx="6757">
                  <c:v>1198.050659</c:v>
                </c:pt>
                <c:pt idx="6758">
                  <c:v>1198.1209719999999</c:v>
                </c:pt>
                <c:pt idx="6759">
                  <c:v>1198.1914059999999</c:v>
                </c:pt>
                <c:pt idx="6760">
                  <c:v>1198.2615969999999</c:v>
                </c:pt>
                <c:pt idx="6761">
                  <c:v>1198.3320309999999</c:v>
                </c:pt>
                <c:pt idx="6762">
                  <c:v>1198.402466</c:v>
                </c:pt>
                <c:pt idx="6763">
                  <c:v>1198.4727780000001</c:v>
                </c:pt>
                <c:pt idx="6764">
                  <c:v>1198.5432129999999</c:v>
                </c:pt>
                <c:pt idx="6765">
                  <c:v>1198.613525</c:v>
                </c:pt>
                <c:pt idx="6766">
                  <c:v>1198.6839600000001</c:v>
                </c:pt>
                <c:pt idx="6767">
                  <c:v>1198.7542719999999</c:v>
                </c:pt>
                <c:pt idx="6768">
                  <c:v>1198.824707</c:v>
                </c:pt>
                <c:pt idx="6769">
                  <c:v>1198.8950199999999</c:v>
                </c:pt>
                <c:pt idx="6770">
                  <c:v>1198.9655760000001</c:v>
                </c:pt>
                <c:pt idx="6771">
                  <c:v>1199.035889</c:v>
                </c:pt>
                <c:pt idx="6772">
                  <c:v>1199.1064449999999</c:v>
                </c:pt>
                <c:pt idx="6773">
                  <c:v>1199.1767580000001</c:v>
                </c:pt>
                <c:pt idx="6774">
                  <c:v>1199.247314</c:v>
                </c:pt>
                <c:pt idx="6775">
                  <c:v>1199.317749</c:v>
                </c:pt>
                <c:pt idx="6776">
                  <c:v>1199.3881839999999</c:v>
                </c:pt>
                <c:pt idx="6777">
                  <c:v>1199.4586179999999</c:v>
                </c:pt>
                <c:pt idx="6778">
                  <c:v>1199.5291749999999</c:v>
                </c:pt>
                <c:pt idx="6779">
                  <c:v>1199.5996090000001</c:v>
                </c:pt>
                <c:pt idx="6780">
                  <c:v>1199.6701660000001</c:v>
                </c:pt>
                <c:pt idx="6781">
                  <c:v>1199.740601</c:v>
                </c:pt>
                <c:pt idx="6782">
                  <c:v>1199.8111570000001</c:v>
                </c:pt>
                <c:pt idx="6783">
                  <c:v>1199.881836</c:v>
                </c:pt>
                <c:pt idx="6784">
                  <c:v>1199.9522710000001</c:v>
                </c:pt>
                <c:pt idx="6785">
                  <c:v>1200.022827</c:v>
                </c:pt>
                <c:pt idx="6786">
                  <c:v>1200.093384</c:v>
                </c:pt>
                <c:pt idx="6787">
                  <c:v>1200.1639399999999</c:v>
                </c:pt>
                <c:pt idx="6788">
                  <c:v>1200.2344969999999</c:v>
                </c:pt>
                <c:pt idx="6789">
                  <c:v>1200.3050539999999</c:v>
                </c:pt>
                <c:pt idx="6790">
                  <c:v>1200.3756100000001</c:v>
                </c:pt>
                <c:pt idx="6791">
                  <c:v>1200.446289</c:v>
                </c:pt>
                <c:pt idx="6792">
                  <c:v>1200.516846</c:v>
                </c:pt>
                <c:pt idx="6793">
                  <c:v>1200.587524</c:v>
                </c:pt>
                <c:pt idx="6794">
                  <c:v>1200.658081</c:v>
                </c:pt>
                <c:pt idx="6795">
                  <c:v>1200.72876</c:v>
                </c:pt>
                <c:pt idx="6796">
                  <c:v>1200.7993160000001</c:v>
                </c:pt>
                <c:pt idx="6797">
                  <c:v>1200.869995</c:v>
                </c:pt>
                <c:pt idx="6798">
                  <c:v>1200.940552</c:v>
                </c:pt>
                <c:pt idx="6799">
                  <c:v>1201.0113530000001</c:v>
                </c:pt>
                <c:pt idx="6800">
                  <c:v>1201.081909</c:v>
                </c:pt>
                <c:pt idx="6801">
                  <c:v>1201.1525879999999</c:v>
                </c:pt>
                <c:pt idx="6802">
                  <c:v>1201.2232670000001</c:v>
                </c:pt>
                <c:pt idx="6803">
                  <c:v>1201.294067</c:v>
                </c:pt>
                <c:pt idx="6804">
                  <c:v>1201.364746</c:v>
                </c:pt>
                <c:pt idx="6805">
                  <c:v>1201.4354249999999</c:v>
                </c:pt>
                <c:pt idx="6806">
                  <c:v>1201.506226</c:v>
                </c:pt>
                <c:pt idx="6807">
                  <c:v>1201.576904</c:v>
                </c:pt>
                <c:pt idx="6808">
                  <c:v>1201.6477050000001</c:v>
                </c:pt>
                <c:pt idx="6809">
                  <c:v>1201.718384</c:v>
                </c:pt>
                <c:pt idx="6810">
                  <c:v>1201.7891850000001</c:v>
                </c:pt>
                <c:pt idx="6811">
                  <c:v>1201.8598629999999</c:v>
                </c:pt>
                <c:pt idx="6812">
                  <c:v>1201.930664</c:v>
                </c:pt>
                <c:pt idx="6813">
                  <c:v>1202.0013429999999</c:v>
                </c:pt>
                <c:pt idx="6814">
                  <c:v>1202.0722659999999</c:v>
                </c:pt>
                <c:pt idx="6815">
                  <c:v>1202.1429439999999</c:v>
                </c:pt>
                <c:pt idx="6816">
                  <c:v>1202.2138669999999</c:v>
                </c:pt>
                <c:pt idx="6817">
                  <c:v>1202.2845460000001</c:v>
                </c:pt>
                <c:pt idx="6818">
                  <c:v>1202.3554690000001</c:v>
                </c:pt>
                <c:pt idx="6819">
                  <c:v>1202.4261469999999</c:v>
                </c:pt>
                <c:pt idx="6820">
                  <c:v>1202.4970699999999</c:v>
                </c:pt>
                <c:pt idx="6821">
                  <c:v>1202.567871</c:v>
                </c:pt>
                <c:pt idx="6822">
                  <c:v>1202.638794</c:v>
                </c:pt>
                <c:pt idx="6823">
                  <c:v>1202.709595</c:v>
                </c:pt>
                <c:pt idx="6824">
                  <c:v>1202.780518</c:v>
                </c:pt>
                <c:pt idx="6825">
                  <c:v>1202.8514399999999</c:v>
                </c:pt>
                <c:pt idx="6826">
                  <c:v>1202.922241</c:v>
                </c:pt>
                <c:pt idx="6827">
                  <c:v>1202.993164</c:v>
                </c:pt>
                <c:pt idx="6828">
                  <c:v>1203.064087</c:v>
                </c:pt>
                <c:pt idx="6829">
                  <c:v>1203.13501</c:v>
                </c:pt>
                <c:pt idx="6830">
                  <c:v>1203.205811</c:v>
                </c:pt>
                <c:pt idx="6831">
                  <c:v>1203.2768550000001</c:v>
                </c:pt>
                <c:pt idx="6832">
                  <c:v>1203.3477780000001</c:v>
                </c:pt>
                <c:pt idx="6833">
                  <c:v>1203.4187010000001</c:v>
                </c:pt>
                <c:pt idx="6834">
                  <c:v>1203.489624</c:v>
                </c:pt>
                <c:pt idx="6835">
                  <c:v>1203.560669</c:v>
                </c:pt>
                <c:pt idx="6836">
                  <c:v>1203.631592</c:v>
                </c:pt>
                <c:pt idx="6837">
                  <c:v>1203.7026370000001</c:v>
                </c:pt>
                <c:pt idx="6838">
                  <c:v>1203.7734379999999</c:v>
                </c:pt>
                <c:pt idx="6839">
                  <c:v>1203.8446039999999</c:v>
                </c:pt>
                <c:pt idx="6840">
                  <c:v>1203.9155270000001</c:v>
                </c:pt>
                <c:pt idx="6841">
                  <c:v>1203.986572</c:v>
                </c:pt>
                <c:pt idx="6842">
                  <c:v>1204.057495</c:v>
                </c:pt>
                <c:pt idx="6843">
                  <c:v>1204.1285399999999</c:v>
                </c:pt>
                <c:pt idx="6844">
                  <c:v>1204.1995850000001</c:v>
                </c:pt>
                <c:pt idx="6845">
                  <c:v>1204.27063</c:v>
                </c:pt>
                <c:pt idx="6846">
                  <c:v>1204.341797</c:v>
                </c:pt>
                <c:pt idx="6847">
                  <c:v>1204.41272</c:v>
                </c:pt>
                <c:pt idx="6848">
                  <c:v>1204.4838870000001</c:v>
                </c:pt>
                <c:pt idx="6849">
                  <c:v>1204.554932</c:v>
                </c:pt>
                <c:pt idx="6850">
                  <c:v>1204.6260990000001</c:v>
                </c:pt>
                <c:pt idx="6851">
                  <c:v>1204.697144</c:v>
                </c:pt>
                <c:pt idx="6852">
                  <c:v>1204.768311</c:v>
                </c:pt>
                <c:pt idx="6853">
                  <c:v>1204.8393550000001</c:v>
                </c:pt>
                <c:pt idx="6854">
                  <c:v>1204.9105219999999</c:v>
                </c:pt>
                <c:pt idx="6855">
                  <c:v>1204.981567</c:v>
                </c:pt>
                <c:pt idx="6856">
                  <c:v>1205.0527340000001</c:v>
                </c:pt>
                <c:pt idx="6857">
                  <c:v>1205.123779</c:v>
                </c:pt>
                <c:pt idx="6858">
                  <c:v>1205.195068</c:v>
                </c:pt>
                <c:pt idx="6859">
                  <c:v>1205.2661129999999</c:v>
                </c:pt>
                <c:pt idx="6860">
                  <c:v>1205.3374020000001</c:v>
                </c:pt>
                <c:pt idx="6861">
                  <c:v>1205.408447</c:v>
                </c:pt>
                <c:pt idx="6862">
                  <c:v>1205.479736</c:v>
                </c:pt>
                <c:pt idx="6863">
                  <c:v>1205.5507809999999</c:v>
                </c:pt>
                <c:pt idx="6864">
                  <c:v>1205.6220699999999</c:v>
                </c:pt>
                <c:pt idx="6865">
                  <c:v>1205.693237</c:v>
                </c:pt>
                <c:pt idx="6866">
                  <c:v>1205.7645259999999</c:v>
                </c:pt>
                <c:pt idx="6867">
                  <c:v>1205.8358149999999</c:v>
                </c:pt>
                <c:pt idx="6868">
                  <c:v>1205.906982</c:v>
                </c:pt>
                <c:pt idx="6869">
                  <c:v>1205.9782709999999</c:v>
                </c:pt>
                <c:pt idx="6870">
                  <c:v>1206.049438</c:v>
                </c:pt>
                <c:pt idx="6871">
                  <c:v>1206.12085</c:v>
                </c:pt>
                <c:pt idx="6872">
                  <c:v>1206.1920170000001</c:v>
                </c:pt>
                <c:pt idx="6873">
                  <c:v>1206.2633060000001</c:v>
                </c:pt>
                <c:pt idx="6874">
                  <c:v>1206.334595</c:v>
                </c:pt>
                <c:pt idx="6875">
                  <c:v>1206.405884</c:v>
                </c:pt>
                <c:pt idx="6876">
                  <c:v>1206.477173</c:v>
                </c:pt>
                <c:pt idx="6877">
                  <c:v>1206.5485839999999</c:v>
                </c:pt>
                <c:pt idx="6878">
                  <c:v>1206.619751</c:v>
                </c:pt>
                <c:pt idx="6879">
                  <c:v>1206.6911620000001</c:v>
                </c:pt>
                <c:pt idx="6880">
                  <c:v>1206.7624510000001</c:v>
                </c:pt>
                <c:pt idx="6881">
                  <c:v>1206.833862</c:v>
                </c:pt>
                <c:pt idx="6882">
                  <c:v>1206.9051509999999</c:v>
                </c:pt>
                <c:pt idx="6883">
                  <c:v>1206.9765629999999</c:v>
                </c:pt>
                <c:pt idx="6884">
                  <c:v>1207.0478519999999</c:v>
                </c:pt>
                <c:pt idx="6885">
                  <c:v>1207.119385</c:v>
                </c:pt>
                <c:pt idx="6886">
                  <c:v>1207.1906739999999</c:v>
                </c:pt>
                <c:pt idx="6887">
                  <c:v>1207.2620850000001</c:v>
                </c:pt>
                <c:pt idx="6888">
                  <c:v>1207.3336179999999</c:v>
                </c:pt>
                <c:pt idx="6889">
                  <c:v>1207.4049070000001</c:v>
                </c:pt>
                <c:pt idx="6890">
                  <c:v>1207.4764399999999</c:v>
                </c:pt>
                <c:pt idx="6891">
                  <c:v>1207.5477289999999</c:v>
                </c:pt>
                <c:pt idx="6892">
                  <c:v>1207.619263</c:v>
                </c:pt>
                <c:pt idx="6893">
                  <c:v>1207.6906739999999</c:v>
                </c:pt>
                <c:pt idx="6894">
                  <c:v>1207.762207</c:v>
                </c:pt>
                <c:pt idx="6895">
                  <c:v>1207.8336179999999</c:v>
                </c:pt>
                <c:pt idx="6896">
                  <c:v>1207.9051509999999</c:v>
                </c:pt>
                <c:pt idx="6897">
                  <c:v>1207.9765629999999</c:v>
                </c:pt>
                <c:pt idx="6898">
                  <c:v>1208.048096</c:v>
                </c:pt>
                <c:pt idx="6899">
                  <c:v>1208.1195070000001</c:v>
                </c:pt>
                <c:pt idx="6900">
                  <c:v>1208.1910399999999</c:v>
                </c:pt>
                <c:pt idx="6901">
                  <c:v>1208.262573</c:v>
                </c:pt>
                <c:pt idx="6902">
                  <c:v>1208.334106</c:v>
                </c:pt>
                <c:pt idx="6903">
                  <c:v>1208.405518</c:v>
                </c:pt>
                <c:pt idx="6904">
                  <c:v>1208.477173</c:v>
                </c:pt>
                <c:pt idx="6905">
                  <c:v>1208.548706</c:v>
                </c:pt>
                <c:pt idx="6906">
                  <c:v>1208.6202390000001</c:v>
                </c:pt>
                <c:pt idx="6907">
                  <c:v>1208.6918949999999</c:v>
                </c:pt>
                <c:pt idx="6908">
                  <c:v>1208.763428</c:v>
                </c:pt>
                <c:pt idx="6909">
                  <c:v>1208.8350829999999</c:v>
                </c:pt>
                <c:pt idx="6910">
                  <c:v>1208.906616</c:v>
                </c:pt>
                <c:pt idx="6911">
                  <c:v>1208.9782709999999</c:v>
                </c:pt>
                <c:pt idx="6912">
                  <c:v>1209.0498050000001</c:v>
                </c:pt>
                <c:pt idx="6913">
                  <c:v>1209.1214600000001</c:v>
                </c:pt>
                <c:pt idx="6914">
                  <c:v>1209.1929929999999</c:v>
                </c:pt>
                <c:pt idx="6915">
                  <c:v>1209.2647710000001</c:v>
                </c:pt>
                <c:pt idx="6916">
                  <c:v>1209.3363039999999</c:v>
                </c:pt>
                <c:pt idx="6917">
                  <c:v>1209.4079589999999</c:v>
                </c:pt>
                <c:pt idx="6918">
                  <c:v>1209.4796140000001</c:v>
                </c:pt>
                <c:pt idx="6919">
                  <c:v>1209.5513920000001</c:v>
                </c:pt>
                <c:pt idx="6920">
                  <c:v>1209.6229249999999</c:v>
                </c:pt>
                <c:pt idx="6921">
                  <c:v>1209.694702</c:v>
                </c:pt>
                <c:pt idx="6922">
                  <c:v>1209.766357</c:v>
                </c:pt>
                <c:pt idx="6923">
                  <c:v>1209.838135</c:v>
                </c:pt>
                <c:pt idx="6924">
                  <c:v>1209.909668</c:v>
                </c:pt>
                <c:pt idx="6925">
                  <c:v>1209.981567</c:v>
                </c:pt>
                <c:pt idx="6926">
                  <c:v>1210.0532229999999</c:v>
                </c:pt>
                <c:pt idx="6927">
                  <c:v>1210.125</c:v>
                </c:pt>
                <c:pt idx="6928">
                  <c:v>1210.1967770000001</c:v>
                </c:pt>
                <c:pt idx="6929">
                  <c:v>1210.268433</c:v>
                </c:pt>
                <c:pt idx="6930">
                  <c:v>1210.340332</c:v>
                </c:pt>
                <c:pt idx="6931">
                  <c:v>1210.411987</c:v>
                </c:pt>
                <c:pt idx="6932">
                  <c:v>1210.4838870000001</c:v>
                </c:pt>
                <c:pt idx="6933">
                  <c:v>1210.5555420000001</c:v>
                </c:pt>
                <c:pt idx="6934">
                  <c:v>1210.6274410000001</c:v>
                </c:pt>
                <c:pt idx="6935">
                  <c:v>1210.6990969999999</c:v>
                </c:pt>
                <c:pt idx="6936">
                  <c:v>1210.770996</c:v>
                </c:pt>
                <c:pt idx="6937">
                  <c:v>1210.8427730000001</c:v>
                </c:pt>
                <c:pt idx="6938">
                  <c:v>1210.914673</c:v>
                </c:pt>
                <c:pt idx="6939">
                  <c:v>1210.9864500000001</c:v>
                </c:pt>
                <c:pt idx="6940">
                  <c:v>1211.05835</c:v>
                </c:pt>
                <c:pt idx="6941">
                  <c:v>1211.1301269999999</c:v>
                </c:pt>
                <c:pt idx="6942">
                  <c:v>1211.2020259999999</c:v>
                </c:pt>
                <c:pt idx="6943">
                  <c:v>1211.2738039999999</c:v>
                </c:pt>
                <c:pt idx="6944">
                  <c:v>1211.3458250000001</c:v>
                </c:pt>
                <c:pt idx="6945">
                  <c:v>1211.4176030000001</c:v>
                </c:pt>
                <c:pt idx="6946">
                  <c:v>1211.489624</c:v>
                </c:pt>
                <c:pt idx="6947">
                  <c:v>1211.5614009999999</c:v>
                </c:pt>
                <c:pt idx="6948">
                  <c:v>1211.633423</c:v>
                </c:pt>
                <c:pt idx="6949">
                  <c:v>1211.7054439999999</c:v>
                </c:pt>
                <c:pt idx="6950">
                  <c:v>1211.7772219999999</c:v>
                </c:pt>
                <c:pt idx="6951">
                  <c:v>1211.8492429999999</c:v>
                </c:pt>
                <c:pt idx="6952">
                  <c:v>1211.921143</c:v>
                </c:pt>
                <c:pt idx="6953">
                  <c:v>1211.993164</c:v>
                </c:pt>
                <c:pt idx="6954">
                  <c:v>1212.065063</c:v>
                </c:pt>
                <c:pt idx="6955">
                  <c:v>1212.1370850000001</c:v>
                </c:pt>
                <c:pt idx="6956">
                  <c:v>1212.2089840000001</c:v>
                </c:pt>
                <c:pt idx="6957">
                  <c:v>1212.2811280000001</c:v>
                </c:pt>
                <c:pt idx="6958">
                  <c:v>1212.3530270000001</c:v>
                </c:pt>
                <c:pt idx="6959">
                  <c:v>1212.4250489999999</c:v>
                </c:pt>
                <c:pt idx="6960">
                  <c:v>1212.4970699999999</c:v>
                </c:pt>
                <c:pt idx="6961">
                  <c:v>1212.569092</c:v>
                </c:pt>
                <c:pt idx="6962">
                  <c:v>1212.6411129999999</c:v>
                </c:pt>
                <c:pt idx="6963">
                  <c:v>1212.713135</c:v>
                </c:pt>
                <c:pt idx="6964">
                  <c:v>1212.7851559999999</c:v>
                </c:pt>
                <c:pt idx="6965">
                  <c:v>1212.8572999999999</c:v>
                </c:pt>
                <c:pt idx="6966">
                  <c:v>1212.9293210000001</c:v>
                </c:pt>
                <c:pt idx="6967">
                  <c:v>1213.0014650000001</c:v>
                </c:pt>
                <c:pt idx="6968">
                  <c:v>1213.073486</c:v>
                </c:pt>
                <c:pt idx="6969">
                  <c:v>1213.14563</c:v>
                </c:pt>
                <c:pt idx="6970">
                  <c:v>1213.2177730000001</c:v>
                </c:pt>
                <c:pt idx="6971">
                  <c:v>1213.2897949999999</c:v>
                </c:pt>
                <c:pt idx="6972">
                  <c:v>1213.362061</c:v>
                </c:pt>
                <c:pt idx="6973">
                  <c:v>1213.434082</c:v>
                </c:pt>
                <c:pt idx="6974">
                  <c:v>1213.506226</c:v>
                </c:pt>
                <c:pt idx="6975">
                  <c:v>1213.5783690000001</c:v>
                </c:pt>
                <c:pt idx="6976">
                  <c:v>1213.650513</c:v>
                </c:pt>
                <c:pt idx="6977">
                  <c:v>1213.7226559999999</c:v>
                </c:pt>
                <c:pt idx="6978">
                  <c:v>1213.794922</c:v>
                </c:pt>
                <c:pt idx="6979">
                  <c:v>1213.866943</c:v>
                </c:pt>
                <c:pt idx="6980">
                  <c:v>1213.9392089999999</c:v>
                </c:pt>
                <c:pt idx="6981">
                  <c:v>1214.0113530000001</c:v>
                </c:pt>
                <c:pt idx="6982">
                  <c:v>1214.0836179999999</c:v>
                </c:pt>
                <c:pt idx="6983">
                  <c:v>1214.1557620000001</c:v>
                </c:pt>
                <c:pt idx="6984">
                  <c:v>1214.2280270000001</c:v>
                </c:pt>
                <c:pt idx="6985">
                  <c:v>1214.300293</c:v>
                </c:pt>
                <c:pt idx="6986">
                  <c:v>1214.3725589999999</c:v>
                </c:pt>
                <c:pt idx="6987">
                  <c:v>1214.444702</c:v>
                </c:pt>
                <c:pt idx="6988">
                  <c:v>1214.5170900000001</c:v>
                </c:pt>
                <c:pt idx="6989">
                  <c:v>1214.5892329999999</c:v>
                </c:pt>
                <c:pt idx="6990">
                  <c:v>1214.661621</c:v>
                </c:pt>
                <c:pt idx="6991">
                  <c:v>1214.7338870000001</c:v>
                </c:pt>
                <c:pt idx="6992">
                  <c:v>1214.8061520000001</c:v>
                </c:pt>
                <c:pt idx="6993">
                  <c:v>1214.8785399999999</c:v>
                </c:pt>
                <c:pt idx="6994">
                  <c:v>1214.9508060000001</c:v>
                </c:pt>
                <c:pt idx="6995">
                  <c:v>1215.023193</c:v>
                </c:pt>
                <c:pt idx="6996">
                  <c:v>1215.095337</c:v>
                </c:pt>
                <c:pt idx="6997">
                  <c:v>1215.1678469999999</c:v>
                </c:pt>
                <c:pt idx="6998">
                  <c:v>1215.240112</c:v>
                </c:pt>
                <c:pt idx="6999">
                  <c:v>1215.3125</c:v>
                </c:pt>
                <c:pt idx="7000">
                  <c:v>1215.3847659999999</c:v>
                </c:pt>
                <c:pt idx="7001">
                  <c:v>1215.457275</c:v>
                </c:pt>
                <c:pt idx="7002">
                  <c:v>1215.5295410000001</c:v>
                </c:pt>
                <c:pt idx="7003">
                  <c:v>1215.6019289999999</c:v>
                </c:pt>
                <c:pt idx="7004">
                  <c:v>1215.6743160000001</c:v>
                </c:pt>
                <c:pt idx="7005">
                  <c:v>1215.7468260000001</c:v>
                </c:pt>
                <c:pt idx="7006">
                  <c:v>1215.819092</c:v>
                </c:pt>
                <c:pt idx="7007">
                  <c:v>1215.8916019999999</c:v>
                </c:pt>
                <c:pt idx="7008">
                  <c:v>1215.9639890000001</c:v>
                </c:pt>
                <c:pt idx="7009">
                  <c:v>1216.036499</c:v>
                </c:pt>
                <c:pt idx="7010">
                  <c:v>1216.1088870000001</c:v>
                </c:pt>
                <c:pt idx="7011">
                  <c:v>1216.1813959999999</c:v>
                </c:pt>
                <c:pt idx="7012">
                  <c:v>1216.2539059999999</c:v>
                </c:pt>
                <c:pt idx="7013">
                  <c:v>1216.326294</c:v>
                </c:pt>
                <c:pt idx="7014">
                  <c:v>1216.3988039999999</c:v>
                </c:pt>
                <c:pt idx="7015">
                  <c:v>1216.471313</c:v>
                </c:pt>
                <c:pt idx="7016">
                  <c:v>1216.543823</c:v>
                </c:pt>
                <c:pt idx="7017">
                  <c:v>1216.616211</c:v>
                </c:pt>
                <c:pt idx="7018">
                  <c:v>1216.6888429999999</c:v>
                </c:pt>
                <c:pt idx="7019">
                  <c:v>1216.7613530000001</c:v>
                </c:pt>
                <c:pt idx="7020">
                  <c:v>1216.833862</c:v>
                </c:pt>
                <c:pt idx="7021">
                  <c:v>1216.9063719999999</c:v>
                </c:pt>
                <c:pt idx="7022">
                  <c:v>1216.979004</c:v>
                </c:pt>
                <c:pt idx="7023">
                  <c:v>1217.051514</c:v>
                </c:pt>
                <c:pt idx="7024">
                  <c:v>1217.1241460000001</c:v>
                </c:pt>
                <c:pt idx="7025">
                  <c:v>1217.196655</c:v>
                </c:pt>
                <c:pt idx="7026">
                  <c:v>1217.2692870000001</c:v>
                </c:pt>
                <c:pt idx="7027">
                  <c:v>1217.341797</c:v>
                </c:pt>
                <c:pt idx="7028">
                  <c:v>1217.4144289999999</c:v>
                </c:pt>
                <c:pt idx="7029">
                  <c:v>1217.486938</c:v>
                </c:pt>
                <c:pt idx="7030">
                  <c:v>1217.559692</c:v>
                </c:pt>
                <c:pt idx="7031">
                  <c:v>1217.632202</c:v>
                </c:pt>
                <c:pt idx="7032">
                  <c:v>1217.704956</c:v>
                </c:pt>
                <c:pt idx="7033">
                  <c:v>1217.7777100000001</c:v>
                </c:pt>
                <c:pt idx="7034">
                  <c:v>1217.85022</c:v>
                </c:pt>
                <c:pt idx="7035">
                  <c:v>1217.9229740000001</c:v>
                </c:pt>
                <c:pt idx="7036">
                  <c:v>1217.9956050000001</c:v>
                </c:pt>
                <c:pt idx="7037">
                  <c:v>1218.0683590000001</c:v>
                </c:pt>
                <c:pt idx="7038">
                  <c:v>1218.1408690000001</c:v>
                </c:pt>
                <c:pt idx="7039">
                  <c:v>1218.213745</c:v>
                </c:pt>
                <c:pt idx="7040">
                  <c:v>1218.2863769999999</c:v>
                </c:pt>
                <c:pt idx="7041">
                  <c:v>1218.3591309999999</c:v>
                </c:pt>
                <c:pt idx="7042">
                  <c:v>1218.431763</c:v>
                </c:pt>
                <c:pt idx="7043">
                  <c:v>1218.5045170000001</c:v>
                </c:pt>
                <c:pt idx="7044">
                  <c:v>1218.5772710000001</c:v>
                </c:pt>
                <c:pt idx="7045">
                  <c:v>1218.650024</c:v>
                </c:pt>
                <c:pt idx="7046">
                  <c:v>1218.7227780000001</c:v>
                </c:pt>
                <c:pt idx="7047">
                  <c:v>1218.7955320000001</c:v>
                </c:pt>
                <c:pt idx="7048">
                  <c:v>1218.8682859999999</c:v>
                </c:pt>
                <c:pt idx="7049">
                  <c:v>1218.9411620000001</c:v>
                </c:pt>
                <c:pt idx="7050">
                  <c:v>1219.013794</c:v>
                </c:pt>
                <c:pt idx="7051">
                  <c:v>1219.0866699999999</c:v>
                </c:pt>
                <c:pt idx="7052">
                  <c:v>1219.1594239999999</c:v>
                </c:pt>
                <c:pt idx="7053">
                  <c:v>1219.2322999999999</c:v>
                </c:pt>
                <c:pt idx="7054">
                  <c:v>1219.305298</c:v>
                </c:pt>
                <c:pt idx="7055">
                  <c:v>1219.378052</c:v>
                </c:pt>
                <c:pt idx="7056">
                  <c:v>1219.450928</c:v>
                </c:pt>
                <c:pt idx="7057">
                  <c:v>1219.523682</c:v>
                </c:pt>
                <c:pt idx="7058">
                  <c:v>1219.5966800000001</c:v>
                </c:pt>
                <c:pt idx="7059">
                  <c:v>1219.6694339999999</c:v>
                </c:pt>
                <c:pt idx="7060">
                  <c:v>1219.742432</c:v>
                </c:pt>
                <c:pt idx="7061">
                  <c:v>1219.815186</c:v>
                </c:pt>
                <c:pt idx="7062">
                  <c:v>1219.8881839999999</c:v>
                </c:pt>
                <c:pt idx="7063">
                  <c:v>1219.9609379999999</c:v>
                </c:pt>
                <c:pt idx="7064">
                  <c:v>1220.033936</c:v>
                </c:pt>
                <c:pt idx="7065">
                  <c:v>1220.106812</c:v>
                </c:pt>
                <c:pt idx="7066">
                  <c:v>1220.1798100000001</c:v>
                </c:pt>
                <c:pt idx="7067">
                  <c:v>1220.252686</c:v>
                </c:pt>
                <c:pt idx="7068">
                  <c:v>1220.3256839999999</c:v>
                </c:pt>
                <c:pt idx="7069">
                  <c:v>1220.398682</c:v>
                </c:pt>
                <c:pt idx="7070">
                  <c:v>1220.4716800000001</c:v>
                </c:pt>
                <c:pt idx="7071">
                  <c:v>1220.5445560000001</c:v>
                </c:pt>
                <c:pt idx="7072">
                  <c:v>1220.6175539999999</c:v>
                </c:pt>
                <c:pt idx="7073">
                  <c:v>1220.690552</c:v>
                </c:pt>
                <c:pt idx="7074">
                  <c:v>1220.7635499999999</c:v>
                </c:pt>
                <c:pt idx="7075">
                  <c:v>1220.836548</c:v>
                </c:pt>
                <c:pt idx="7076">
                  <c:v>1220.909668</c:v>
                </c:pt>
                <c:pt idx="7077">
                  <c:v>1220.9826660000001</c:v>
                </c:pt>
                <c:pt idx="7078">
                  <c:v>1221.055664</c:v>
                </c:pt>
                <c:pt idx="7079">
                  <c:v>1221.1286620000001</c:v>
                </c:pt>
                <c:pt idx="7080">
                  <c:v>1221.2017820000001</c:v>
                </c:pt>
                <c:pt idx="7081">
                  <c:v>1221.27478</c:v>
                </c:pt>
                <c:pt idx="7082">
                  <c:v>1221.3479</c:v>
                </c:pt>
                <c:pt idx="7083">
                  <c:v>1221.4210210000001</c:v>
                </c:pt>
                <c:pt idx="7084">
                  <c:v>1221.494019</c:v>
                </c:pt>
                <c:pt idx="7085">
                  <c:v>1221.5672609999999</c:v>
                </c:pt>
                <c:pt idx="7086">
                  <c:v>1221.6403809999999</c:v>
                </c:pt>
                <c:pt idx="7087">
                  <c:v>1221.713501</c:v>
                </c:pt>
                <c:pt idx="7088">
                  <c:v>1221.786621</c:v>
                </c:pt>
                <c:pt idx="7089">
                  <c:v>1221.859741</c:v>
                </c:pt>
                <c:pt idx="7090">
                  <c:v>1221.932861</c:v>
                </c:pt>
                <c:pt idx="7091">
                  <c:v>1222.005981</c:v>
                </c:pt>
                <c:pt idx="7092">
                  <c:v>1222.0791019999999</c:v>
                </c:pt>
                <c:pt idx="7093">
                  <c:v>1222.1523440000001</c:v>
                </c:pt>
                <c:pt idx="7094">
                  <c:v>1222.2254640000001</c:v>
                </c:pt>
                <c:pt idx="7095">
                  <c:v>1222.298706</c:v>
                </c:pt>
                <c:pt idx="7096">
                  <c:v>1222.3718260000001</c:v>
                </c:pt>
                <c:pt idx="7097">
                  <c:v>1222.445068</c:v>
                </c:pt>
                <c:pt idx="7098">
                  <c:v>1222.518311</c:v>
                </c:pt>
                <c:pt idx="7099">
                  <c:v>1222.591553</c:v>
                </c:pt>
                <c:pt idx="7100">
                  <c:v>1222.664673</c:v>
                </c:pt>
                <c:pt idx="7101">
                  <c:v>1222.7379149999999</c:v>
                </c:pt>
                <c:pt idx="7102">
                  <c:v>1222.8111570000001</c:v>
                </c:pt>
                <c:pt idx="7103">
                  <c:v>1222.884399</c:v>
                </c:pt>
                <c:pt idx="7104">
                  <c:v>1222.957764</c:v>
                </c:pt>
                <c:pt idx="7105">
                  <c:v>1223.0310059999999</c:v>
                </c:pt>
                <c:pt idx="7106">
                  <c:v>1223.10437</c:v>
                </c:pt>
                <c:pt idx="7107">
                  <c:v>1223.177612</c:v>
                </c:pt>
                <c:pt idx="7108">
                  <c:v>1223.2509769999999</c:v>
                </c:pt>
                <c:pt idx="7109">
                  <c:v>1223.3242190000001</c:v>
                </c:pt>
                <c:pt idx="7110">
                  <c:v>1223.3975829999999</c:v>
                </c:pt>
                <c:pt idx="7111">
                  <c:v>1223.4708250000001</c:v>
                </c:pt>
                <c:pt idx="7112">
                  <c:v>1223.544189</c:v>
                </c:pt>
                <c:pt idx="7113">
                  <c:v>1223.6175539999999</c:v>
                </c:pt>
                <c:pt idx="7114">
                  <c:v>1223.690918</c:v>
                </c:pt>
                <c:pt idx="7115">
                  <c:v>1223.7642820000001</c:v>
                </c:pt>
                <c:pt idx="7116">
                  <c:v>1223.8376459999999</c:v>
                </c:pt>
                <c:pt idx="7117">
                  <c:v>1223.9110109999999</c:v>
                </c:pt>
                <c:pt idx="7118">
                  <c:v>1223.984375</c:v>
                </c:pt>
                <c:pt idx="7119">
                  <c:v>1224.0577390000001</c:v>
                </c:pt>
                <c:pt idx="7120">
                  <c:v>1224.131226</c:v>
                </c:pt>
                <c:pt idx="7121">
                  <c:v>1224.2045900000001</c:v>
                </c:pt>
                <c:pt idx="7122">
                  <c:v>1224.2780760000001</c:v>
                </c:pt>
                <c:pt idx="7123">
                  <c:v>1224.3514399999999</c:v>
                </c:pt>
                <c:pt idx="7124">
                  <c:v>1224.424927</c:v>
                </c:pt>
                <c:pt idx="7125">
                  <c:v>1224.4982910000001</c:v>
                </c:pt>
                <c:pt idx="7126">
                  <c:v>1224.5717770000001</c:v>
                </c:pt>
                <c:pt idx="7127">
                  <c:v>1224.6453859999999</c:v>
                </c:pt>
                <c:pt idx="7128">
                  <c:v>1224.71875</c:v>
                </c:pt>
                <c:pt idx="7129">
                  <c:v>1224.792236</c:v>
                </c:pt>
                <c:pt idx="7130">
                  <c:v>1224.8657229999999</c:v>
                </c:pt>
                <c:pt idx="7131">
                  <c:v>1224.939331</c:v>
                </c:pt>
                <c:pt idx="7132">
                  <c:v>1225.012817</c:v>
                </c:pt>
                <c:pt idx="7133">
                  <c:v>1225.0863039999999</c:v>
                </c:pt>
                <c:pt idx="7134">
                  <c:v>1225.1597899999999</c:v>
                </c:pt>
                <c:pt idx="7135">
                  <c:v>1225.2333980000001</c:v>
                </c:pt>
                <c:pt idx="7136">
                  <c:v>1225.306885</c:v>
                </c:pt>
                <c:pt idx="7137">
                  <c:v>1225.3804929999999</c:v>
                </c:pt>
                <c:pt idx="7138">
                  <c:v>1225.4539789999999</c:v>
                </c:pt>
                <c:pt idx="7139">
                  <c:v>1225.5275879999999</c:v>
                </c:pt>
                <c:pt idx="7140">
                  <c:v>1225.6011960000001</c:v>
                </c:pt>
                <c:pt idx="7141">
                  <c:v>1225.6748050000001</c:v>
                </c:pt>
                <c:pt idx="7142">
                  <c:v>1225.748413</c:v>
                </c:pt>
                <c:pt idx="7143">
                  <c:v>1225.8220209999999</c:v>
                </c:pt>
                <c:pt idx="7144">
                  <c:v>1225.89563</c:v>
                </c:pt>
                <c:pt idx="7145">
                  <c:v>1225.9692379999999</c:v>
                </c:pt>
                <c:pt idx="7146">
                  <c:v>1226.0428469999999</c:v>
                </c:pt>
                <c:pt idx="7147">
                  <c:v>1226.116577</c:v>
                </c:pt>
                <c:pt idx="7148">
                  <c:v>1226.190186</c:v>
                </c:pt>
                <c:pt idx="7149">
                  <c:v>1226.2639160000001</c:v>
                </c:pt>
                <c:pt idx="7150">
                  <c:v>1226.337524</c:v>
                </c:pt>
                <c:pt idx="7151">
                  <c:v>1226.411255</c:v>
                </c:pt>
                <c:pt idx="7152">
                  <c:v>1226.4848629999999</c:v>
                </c:pt>
                <c:pt idx="7153">
                  <c:v>1226.5585940000001</c:v>
                </c:pt>
                <c:pt idx="7154">
                  <c:v>1226.6323239999999</c:v>
                </c:pt>
                <c:pt idx="7155">
                  <c:v>1226.7060550000001</c:v>
                </c:pt>
                <c:pt idx="7156">
                  <c:v>1226.7797849999999</c:v>
                </c:pt>
                <c:pt idx="7157">
                  <c:v>1226.8535159999999</c:v>
                </c:pt>
                <c:pt idx="7158">
                  <c:v>1226.927246</c:v>
                </c:pt>
                <c:pt idx="7159">
                  <c:v>1227.0009769999999</c:v>
                </c:pt>
                <c:pt idx="7160">
                  <c:v>1227.074707</c:v>
                </c:pt>
                <c:pt idx="7161">
                  <c:v>1227.1484379999999</c:v>
                </c:pt>
                <c:pt idx="7162">
                  <c:v>1227.2222899999999</c:v>
                </c:pt>
                <c:pt idx="7163">
                  <c:v>1227.2960210000001</c:v>
                </c:pt>
                <c:pt idx="7164">
                  <c:v>1227.3698730000001</c:v>
                </c:pt>
                <c:pt idx="7165">
                  <c:v>1227.4436040000001</c:v>
                </c:pt>
                <c:pt idx="7166">
                  <c:v>1227.517456</c:v>
                </c:pt>
                <c:pt idx="7167">
                  <c:v>1227.5913089999999</c:v>
                </c:pt>
                <c:pt idx="7168">
                  <c:v>1227.6651609999999</c:v>
                </c:pt>
                <c:pt idx="7169">
                  <c:v>1227.739014</c:v>
                </c:pt>
                <c:pt idx="7170">
                  <c:v>1227.812866</c:v>
                </c:pt>
                <c:pt idx="7171">
                  <c:v>1227.8867190000001</c:v>
                </c:pt>
                <c:pt idx="7172">
                  <c:v>1227.9605710000001</c:v>
                </c:pt>
                <c:pt idx="7173">
                  <c:v>1228.0344239999999</c:v>
                </c:pt>
                <c:pt idx="7174">
                  <c:v>1228.1082759999999</c:v>
                </c:pt>
                <c:pt idx="7175">
                  <c:v>1228.182251</c:v>
                </c:pt>
                <c:pt idx="7176">
                  <c:v>1228.2561040000001</c:v>
                </c:pt>
                <c:pt idx="7177">
                  <c:v>1228.329956</c:v>
                </c:pt>
                <c:pt idx="7178">
                  <c:v>1228.4039310000001</c:v>
                </c:pt>
                <c:pt idx="7179">
                  <c:v>1228.477783</c:v>
                </c:pt>
                <c:pt idx="7180">
                  <c:v>1228.5517580000001</c:v>
                </c:pt>
                <c:pt idx="7181">
                  <c:v>1228.625732</c:v>
                </c:pt>
                <c:pt idx="7182">
                  <c:v>1228.699707</c:v>
                </c:pt>
                <c:pt idx="7183">
                  <c:v>1228.773682</c:v>
                </c:pt>
                <c:pt idx="7184">
                  <c:v>1228.8476559999999</c:v>
                </c:pt>
                <c:pt idx="7185">
                  <c:v>1228.9216309999999</c:v>
                </c:pt>
                <c:pt idx="7186">
                  <c:v>1228.9956050000001</c:v>
                </c:pt>
                <c:pt idx="7187">
                  <c:v>1229.0695800000001</c:v>
                </c:pt>
                <c:pt idx="7188">
                  <c:v>1229.1435550000001</c:v>
                </c:pt>
                <c:pt idx="7189">
                  <c:v>1229.2176509999999</c:v>
                </c:pt>
                <c:pt idx="7190">
                  <c:v>1229.291626</c:v>
                </c:pt>
                <c:pt idx="7191">
                  <c:v>1229.3657229999999</c:v>
                </c:pt>
                <c:pt idx="7192">
                  <c:v>1229.439697</c:v>
                </c:pt>
                <c:pt idx="7193">
                  <c:v>1229.513794</c:v>
                </c:pt>
                <c:pt idx="7194">
                  <c:v>1229.5878909999999</c:v>
                </c:pt>
                <c:pt idx="7195">
                  <c:v>1229.661987</c:v>
                </c:pt>
                <c:pt idx="7196">
                  <c:v>1229.735962</c:v>
                </c:pt>
                <c:pt idx="7197">
                  <c:v>1229.8100589999999</c:v>
                </c:pt>
                <c:pt idx="7198">
                  <c:v>1229.884155</c:v>
                </c:pt>
                <c:pt idx="7199">
                  <c:v>1229.9582519999999</c:v>
                </c:pt>
                <c:pt idx="7200">
                  <c:v>1230.0323490000001</c:v>
                </c:pt>
                <c:pt idx="7201">
                  <c:v>1230.106567</c:v>
                </c:pt>
                <c:pt idx="7202">
                  <c:v>1230.180664</c:v>
                </c:pt>
                <c:pt idx="7203">
                  <c:v>1230.2547609999999</c:v>
                </c:pt>
                <c:pt idx="7204">
                  <c:v>1230.3289789999999</c:v>
                </c:pt>
                <c:pt idx="7205">
                  <c:v>1230.4030760000001</c:v>
                </c:pt>
                <c:pt idx="7206">
                  <c:v>1230.4772949999999</c:v>
                </c:pt>
                <c:pt idx="7207">
                  <c:v>1230.5513920000001</c:v>
                </c:pt>
                <c:pt idx="7208">
                  <c:v>1230.6256100000001</c:v>
                </c:pt>
                <c:pt idx="7209">
                  <c:v>1230.6998289999999</c:v>
                </c:pt>
                <c:pt idx="7210">
                  <c:v>1230.774048</c:v>
                </c:pt>
                <c:pt idx="7211">
                  <c:v>1230.8482670000001</c:v>
                </c:pt>
                <c:pt idx="7212">
                  <c:v>1230.9224850000001</c:v>
                </c:pt>
                <c:pt idx="7213">
                  <c:v>1230.9967039999999</c:v>
                </c:pt>
                <c:pt idx="7214">
                  <c:v>1231.0710449999999</c:v>
                </c:pt>
                <c:pt idx="7215">
                  <c:v>1231.145264</c:v>
                </c:pt>
                <c:pt idx="7216">
                  <c:v>1231.219482</c:v>
                </c:pt>
                <c:pt idx="7217">
                  <c:v>1231.293823</c:v>
                </c:pt>
                <c:pt idx="7218">
                  <c:v>1231.3680420000001</c:v>
                </c:pt>
                <c:pt idx="7219">
                  <c:v>1231.4423830000001</c:v>
                </c:pt>
                <c:pt idx="7220">
                  <c:v>1231.5166019999999</c:v>
                </c:pt>
                <c:pt idx="7221">
                  <c:v>1231.590942</c:v>
                </c:pt>
                <c:pt idx="7222">
                  <c:v>1231.665283</c:v>
                </c:pt>
                <c:pt idx="7223">
                  <c:v>1231.7395019999999</c:v>
                </c:pt>
                <c:pt idx="7224">
                  <c:v>1231.8138429999999</c:v>
                </c:pt>
                <c:pt idx="7225">
                  <c:v>1231.8881839999999</c:v>
                </c:pt>
                <c:pt idx="7226">
                  <c:v>1231.962524</c:v>
                </c:pt>
                <c:pt idx="7227">
                  <c:v>1232.036865</c:v>
                </c:pt>
                <c:pt idx="7228">
                  <c:v>1232.111328</c:v>
                </c:pt>
                <c:pt idx="7229">
                  <c:v>1232.185669</c:v>
                </c:pt>
                <c:pt idx="7230">
                  <c:v>1232.26001</c:v>
                </c:pt>
                <c:pt idx="7231">
                  <c:v>1232.3344729999999</c:v>
                </c:pt>
                <c:pt idx="7232">
                  <c:v>1232.408936</c:v>
                </c:pt>
                <c:pt idx="7233">
                  <c:v>1232.4832759999999</c:v>
                </c:pt>
                <c:pt idx="7234">
                  <c:v>1232.5577390000001</c:v>
                </c:pt>
                <c:pt idx="7235">
                  <c:v>1232.6320800000001</c:v>
                </c:pt>
                <c:pt idx="7236">
                  <c:v>1232.706543</c:v>
                </c:pt>
                <c:pt idx="7237">
                  <c:v>1232.7810059999999</c:v>
                </c:pt>
                <c:pt idx="7238">
                  <c:v>1232.8554690000001</c:v>
                </c:pt>
                <c:pt idx="7239">
                  <c:v>1232.929932</c:v>
                </c:pt>
                <c:pt idx="7240">
                  <c:v>1233.0043949999999</c:v>
                </c:pt>
                <c:pt idx="7241">
                  <c:v>1233.078857</c:v>
                </c:pt>
                <c:pt idx="7242">
                  <c:v>1233.1533199999999</c:v>
                </c:pt>
                <c:pt idx="7243">
                  <c:v>1233.227905</c:v>
                </c:pt>
                <c:pt idx="7244">
                  <c:v>1233.3023679999999</c:v>
                </c:pt>
                <c:pt idx="7245">
                  <c:v>1233.376953</c:v>
                </c:pt>
                <c:pt idx="7246">
                  <c:v>1233.4514160000001</c:v>
                </c:pt>
                <c:pt idx="7247">
                  <c:v>1233.526001</c:v>
                </c:pt>
                <c:pt idx="7248">
                  <c:v>1233.6004640000001</c:v>
                </c:pt>
                <c:pt idx="7249">
                  <c:v>1233.6750489999999</c:v>
                </c:pt>
                <c:pt idx="7250">
                  <c:v>1233.749634</c:v>
                </c:pt>
                <c:pt idx="7251">
                  <c:v>1233.8242190000001</c:v>
                </c:pt>
                <c:pt idx="7252">
                  <c:v>1233.8988039999999</c:v>
                </c:pt>
                <c:pt idx="7253">
                  <c:v>1233.973389</c:v>
                </c:pt>
                <c:pt idx="7254">
                  <c:v>1234.0479740000001</c:v>
                </c:pt>
                <c:pt idx="7255">
                  <c:v>1234.1226810000001</c:v>
                </c:pt>
                <c:pt idx="7256">
                  <c:v>1234.1972659999999</c:v>
                </c:pt>
                <c:pt idx="7257">
                  <c:v>1234.271851</c:v>
                </c:pt>
                <c:pt idx="7258">
                  <c:v>1234.346558</c:v>
                </c:pt>
                <c:pt idx="7259">
                  <c:v>1234.421143</c:v>
                </c:pt>
                <c:pt idx="7260">
                  <c:v>1234.49585</c:v>
                </c:pt>
                <c:pt idx="7261">
                  <c:v>1234.5704350000001</c:v>
                </c:pt>
                <c:pt idx="7262">
                  <c:v>1234.6451420000001</c:v>
                </c:pt>
                <c:pt idx="7263">
                  <c:v>1234.7198490000001</c:v>
                </c:pt>
                <c:pt idx="7264">
                  <c:v>1234.7944339999999</c:v>
                </c:pt>
                <c:pt idx="7265">
                  <c:v>1234.8691409999999</c:v>
                </c:pt>
                <c:pt idx="7266">
                  <c:v>1234.9438479999999</c:v>
                </c:pt>
                <c:pt idx="7267">
                  <c:v>1235.0185550000001</c:v>
                </c:pt>
                <c:pt idx="7268">
                  <c:v>1235.093384</c:v>
                </c:pt>
                <c:pt idx="7269">
                  <c:v>1235.168091</c:v>
                </c:pt>
                <c:pt idx="7270">
                  <c:v>1235.242798</c:v>
                </c:pt>
                <c:pt idx="7271">
                  <c:v>1235.317505</c:v>
                </c:pt>
                <c:pt idx="7272">
                  <c:v>1235.3923339999999</c:v>
                </c:pt>
                <c:pt idx="7273">
                  <c:v>1235.467163</c:v>
                </c:pt>
                <c:pt idx="7274">
                  <c:v>1235.5419919999999</c:v>
                </c:pt>
                <c:pt idx="7275">
                  <c:v>1235.6166989999999</c:v>
                </c:pt>
                <c:pt idx="7276">
                  <c:v>1235.6915280000001</c:v>
                </c:pt>
                <c:pt idx="7277">
                  <c:v>1235.766357</c:v>
                </c:pt>
                <c:pt idx="7278">
                  <c:v>1235.841187</c:v>
                </c:pt>
                <c:pt idx="7279">
                  <c:v>1235.9160159999999</c:v>
                </c:pt>
                <c:pt idx="7280">
                  <c:v>1235.990845</c:v>
                </c:pt>
                <c:pt idx="7281">
                  <c:v>1236.0656739999999</c:v>
                </c:pt>
                <c:pt idx="7282">
                  <c:v>1236.1405030000001</c:v>
                </c:pt>
                <c:pt idx="7283">
                  <c:v>1236.215332</c:v>
                </c:pt>
                <c:pt idx="7284">
                  <c:v>1236.2901609999999</c:v>
                </c:pt>
                <c:pt idx="7285">
                  <c:v>1236.365112</c:v>
                </c:pt>
                <c:pt idx="7286">
                  <c:v>1236.4399410000001</c:v>
                </c:pt>
                <c:pt idx="7287">
                  <c:v>1236.514893</c:v>
                </c:pt>
                <c:pt idx="7288">
                  <c:v>1236.5898440000001</c:v>
                </c:pt>
                <c:pt idx="7289">
                  <c:v>1236.664673</c:v>
                </c:pt>
                <c:pt idx="7290">
                  <c:v>1236.739624</c:v>
                </c:pt>
                <c:pt idx="7291">
                  <c:v>1236.8145750000001</c:v>
                </c:pt>
                <c:pt idx="7292">
                  <c:v>1236.8895259999999</c:v>
                </c:pt>
                <c:pt idx="7293">
                  <c:v>1236.9644780000001</c:v>
                </c:pt>
                <c:pt idx="7294">
                  <c:v>1237.0394289999999</c:v>
                </c:pt>
                <c:pt idx="7295">
                  <c:v>1237.1145019999999</c:v>
                </c:pt>
                <c:pt idx="7296">
                  <c:v>1237.189453</c:v>
                </c:pt>
                <c:pt idx="7297">
                  <c:v>1237.264404</c:v>
                </c:pt>
                <c:pt idx="7298">
                  <c:v>1237.3393550000001</c:v>
                </c:pt>
                <c:pt idx="7299">
                  <c:v>1237.4144289999999</c:v>
                </c:pt>
                <c:pt idx="7300">
                  <c:v>1237.48938</c:v>
                </c:pt>
                <c:pt idx="7301">
                  <c:v>1237.564453</c:v>
                </c:pt>
                <c:pt idx="7302">
                  <c:v>1237.6395259999999</c:v>
                </c:pt>
                <c:pt idx="7303">
                  <c:v>1237.7144780000001</c:v>
                </c:pt>
                <c:pt idx="7304">
                  <c:v>1237.7895510000001</c:v>
                </c:pt>
                <c:pt idx="7305">
                  <c:v>1237.864624</c:v>
                </c:pt>
                <c:pt idx="7306">
                  <c:v>1237.939697</c:v>
                </c:pt>
                <c:pt idx="7307">
                  <c:v>1238.0147710000001</c:v>
                </c:pt>
                <c:pt idx="7308">
                  <c:v>1238.0898440000001</c:v>
                </c:pt>
                <c:pt idx="7309">
                  <c:v>1238.1649170000001</c:v>
                </c:pt>
                <c:pt idx="7310">
                  <c:v>1238.240112</c:v>
                </c:pt>
                <c:pt idx="7311">
                  <c:v>1238.315186</c:v>
                </c:pt>
                <c:pt idx="7312">
                  <c:v>1238.390259</c:v>
                </c:pt>
                <c:pt idx="7313">
                  <c:v>1238.4654539999999</c:v>
                </c:pt>
                <c:pt idx="7314">
                  <c:v>1238.540649</c:v>
                </c:pt>
                <c:pt idx="7315">
                  <c:v>1238.615845</c:v>
                </c:pt>
                <c:pt idx="7316">
                  <c:v>1238.690918</c:v>
                </c:pt>
                <c:pt idx="7317">
                  <c:v>1238.7661129999999</c:v>
                </c:pt>
                <c:pt idx="7318">
                  <c:v>1238.8413089999999</c:v>
                </c:pt>
                <c:pt idx="7319">
                  <c:v>1238.916504</c:v>
                </c:pt>
                <c:pt idx="7320">
                  <c:v>1238.9916989999999</c:v>
                </c:pt>
                <c:pt idx="7321">
                  <c:v>1239.0668949999999</c:v>
                </c:pt>
                <c:pt idx="7322">
                  <c:v>1239.1420900000001</c:v>
                </c:pt>
                <c:pt idx="7323">
                  <c:v>1239.2172849999999</c:v>
                </c:pt>
                <c:pt idx="7324">
                  <c:v>1239.2926030000001</c:v>
                </c:pt>
                <c:pt idx="7325">
                  <c:v>1239.367798</c:v>
                </c:pt>
                <c:pt idx="7326">
                  <c:v>1239.443115</c:v>
                </c:pt>
                <c:pt idx="7327">
                  <c:v>1239.518311</c:v>
                </c:pt>
                <c:pt idx="7328">
                  <c:v>1239.5936280000001</c:v>
                </c:pt>
                <c:pt idx="7329">
                  <c:v>1239.668823</c:v>
                </c:pt>
                <c:pt idx="7330">
                  <c:v>1239.7441409999999</c:v>
                </c:pt>
                <c:pt idx="7331">
                  <c:v>1239.8194579999999</c:v>
                </c:pt>
                <c:pt idx="7332">
                  <c:v>1239.894775</c:v>
                </c:pt>
                <c:pt idx="7333">
                  <c:v>1239.9700929999999</c:v>
                </c:pt>
                <c:pt idx="7334">
                  <c:v>1240.0454099999999</c:v>
                </c:pt>
                <c:pt idx="7335">
                  <c:v>1240.12085</c:v>
                </c:pt>
                <c:pt idx="7336">
                  <c:v>1240.1961670000001</c:v>
                </c:pt>
                <c:pt idx="7337">
                  <c:v>1240.2714840000001</c:v>
                </c:pt>
                <c:pt idx="7338">
                  <c:v>1240.346802</c:v>
                </c:pt>
                <c:pt idx="7339">
                  <c:v>1240.422241</c:v>
                </c:pt>
                <c:pt idx="7340">
                  <c:v>1240.4975589999999</c:v>
                </c:pt>
                <c:pt idx="7341">
                  <c:v>1240.5729980000001</c:v>
                </c:pt>
                <c:pt idx="7342">
                  <c:v>1240.6484379999999</c:v>
                </c:pt>
                <c:pt idx="7343">
                  <c:v>1240.723755</c:v>
                </c:pt>
                <c:pt idx="7344">
                  <c:v>1240.7991939999999</c:v>
                </c:pt>
                <c:pt idx="7345">
                  <c:v>1240.874634</c:v>
                </c:pt>
                <c:pt idx="7346">
                  <c:v>1240.950073</c:v>
                </c:pt>
                <c:pt idx="7347">
                  <c:v>1241.025513</c:v>
                </c:pt>
                <c:pt idx="7348">
                  <c:v>1241.100952</c:v>
                </c:pt>
                <c:pt idx="7349">
                  <c:v>1241.1763920000001</c:v>
                </c:pt>
                <c:pt idx="7350">
                  <c:v>1241.251953</c:v>
                </c:pt>
                <c:pt idx="7351">
                  <c:v>1241.327393</c:v>
                </c:pt>
                <c:pt idx="7352">
                  <c:v>1241.402832</c:v>
                </c:pt>
                <c:pt idx="7353">
                  <c:v>1241.478394</c:v>
                </c:pt>
                <c:pt idx="7354">
                  <c:v>1241.5538329999999</c:v>
                </c:pt>
                <c:pt idx="7355">
                  <c:v>1241.6293949999999</c:v>
                </c:pt>
                <c:pt idx="7356">
                  <c:v>1241.704956</c:v>
                </c:pt>
                <c:pt idx="7357">
                  <c:v>1241.780518</c:v>
                </c:pt>
                <c:pt idx="7358">
                  <c:v>1241.8560789999999</c:v>
                </c:pt>
                <c:pt idx="7359">
                  <c:v>1241.9316409999999</c:v>
                </c:pt>
                <c:pt idx="7360">
                  <c:v>1242.007202</c:v>
                </c:pt>
                <c:pt idx="7361">
                  <c:v>1242.082764</c:v>
                </c:pt>
                <c:pt idx="7362">
                  <c:v>1242.1583250000001</c:v>
                </c:pt>
                <c:pt idx="7363">
                  <c:v>1242.2338870000001</c:v>
                </c:pt>
                <c:pt idx="7364">
                  <c:v>1242.3095699999999</c:v>
                </c:pt>
                <c:pt idx="7365">
                  <c:v>1242.3851320000001</c:v>
                </c:pt>
                <c:pt idx="7366">
                  <c:v>1242.4608149999999</c:v>
                </c:pt>
                <c:pt idx="7367">
                  <c:v>1242.5363769999999</c:v>
                </c:pt>
                <c:pt idx="7368">
                  <c:v>1242.612061</c:v>
                </c:pt>
                <c:pt idx="7369">
                  <c:v>1242.6876219999999</c:v>
                </c:pt>
                <c:pt idx="7370">
                  <c:v>1242.7633060000001</c:v>
                </c:pt>
                <c:pt idx="7371">
                  <c:v>1242.8389890000001</c:v>
                </c:pt>
                <c:pt idx="7372">
                  <c:v>1242.914673</c:v>
                </c:pt>
                <c:pt idx="7373">
                  <c:v>1242.990356</c:v>
                </c:pt>
                <c:pt idx="7374">
                  <c:v>1243.0660399999999</c:v>
                </c:pt>
                <c:pt idx="7375">
                  <c:v>1243.1417240000001</c:v>
                </c:pt>
                <c:pt idx="7376">
                  <c:v>1243.2174070000001</c:v>
                </c:pt>
                <c:pt idx="7377">
                  <c:v>1243.2932129999999</c:v>
                </c:pt>
                <c:pt idx="7378">
                  <c:v>1243.369019</c:v>
                </c:pt>
                <c:pt idx="7379">
                  <c:v>1243.444702</c:v>
                </c:pt>
                <c:pt idx="7380">
                  <c:v>1243.5205080000001</c:v>
                </c:pt>
                <c:pt idx="7381">
                  <c:v>1243.5961910000001</c:v>
                </c:pt>
                <c:pt idx="7382">
                  <c:v>1243.6719969999999</c:v>
                </c:pt>
                <c:pt idx="7383">
                  <c:v>1243.747803</c:v>
                </c:pt>
                <c:pt idx="7384">
                  <c:v>1243.823486</c:v>
                </c:pt>
                <c:pt idx="7385">
                  <c:v>1243.8992920000001</c:v>
                </c:pt>
                <c:pt idx="7386">
                  <c:v>1243.9750979999999</c:v>
                </c:pt>
                <c:pt idx="7387">
                  <c:v>1244.0509030000001</c:v>
                </c:pt>
                <c:pt idx="7388">
                  <c:v>1244.1267089999999</c:v>
                </c:pt>
                <c:pt idx="7389">
                  <c:v>1244.2026370000001</c:v>
                </c:pt>
                <c:pt idx="7390">
                  <c:v>1244.278442</c:v>
                </c:pt>
                <c:pt idx="7391">
                  <c:v>1244.3542480000001</c:v>
                </c:pt>
                <c:pt idx="7392">
                  <c:v>1244.4301760000001</c:v>
                </c:pt>
                <c:pt idx="7393">
                  <c:v>1244.505981</c:v>
                </c:pt>
                <c:pt idx="7394">
                  <c:v>1244.581909</c:v>
                </c:pt>
                <c:pt idx="7395">
                  <c:v>1244.6577150000001</c:v>
                </c:pt>
                <c:pt idx="7396">
                  <c:v>1244.733643</c:v>
                </c:pt>
                <c:pt idx="7397">
                  <c:v>1244.809692</c:v>
                </c:pt>
                <c:pt idx="7398">
                  <c:v>1244.8854980000001</c:v>
                </c:pt>
                <c:pt idx="7399">
                  <c:v>1244.9614260000001</c:v>
                </c:pt>
                <c:pt idx="7400">
                  <c:v>1245.0373540000001</c:v>
                </c:pt>
                <c:pt idx="7401">
                  <c:v>1245.1134030000001</c:v>
                </c:pt>
                <c:pt idx="7402">
                  <c:v>1245.189331</c:v>
                </c:pt>
                <c:pt idx="7403">
                  <c:v>1245.265259</c:v>
                </c:pt>
                <c:pt idx="7404">
                  <c:v>1245.341187</c:v>
                </c:pt>
                <c:pt idx="7405">
                  <c:v>1245.417236</c:v>
                </c:pt>
                <c:pt idx="7406">
                  <c:v>1245.493164</c:v>
                </c:pt>
                <c:pt idx="7407">
                  <c:v>1245.5692140000001</c:v>
                </c:pt>
                <c:pt idx="7408">
                  <c:v>1245.6451420000001</c:v>
                </c:pt>
                <c:pt idx="7409">
                  <c:v>1245.7211910000001</c:v>
                </c:pt>
                <c:pt idx="7410">
                  <c:v>1245.797241</c:v>
                </c:pt>
                <c:pt idx="7411">
                  <c:v>1245.8732910000001</c:v>
                </c:pt>
                <c:pt idx="7412">
                  <c:v>1245.949341</c:v>
                </c:pt>
                <c:pt idx="7413">
                  <c:v>1246.0253909999999</c:v>
                </c:pt>
                <c:pt idx="7414">
                  <c:v>1246.1014399999999</c:v>
                </c:pt>
                <c:pt idx="7415">
                  <c:v>1246.17749</c:v>
                </c:pt>
                <c:pt idx="7416">
                  <c:v>1246.2535399999999</c:v>
                </c:pt>
                <c:pt idx="7417">
                  <c:v>1246.329712</c:v>
                </c:pt>
                <c:pt idx="7418">
                  <c:v>1246.405884</c:v>
                </c:pt>
                <c:pt idx="7419">
                  <c:v>1246.4819339999999</c:v>
                </c:pt>
                <c:pt idx="7420">
                  <c:v>1246.5581050000001</c:v>
                </c:pt>
                <c:pt idx="7421">
                  <c:v>1246.634155</c:v>
                </c:pt>
                <c:pt idx="7422">
                  <c:v>1246.710327</c:v>
                </c:pt>
                <c:pt idx="7423">
                  <c:v>1246.786499</c:v>
                </c:pt>
                <c:pt idx="7424">
                  <c:v>1246.8626710000001</c:v>
                </c:pt>
                <c:pt idx="7425">
                  <c:v>1246.9388429999999</c:v>
                </c:pt>
                <c:pt idx="7426">
                  <c:v>1247.0150149999999</c:v>
                </c:pt>
                <c:pt idx="7427">
                  <c:v>1247.091187</c:v>
                </c:pt>
                <c:pt idx="7428">
                  <c:v>1247.1673579999999</c:v>
                </c:pt>
                <c:pt idx="7429">
                  <c:v>1247.24353</c:v>
                </c:pt>
                <c:pt idx="7430">
                  <c:v>1247.319702</c:v>
                </c:pt>
                <c:pt idx="7431">
                  <c:v>1247.395996</c:v>
                </c:pt>
                <c:pt idx="7432">
                  <c:v>1247.472168</c:v>
                </c:pt>
                <c:pt idx="7433">
                  <c:v>1247.548462</c:v>
                </c:pt>
                <c:pt idx="7434">
                  <c:v>1247.624634</c:v>
                </c:pt>
                <c:pt idx="7435">
                  <c:v>1247.700928</c:v>
                </c:pt>
                <c:pt idx="7436">
                  <c:v>1247.7772219999999</c:v>
                </c:pt>
                <c:pt idx="7437">
                  <c:v>1247.8535159999999</c:v>
                </c:pt>
                <c:pt idx="7438">
                  <c:v>1247.9298100000001</c:v>
                </c:pt>
                <c:pt idx="7439">
                  <c:v>1248.0061040000001</c:v>
                </c:pt>
                <c:pt idx="7440">
                  <c:v>1248.0823969999999</c:v>
                </c:pt>
                <c:pt idx="7441">
                  <c:v>1248.158813</c:v>
                </c:pt>
                <c:pt idx="7442">
                  <c:v>1248.235107</c:v>
                </c:pt>
                <c:pt idx="7443">
                  <c:v>1248.3114009999999</c:v>
                </c:pt>
                <c:pt idx="7444">
                  <c:v>1248.3876949999999</c:v>
                </c:pt>
                <c:pt idx="7445">
                  <c:v>1248.464111</c:v>
                </c:pt>
                <c:pt idx="7446">
                  <c:v>1248.540405</c:v>
                </c:pt>
                <c:pt idx="7447">
                  <c:v>1248.6168210000001</c:v>
                </c:pt>
                <c:pt idx="7448">
                  <c:v>1248.693237</c:v>
                </c:pt>
                <c:pt idx="7449">
                  <c:v>1248.7696530000001</c:v>
                </c:pt>
                <c:pt idx="7450">
                  <c:v>1248.845947</c:v>
                </c:pt>
                <c:pt idx="7451">
                  <c:v>1248.9223629999999</c:v>
                </c:pt>
                <c:pt idx="7452">
                  <c:v>1248.998779</c:v>
                </c:pt>
                <c:pt idx="7453">
                  <c:v>1249.0751949999999</c:v>
                </c:pt>
                <c:pt idx="7454">
                  <c:v>1249.1517329999999</c:v>
                </c:pt>
                <c:pt idx="7455">
                  <c:v>1249.228149</c:v>
                </c:pt>
                <c:pt idx="7456">
                  <c:v>1249.3045649999999</c:v>
                </c:pt>
                <c:pt idx="7457">
                  <c:v>1249.380981</c:v>
                </c:pt>
                <c:pt idx="7458">
                  <c:v>1249.4575199999999</c:v>
                </c:pt>
                <c:pt idx="7459">
                  <c:v>1249.533936</c:v>
                </c:pt>
                <c:pt idx="7460">
                  <c:v>1249.610596</c:v>
                </c:pt>
                <c:pt idx="7461">
                  <c:v>1249.6870120000001</c:v>
                </c:pt>
                <c:pt idx="7462">
                  <c:v>1249.7635499999999</c:v>
                </c:pt>
                <c:pt idx="7463">
                  <c:v>1249.8400879999999</c:v>
                </c:pt>
                <c:pt idx="7464">
                  <c:v>1249.916626</c:v>
                </c:pt>
                <c:pt idx="7465">
                  <c:v>1249.993164</c:v>
                </c:pt>
                <c:pt idx="7466">
                  <c:v>1250.069702</c:v>
                </c:pt>
                <c:pt idx="7467">
                  <c:v>1250.14624</c:v>
                </c:pt>
                <c:pt idx="7468">
                  <c:v>1250.2227780000001</c:v>
                </c:pt>
                <c:pt idx="7469">
                  <c:v>1250.299438</c:v>
                </c:pt>
                <c:pt idx="7470">
                  <c:v>1250.3759769999999</c:v>
                </c:pt>
                <c:pt idx="7471">
                  <c:v>1250.4525149999999</c:v>
                </c:pt>
                <c:pt idx="7472">
                  <c:v>1250.5291749999999</c:v>
                </c:pt>
                <c:pt idx="7473">
                  <c:v>1250.6058350000001</c:v>
                </c:pt>
                <c:pt idx="7474">
                  <c:v>1250.6823730000001</c:v>
                </c:pt>
                <c:pt idx="7475">
                  <c:v>1250.759033</c:v>
                </c:pt>
                <c:pt idx="7476">
                  <c:v>1250.835693</c:v>
                </c:pt>
                <c:pt idx="7477">
                  <c:v>1250.9123540000001</c:v>
                </c:pt>
                <c:pt idx="7478">
                  <c:v>1250.989014</c:v>
                </c:pt>
                <c:pt idx="7479">
                  <c:v>1251.0656739999999</c:v>
                </c:pt>
                <c:pt idx="7480">
                  <c:v>1251.1423339999999</c:v>
                </c:pt>
                <c:pt idx="7481">
                  <c:v>1251.219116</c:v>
                </c:pt>
                <c:pt idx="7482">
                  <c:v>1251.2957759999999</c:v>
                </c:pt>
                <c:pt idx="7483">
                  <c:v>1251.3725589999999</c:v>
                </c:pt>
                <c:pt idx="7484">
                  <c:v>1251.4492190000001</c:v>
                </c:pt>
                <c:pt idx="7485">
                  <c:v>1251.526001</c:v>
                </c:pt>
                <c:pt idx="7486">
                  <c:v>1251.6026609999999</c:v>
                </c:pt>
                <c:pt idx="7487">
                  <c:v>1251.679443</c:v>
                </c:pt>
                <c:pt idx="7488">
                  <c:v>1251.756226</c:v>
                </c:pt>
                <c:pt idx="7489">
                  <c:v>1251.8328859999999</c:v>
                </c:pt>
                <c:pt idx="7490">
                  <c:v>1251.909668</c:v>
                </c:pt>
                <c:pt idx="7491">
                  <c:v>1251.9864500000001</c:v>
                </c:pt>
                <c:pt idx="7492">
                  <c:v>1252.063232</c:v>
                </c:pt>
                <c:pt idx="7493">
                  <c:v>1252.1401370000001</c:v>
                </c:pt>
                <c:pt idx="7494">
                  <c:v>1252.216919</c:v>
                </c:pt>
                <c:pt idx="7495">
                  <c:v>1252.2937010000001</c:v>
                </c:pt>
                <c:pt idx="7496">
                  <c:v>1252.3706050000001</c:v>
                </c:pt>
                <c:pt idx="7497">
                  <c:v>1252.447388</c:v>
                </c:pt>
                <c:pt idx="7498">
                  <c:v>1252.5242920000001</c:v>
                </c:pt>
                <c:pt idx="7499">
                  <c:v>1252.6010739999999</c:v>
                </c:pt>
                <c:pt idx="7500">
                  <c:v>1252.6779790000001</c:v>
                </c:pt>
                <c:pt idx="7501">
                  <c:v>1252.7548830000001</c:v>
                </c:pt>
                <c:pt idx="7502">
                  <c:v>1252.8317870000001</c:v>
                </c:pt>
                <c:pt idx="7503">
                  <c:v>1252.9086910000001</c:v>
                </c:pt>
                <c:pt idx="7504">
                  <c:v>1252.985596</c:v>
                </c:pt>
                <c:pt idx="7505">
                  <c:v>1253.0625</c:v>
                </c:pt>
                <c:pt idx="7506">
                  <c:v>1253.139404</c:v>
                </c:pt>
                <c:pt idx="7507">
                  <c:v>1253.2163089999999</c:v>
                </c:pt>
                <c:pt idx="7508">
                  <c:v>1253.2933350000001</c:v>
                </c:pt>
                <c:pt idx="7509">
                  <c:v>1253.3702390000001</c:v>
                </c:pt>
                <c:pt idx="7510">
                  <c:v>1253.4472659999999</c:v>
                </c:pt>
                <c:pt idx="7511">
                  <c:v>1253.5241699999999</c:v>
                </c:pt>
                <c:pt idx="7512">
                  <c:v>1253.6011960000001</c:v>
                </c:pt>
                <c:pt idx="7513">
                  <c:v>1253.678101</c:v>
                </c:pt>
                <c:pt idx="7514">
                  <c:v>1253.7551269999999</c:v>
                </c:pt>
                <c:pt idx="7515">
                  <c:v>1253.8321530000001</c:v>
                </c:pt>
                <c:pt idx="7516">
                  <c:v>1253.9091800000001</c:v>
                </c:pt>
                <c:pt idx="7517">
                  <c:v>1253.986206</c:v>
                </c:pt>
                <c:pt idx="7518">
                  <c:v>1254.063232</c:v>
                </c:pt>
                <c:pt idx="7519">
                  <c:v>1254.140259</c:v>
                </c:pt>
                <c:pt idx="7520">
                  <c:v>1254.2174070000001</c:v>
                </c:pt>
                <c:pt idx="7521">
                  <c:v>1254.2944339999999</c:v>
                </c:pt>
                <c:pt idx="7522">
                  <c:v>1254.371582</c:v>
                </c:pt>
                <c:pt idx="7523">
                  <c:v>1254.4486079999999</c:v>
                </c:pt>
                <c:pt idx="7524">
                  <c:v>1254.5257570000001</c:v>
                </c:pt>
                <c:pt idx="7525">
                  <c:v>1254.602905</c:v>
                </c:pt>
                <c:pt idx="7526">
                  <c:v>1254.679932</c:v>
                </c:pt>
                <c:pt idx="7527">
                  <c:v>1254.7570800000001</c:v>
                </c:pt>
                <c:pt idx="7528">
                  <c:v>1254.8342290000001</c:v>
                </c:pt>
                <c:pt idx="7529">
                  <c:v>1254.9113769999999</c:v>
                </c:pt>
                <c:pt idx="7530">
                  <c:v>1254.988525</c:v>
                </c:pt>
                <c:pt idx="7531">
                  <c:v>1255.0656739999999</c:v>
                </c:pt>
                <c:pt idx="7532">
                  <c:v>1255.142822</c:v>
                </c:pt>
                <c:pt idx="7533">
                  <c:v>1255.219971</c:v>
                </c:pt>
                <c:pt idx="7534">
                  <c:v>1255.297241</c:v>
                </c:pt>
                <c:pt idx="7535">
                  <c:v>1255.3743899999999</c:v>
                </c:pt>
                <c:pt idx="7536">
                  <c:v>1255.4516599999999</c:v>
                </c:pt>
                <c:pt idx="7537">
                  <c:v>1255.5288089999999</c:v>
                </c:pt>
                <c:pt idx="7538">
                  <c:v>1255.6060789999999</c:v>
                </c:pt>
                <c:pt idx="7539">
                  <c:v>1255.6832280000001</c:v>
                </c:pt>
                <c:pt idx="7540">
                  <c:v>1255.7604980000001</c:v>
                </c:pt>
                <c:pt idx="7541">
                  <c:v>1255.837769</c:v>
                </c:pt>
                <c:pt idx="7542">
                  <c:v>1255.915039</c:v>
                </c:pt>
                <c:pt idx="7543">
                  <c:v>1255.992432</c:v>
                </c:pt>
                <c:pt idx="7544">
                  <c:v>1256.069702</c:v>
                </c:pt>
                <c:pt idx="7545">
                  <c:v>1256.1469729999999</c:v>
                </c:pt>
                <c:pt idx="7546">
                  <c:v>1256.2242429999999</c:v>
                </c:pt>
                <c:pt idx="7547">
                  <c:v>1256.3016359999999</c:v>
                </c:pt>
                <c:pt idx="7548">
                  <c:v>1256.3789059999999</c:v>
                </c:pt>
                <c:pt idx="7549">
                  <c:v>1256.4562989999999</c:v>
                </c:pt>
                <c:pt idx="7550">
                  <c:v>1256.5335689999999</c:v>
                </c:pt>
                <c:pt idx="7551">
                  <c:v>1256.610962</c:v>
                </c:pt>
                <c:pt idx="7552">
                  <c:v>1256.688232</c:v>
                </c:pt>
                <c:pt idx="7553">
                  <c:v>1256.765625</c:v>
                </c:pt>
                <c:pt idx="7554">
                  <c:v>1256.843018</c:v>
                </c:pt>
                <c:pt idx="7555">
                  <c:v>1256.9204099999999</c:v>
                </c:pt>
                <c:pt idx="7556">
                  <c:v>1256.997803</c:v>
                </c:pt>
                <c:pt idx="7557">
                  <c:v>1257.0751949999999</c:v>
                </c:pt>
                <c:pt idx="7558">
                  <c:v>1257.1527100000001</c:v>
                </c:pt>
                <c:pt idx="7559">
                  <c:v>1257.2301030000001</c:v>
                </c:pt>
                <c:pt idx="7560">
                  <c:v>1257.307495</c:v>
                </c:pt>
                <c:pt idx="7561">
                  <c:v>1257.38501</c:v>
                </c:pt>
                <c:pt idx="7562">
                  <c:v>1257.4624020000001</c:v>
                </c:pt>
                <c:pt idx="7563">
                  <c:v>1257.5399170000001</c:v>
                </c:pt>
                <c:pt idx="7564">
                  <c:v>1257.617432</c:v>
                </c:pt>
                <c:pt idx="7565">
                  <c:v>1257.6949460000001</c:v>
                </c:pt>
                <c:pt idx="7566">
                  <c:v>1257.772461</c:v>
                </c:pt>
                <c:pt idx="7567">
                  <c:v>1257.8498540000001</c:v>
                </c:pt>
                <c:pt idx="7568">
                  <c:v>1257.9273679999999</c:v>
                </c:pt>
                <c:pt idx="7569">
                  <c:v>1258.0048830000001</c:v>
                </c:pt>
                <c:pt idx="7570">
                  <c:v>1258.0825199999999</c:v>
                </c:pt>
                <c:pt idx="7571">
                  <c:v>1258.160034</c:v>
                </c:pt>
                <c:pt idx="7572">
                  <c:v>1258.2375489999999</c:v>
                </c:pt>
                <c:pt idx="7573">
                  <c:v>1258.315063</c:v>
                </c:pt>
                <c:pt idx="7574">
                  <c:v>1258.3927000000001</c:v>
                </c:pt>
                <c:pt idx="7575">
                  <c:v>1258.4702150000001</c:v>
                </c:pt>
                <c:pt idx="7576">
                  <c:v>1258.5478519999999</c:v>
                </c:pt>
                <c:pt idx="7577">
                  <c:v>1258.6254879999999</c:v>
                </c:pt>
                <c:pt idx="7578">
                  <c:v>1258.703125</c:v>
                </c:pt>
                <c:pt idx="7579">
                  <c:v>1258.7806399999999</c:v>
                </c:pt>
                <c:pt idx="7580">
                  <c:v>1258.8582759999999</c:v>
                </c:pt>
                <c:pt idx="7581">
                  <c:v>1258.935913</c:v>
                </c:pt>
                <c:pt idx="7582">
                  <c:v>1259.0135499999999</c:v>
                </c:pt>
                <c:pt idx="7583">
                  <c:v>1259.0913089999999</c:v>
                </c:pt>
                <c:pt idx="7584">
                  <c:v>1259.1689449999999</c:v>
                </c:pt>
                <c:pt idx="7585">
                  <c:v>1259.2467039999999</c:v>
                </c:pt>
                <c:pt idx="7586">
                  <c:v>1259.324341</c:v>
                </c:pt>
                <c:pt idx="7587">
                  <c:v>1259.4021</c:v>
                </c:pt>
                <c:pt idx="7588">
                  <c:v>1259.479736</c:v>
                </c:pt>
                <c:pt idx="7589">
                  <c:v>1259.557495</c:v>
                </c:pt>
                <c:pt idx="7590">
                  <c:v>1259.6351320000001</c:v>
                </c:pt>
                <c:pt idx="7591">
                  <c:v>1259.7128909999999</c:v>
                </c:pt>
                <c:pt idx="7592">
                  <c:v>1259.790649</c:v>
                </c:pt>
                <c:pt idx="7593">
                  <c:v>1259.868408</c:v>
                </c:pt>
                <c:pt idx="7594">
                  <c:v>1259.9461670000001</c:v>
                </c:pt>
                <c:pt idx="7595">
                  <c:v>1260.0239260000001</c:v>
                </c:pt>
                <c:pt idx="7596">
                  <c:v>1260.1016850000001</c:v>
                </c:pt>
                <c:pt idx="7597">
                  <c:v>1260.1795649999999</c:v>
                </c:pt>
                <c:pt idx="7598">
                  <c:v>1260.2573239999999</c:v>
                </c:pt>
                <c:pt idx="7599">
                  <c:v>1260.3350829999999</c:v>
                </c:pt>
                <c:pt idx="7600">
                  <c:v>1260.4129640000001</c:v>
                </c:pt>
                <c:pt idx="7601">
                  <c:v>1260.4907229999999</c:v>
                </c:pt>
                <c:pt idx="7602">
                  <c:v>1260.5686040000001</c:v>
                </c:pt>
                <c:pt idx="7603">
                  <c:v>1260.6464840000001</c:v>
                </c:pt>
                <c:pt idx="7604">
                  <c:v>1260.724365</c:v>
                </c:pt>
                <c:pt idx="7605">
                  <c:v>1260.802246</c:v>
                </c:pt>
                <c:pt idx="7606">
                  <c:v>1260.8801269999999</c:v>
                </c:pt>
                <c:pt idx="7607">
                  <c:v>1260.9580080000001</c:v>
                </c:pt>
                <c:pt idx="7608">
                  <c:v>1261.035889</c:v>
                </c:pt>
                <c:pt idx="7609">
                  <c:v>1261.1137699999999</c:v>
                </c:pt>
                <c:pt idx="7610">
                  <c:v>1261.1917719999999</c:v>
                </c:pt>
                <c:pt idx="7611">
                  <c:v>1261.2696530000001</c:v>
                </c:pt>
                <c:pt idx="7612">
                  <c:v>1261.347534</c:v>
                </c:pt>
                <c:pt idx="7613">
                  <c:v>1261.4255370000001</c:v>
                </c:pt>
                <c:pt idx="7614">
                  <c:v>1261.5035399999999</c:v>
                </c:pt>
                <c:pt idx="7615">
                  <c:v>1261.5814210000001</c:v>
                </c:pt>
                <c:pt idx="7616">
                  <c:v>1261.6594239999999</c:v>
                </c:pt>
                <c:pt idx="7617">
                  <c:v>1261.737427</c:v>
                </c:pt>
                <c:pt idx="7618">
                  <c:v>1261.8154300000001</c:v>
                </c:pt>
                <c:pt idx="7619">
                  <c:v>1261.893433</c:v>
                </c:pt>
                <c:pt idx="7620">
                  <c:v>1261.971436</c:v>
                </c:pt>
                <c:pt idx="7621">
                  <c:v>1262.049438</c:v>
                </c:pt>
                <c:pt idx="7622">
                  <c:v>1262.1274410000001</c:v>
                </c:pt>
                <c:pt idx="7623">
                  <c:v>1262.2054439999999</c:v>
                </c:pt>
                <c:pt idx="7624">
                  <c:v>1262.2835689999999</c:v>
                </c:pt>
                <c:pt idx="7625">
                  <c:v>1262.361572</c:v>
                </c:pt>
                <c:pt idx="7626">
                  <c:v>1262.4398189999999</c:v>
                </c:pt>
                <c:pt idx="7627">
                  <c:v>1262.517822</c:v>
                </c:pt>
                <c:pt idx="7628">
                  <c:v>1262.595947</c:v>
                </c:pt>
                <c:pt idx="7629">
                  <c:v>1262.674072</c:v>
                </c:pt>
                <c:pt idx="7630">
                  <c:v>1262.7520750000001</c:v>
                </c:pt>
                <c:pt idx="7631">
                  <c:v>1262.8302000000001</c:v>
                </c:pt>
                <c:pt idx="7632">
                  <c:v>1262.9083250000001</c:v>
                </c:pt>
                <c:pt idx="7633">
                  <c:v>1262.986572</c:v>
                </c:pt>
                <c:pt idx="7634">
                  <c:v>1263.064697</c:v>
                </c:pt>
                <c:pt idx="7635">
                  <c:v>1263.142822</c:v>
                </c:pt>
                <c:pt idx="7636">
                  <c:v>1263.220947</c:v>
                </c:pt>
                <c:pt idx="7637">
                  <c:v>1263.2991939999999</c:v>
                </c:pt>
                <c:pt idx="7638">
                  <c:v>1263.3773189999999</c:v>
                </c:pt>
                <c:pt idx="7639">
                  <c:v>1263.4555660000001</c:v>
                </c:pt>
                <c:pt idx="7640">
                  <c:v>1263.5336910000001</c:v>
                </c:pt>
                <c:pt idx="7641">
                  <c:v>1263.611938</c:v>
                </c:pt>
                <c:pt idx="7642">
                  <c:v>1263.690186</c:v>
                </c:pt>
                <c:pt idx="7643">
                  <c:v>1263.768433</c:v>
                </c:pt>
                <c:pt idx="7644">
                  <c:v>1263.8466800000001</c:v>
                </c:pt>
                <c:pt idx="7645">
                  <c:v>1263.924927</c:v>
                </c:pt>
                <c:pt idx="7646">
                  <c:v>1264.0031739999999</c:v>
                </c:pt>
                <c:pt idx="7647">
                  <c:v>1264.081543</c:v>
                </c:pt>
                <c:pt idx="7648">
                  <c:v>1264.1597899999999</c:v>
                </c:pt>
                <c:pt idx="7649">
                  <c:v>1264.238159</c:v>
                </c:pt>
                <c:pt idx="7650">
                  <c:v>1264.3164059999999</c:v>
                </c:pt>
                <c:pt idx="7651">
                  <c:v>1264.3946530000001</c:v>
                </c:pt>
                <c:pt idx="7652">
                  <c:v>1264.4730219999999</c:v>
                </c:pt>
                <c:pt idx="7653">
                  <c:v>1264.5513920000001</c:v>
                </c:pt>
                <c:pt idx="7654">
                  <c:v>1264.6297609999999</c:v>
                </c:pt>
                <c:pt idx="7655">
                  <c:v>1264.7080080000001</c:v>
                </c:pt>
                <c:pt idx="7656">
                  <c:v>1264.7863769999999</c:v>
                </c:pt>
                <c:pt idx="7657">
                  <c:v>1264.864746</c:v>
                </c:pt>
                <c:pt idx="7658">
                  <c:v>1264.943115</c:v>
                </c:pt>
                <c:pt idx="7659">
                  <c:v>1265.021606</c:v>
                </c:pt>
                <c:pt idx="7660">
                  <c:v>1265.099976</c:v>
                </c:pt>
                <c:pt idx="7661">
                  <c:v>1265.178345</c:v>
                </c:pt>
                <c:pt idx="7662">
                  <c:v>1265.256836</c:v>
                </c:pt>
                <c:pt idx="7663">
                  <c:v>1265.3352050000001</c:v>
                </c:pt>
                <c:pt idx="7664">
                  <c:v>1265.4136960000001</c:v>
                </c:pt>
                <c:pt idx="7665">
                  <c:v>1265.4920649999999</c:v>
                </c:pt>
                <c:pt idx="7666">
                  <c:v>1265.570557</c:v>
                </c:pt>
                <c:pt idx="7667">
                  <c:v>1265.649048</c:v>
                </c:pt>
                <c:pt idx="7668">
                  <c:v>1265.727539</c:v>
                </c:pt>
                <c:pt idx="7669">
                  <c:v>1265.80603</c:v>
                </c:pt>
                <c:pt idx="7670">
                  <c:v>1265.8845209999999</c:v>
                </c:pt>
                <c:pt idx="7671">
                  <c:v>1265.963013</c:v>
                </c:pt>
                <c:pt idx="7672">
                  <c:v>1266.041626</c:v>
                </c:pt>
                <c:pt idx="7673">
                  <c:v>1266.1201169999999</c:v>
                </c:pt>
                <c:pt idx="7674">
                  <c:v>1266.1986079999999</c:v>
                </c:pt>
                <c:pt idx="7675">
                  <c:v>1266.2772219999999</c:v>
                </c:pt>
                <c:pt idx="7676">
                  <c:v>1266.3557129999999</c:v>
                </c:pt>
                <c:pt idx="7677">
                  <c:v>1266.4343260000001</c:v>
                </c:pt>
                <c:pt idx="7678">
                  <c:v>1266.512817</c:v>
                </c:pt>
                <c:pt idx="7679">
                  <c:v>1266.5914310000001</c:v>
                </c:pt>
                <c:pt idx="7680">
                  <c:v>1266.670044</c:v>
                </c:pt>
                <c:pt idx="7681">
                  <c:v>1266.7486570000001</c:v>
                </c:pt>
                <c:pt idx="7682">
                  <c:v>1266.8272710000001</c:v>
                </c:pt>
                <c:pt idx="7683">
                  <c:v>1266.905884</c:v>
                </c:pt>
                <c:pt idx="7684">
                  <c:v>1266.9844969999999</c:v>
                </c:pt>
                <c:pt idx="7685">
                  <c:v>1267.0631100000001</c:v>
                </c:pt>
                <c:pt idx="7686">
                  <c:v>1267.141846</c:v>
                </c:pt>
                <c:pt idx="7687">
                  <c:v>1267.2204589999999</c:v>
                </c:pt>
                <c:pt idx="7688">
                  <c:v>1267.2991939999999</c:v>
                </c:pt>
                <c:pt idx="7689">
                  <c:v>1267.3779300000001</c:v>
                </c:pt>
                <c:pt idx="7690">
                  <c:v>1267.456543</c:v>
                </c:pt>
                <c:pt idx="7691">
                  <c:v>1267.5352780000001</c:v>
                </c:pt>
                <c:pt idx="7692">
                  <c:v>1267.614014</c:v>
                </c:pt>
                <c:pt idx="7693">
                  <c:v>1267.692749</c:v>
                </c:pt>
                <c:pt idx="7694">
                  <c:v>1267.7714840000001</c:v>
                </c:pt>
                <c:pt idx="7695">
                  <c:v>1267.85022</c:v>
                </c:pt>
                <c:pt idx="7696">
                  <c:v>1267.9289550000001</c:v>
                </c:pt>
                <c:pt idx="7697">
                  <c:v>1268.0076899999999</c:v>
                </c:pt>
                <c:pt idx="7698">
                  <c:v>1268.0864260000001</c:v>
                </c:pt>
                <c:pt idx="7699">
                  <c:v>1268.165283</c:v>
                </c:pt>
                <c:pt idx="7700">
                  <c:v>1268.244019</c:v>
                </c:pt>
                <c:pt idx="7701">
                  <c:v>1268.322876</c:v>
                </c:pt>
                <c:pt idx="7702">
                  <c:v>1268.401611</c:v>
                </c:pt>
                <c:pt idx="7703">
                  <c:v>1268.4804690000001</c:v>
                </c:pt>
                <c:pt idx="7704">
                  <c:v>1268.5593260000001</c:v>
                </c:pt>
                <c:pt idx="7705">
                  <c:v>1268.6381839999999</c:v>
                </c:pt>
                <c:pt idx="7706">
                  <c:v>1268.716919</c:v>
                </c:pt>
                <c:pt idx="7707">
                  <c:v>1268.7957759999999</c:v>
                </c:pt>
                <c:pt idx="7708">
                  <c:v>1268.8747559999999</c:v>
                </c:pt>
                <c:pt idx="7709">
                  <c:v>1268.9536129999999</c:v>
                </c:pt>
                <c:pt idx="7710">
                  <c:v>1269.0325929999999</c:v>
                </c:pt>
                <c:pt idx="7711">
                  <c:v>1269.1114500000001</c:v>
                </c:pt>
                <c:pt idx="7712">
                  <c:v>1269.190308</c:v>
                </c:pt>
                <c:pt idx="7713">
                  <c:v>1269.2692870000001</c:v>
                </c:pt>
                <c:pt idx="7714">
                  <c:v>1269.3481449999999</c:v>
                </c:pt>
                <c:pt idx="7715">
                  <c:v>1269.427124</c:v>
                </c:pt>
                <c:pt idx="7716">
                  <c:v>1269.5061040000001</c:v>
                </c:pt>
                <c:pt idx="7717">
                  <c:v>1269.5850829999999</c:v>
                </c:pt>
                <c:pt idx="7718">
                  <c:v>1269.6639399999999</c:v>
                </c:pt>
                <c:pt idx="7719">
                  <c:v>1269.7429199999999</c:v>
                </c:pt>
                <c:pt idx="7720">
                  <c:v>1269.821899</c:v>
                </c:pt>
                <c:pt idx="7721">
                  <c:v>1269.901001</c:v>
                </c:pt>
                <c:pt idx="7722">
                  <c:v>1269.9799800000001</c:v>
                </c:pt>
                <c:pt idx="7723">
                  <c:v>1270.0589600000001</c:v>
                </c:pt>
                <c:pt idx="7724">
                  <c:v>1270.137939</c:v>
                </c:pt>
                <c:pt idx="7725">
                  <c:v>1270.2170410000001</c:v>
                </c:pt>
                <c:pt idx="7726">
                  <c:v>1270.2960210000001</c:v>
                </c:pt>
                <c:pt idx="7727">
                  <c:v>1270.3751219999999</c:v>
                </c:pt>
                <c:pt idx="7728">
                  <c:v>1270.4542240000001</c:v>
                </c:pt>
                <c:pt idx="7729">
                  <c:v>1270.533203</c:v>
                </c:pt>
                <c:pt idx="7730">
                  <c:v>1270.612427</c:v>
                </c:pt>
                <c:pt idx="7731">
                  <c:v>1270.6915280000001</c:v>
                </c:pt>
                <c:pt idx="7732">
                  <c:v>1270.77063</c:v>
                </c:pt>
                <c:pt idx="7733">
                  <c:v>1270.849731</c:v>
                </c:pt>
                <c:pt idx="7734">
                  <c:v>1270.9288329999999</c:v>
                </c:pt>
                <c:pt idx="7735">
                  <c:v>1271.0079350000001</c:v>
                </c:pt>
                <c:pt idx="7736">
                  <c:v>1271.087158</c:v>
                </c:pt>
                <c:pt idx="7737">
                  <c:v>1271.16626</c:v>
                </c:pt>
                <c:pt idx="7738">
                  <c:v>1271.2454829999999</c:v>
                </c:pt>
                <c:pt idx="7739">
                  <c:v>1271.3245850000001</c:v>
                </c:pt>
                <c:pt idx="7740">
                  <c:v>1271.4038089999999</c:v>
                </c:pt>
                <c:pt idx="7741">
                  <c:v>1271.4830320000001</c:v>
                </c:pt>
                <c:pt idx="7742">
                  <c:v>1271.562134</c:v>
                </c:pt>
                <c:pt idx="7743">
                  <c:v>1271.641357</c:v>
                </c:pt>
                <c:pt idx="7744">
                  <c:v>1271.720581</c:v>
                </c:pt>
                <c:pt idx="7745">
                  <c:v>1271.7998050000001</c:v>
                </c:pt>
                <c:pt idx="7746">
                  <c:v>1271.87915</c:v>
                </c:pt>
                <c:pt idx="7747">
                  <c:v>1271.958374</c:v>
                </c:pt>
                <c:pt idx="7748">
                  <c:v>1272.0375979999999</c:v>
                </c:pt>
                <c:pt idx="7749">
                  <c:v>1272.1168210000001</c:v>
                </c:pt>
                <c:pt idx="7750">
                  <c:v>1272.1961670000001</c:v>
                </c:pt>
                <c:pt idx="7751">
                  <c:v>1272.275513</c:v>
                </c:pt>
                <c:pt idx="7752">
                  <c:v>1272.3548579999999</c:v>
                </c:pt>
                <c:pt idx="7753">
                  <c:v>1272.434082</c:v>
                </c:pt>
                <c:pt idx="7754">
                  <c:v>1272.513428</c:v>
                </c:pt>
                <c:pt idx="7755">
                  <c:v>1272.5927730000001</c:v>
                </c:pt>
                <c:pt idx="7756">
                  <c:v>1272.6721190000001</c:v>
                </c:pt>
                <c:pt idx="7757">
                  <c:v>1272.7514650000001</c:v>
                </c:pt>
                <c:pt idx="7758">
                  <c:v>1272.830811</c:v>
                </c:pt>
                <c:pt idx="7759">
                  <c:v>1272.9101559999999</c:v>
                </c:pt>
                <c:pt idx="7760">
                  <c:v>1272.989624</c:v>
                </c:pt>
                <c:pt idx="7761">
                  <c:v>1273.06897</c:v>
                </c:pt>
                <c:pt idx="7762">
                  <c:v>1273.1483149999999</c:v>
                </c:pt>
                <c:pt idx="7763">
                  <c:v>1273.227783</c:v>
                </c:pt>
                <c:pt idx="7764">
                  <c:v>1273.307251</c:v>
                </c:pt>
                <c:pt idx="7765">
                  <c:v>1273.3865969999999</c:v>
                </c:pt>
                <c:pt idx="7766">
                  <c:v>1273.466064</c:v>
                </c:pt>
                <c:pt idx="7767">
                  <c:v>1273.5455320000001</c:v>
                </c:pt>
                <c:pt idx="7768">
                  <c:v>1273.625</c:v>
                </c:pt>
                <c:pt idx="7769">
                  <c:v>1273.7044679999999</c:v>
                </c:pt>
                <c:pt idx="7770">
                  <c:v>1273.783936</c:v>
                </c:pt>
                <c:pt idx="7771">
                  <c:v>1273.863525</c:v>
                </c:pt>
                <c:pt idx="7772">
                  <c:v>1273.9429929999999</c:v>
                </c:pt>
                <c:pt idx="7773">
                  <c:v>1274.022461</c:v>
                </c:pt>
                <c:pt idx="7774">
                  <c:v>1274.1020510000001</c:v>
                </c:pt>
                <c:pt idx="7775">
                  <c:v>1274.181519</c:v>
                </c:pt>
                <c:pt idx="7776">
                  <c:v>1274.2611079999999</c:v>
                </c:pt>
                <c:pt idx="7777">
                  <c:v>1274.3405760000001</c:v>
                </c:pt>
                <c:pt idx="7778">
                  <c:v>1274.4201660000001</c:v>
                </c:pt>
                <c:pt idx="7779">
                  <c:v>1274.4997559999999</c:v>
                </c:pt>
                <c:pt idx="7780">
                  <c:v>1274.579346</c:v>
                </c:pt>
                <c:pt idx="7781">
                  <c:v>1274.658936</c:v>
                </c:pt>
                <c:pt idx="7782">
                  <c:v>1274.738525</c:v>
                </c:pt>
                <c:pt idx="7783">
                  <c:v>1274.818115</c:v>
                </c:pt>
                <c:pt idx="7784">
                  <c:v>1274.8977050000001</c:v>
                </c:pt>
                <c:pt idx="7785">
                  <c:v>1274.9774170000001</c:v>
                </c:pt>
                <c:pt idx="7786">
                  <c:v>1275.0570070000001</c:v>
                </c:pt>
                <c:pt idx="7787">
                  <c:v>1275.1365969999999</c:v>
                </c:pt>
                <c:pt idx="7788">
                  <c:v>1275.2163089999999</c:v>
                </c:pt>
                <c:pt idx="7789">
                  <c:v>1275.2960210000001</c:v>
                </c:pt>
                <c:pt idx="7790">
                  <c:v>1275.3756100000001</c:v>
                </c:pt>
                <c:pt idx="7791">
                  <c:v>1275.455322</c:v>
                </c:pt>
                <c:pt idx="7792">
                  <c:v>1275.5351559999999</c:v>
                </c:pt>
                <c:pt idx="7793">
                  <c:v>1275.6148679999999</c:v>
                </c:pt>
                <c:pt idx="7794">
                  <c:v>1275.6945800000001</c:v>
                </c:pt>
                <c:pt idx="7795">
                  <c:v>1275.7742920000001</c:v>
                </c:pt>
                <c:pt idx="7796">
                  <c:v>1275.854004</c:v>
                </c:pt>
                <c:pt idx="7797">
                  <c:v>1275.933716</c:v>
                </c:pt>
                <c:pt idx="7798">
                  <c:v>1276.0135499999999</c:v>
                </c:pt>
                <c:pt idx="7799">
                  <c:v>1276.0932620000001</c:v>
                </c:pt>
                <c:pt idx="7800">
                  <c:v>1276.173096</c:v>
                </c:pt>
                <c:pt idx="7801">
                  <c:v>1276.252808</c:v>
                </c:pt>
                <c:pt idx="7802">
                  <c:v>1276.3326420000001</c:v>
                </c:pt>
                <c:pt idx="7803">
                  <c:v>1276.412476</c:v>
                </c:pt>
                <c:pt idx="7804">
                  <c:v>1276.4923100000001</c:v>
                </c:pt>
                <c:pt idx="7805">
                  <c:v>1276.572144</c:v>
                </c:pt>
                <c:pt idx="7806">
                  <c:v>1276.6519780000001</c:v>
                </c:pt>
                <c:pt idx="7807">
                  <c:v>1276.731812</c:v>
                </c:pt>
                <c:pt idx="7808">
                  <c:v>1276.8116460000001</c:v>
                </c:pt>
                <c:pt idx="7809">
                  <c:v>1276.8914789999999</c:v>
                </c:pt>
                <c:pt idx="7810">
                  <c:v>1276.971313</c:v>
                </c:pt>
                <c:pt idx="7811">
                  <c:v>1277.0512699999999</c:v>
                </c:pt>
                <c:pt idx="7812">
                  <c:v>1277.1311040000001</c:v>
                </c:pt>
                <c:pt idx="7813">
                  <c:v>1277.211182</c:v>
                </c:pt>
                <c:pt idx="7814">
                  <c:v>1277.2910159999999</c:v>
                </c:pt>
                <c:pt idx="7815">
                  <c:v>1277.3709719999999</c:v>
                </c:pt>
                <c:pt idx="7816">
                  <c:v>1277.450928</c:v>
                </c:pt>
                <c:pt idx="7817">
                  <c:v>1277.530884</c:v>
                </c:pt>
                <c:pt idx="7818">
                  <c:v>1277.6108400000001</c:v>
                </c:pt>
                <c:pt idx="7819">
                  <c:v>1277.6907960000001</c:v>
                </c:pt>
                <c:pt idx="7820">
                  <c:v>1277.7707519999999</c:v>
                </c:pt>
                <c:pt idx="7821">
                  <c:v>1277.8507079999999</c:v>
                </c:pt>
                <c:pt idx="7822">
                  <c:v>1277.9307859999999</c:v>
                </c:pt>
                <c:pt idx="7823">
                  <c:v>1278.0107419999999</c:v>
                </c:pt>
                <c:pt idx="7824">
                  <c:v>1278.0908199999999</c:v>
                </c:pt>
                <c:pt idx="7825">
                  <c:v>1278.1707759999999</c:v>
                </c:pt>
                <c:pt idx="7826">
                  <c:v>1278.2508539999999</c:v>
                </c:pt>
                <c:pt idx="7827">
                  <c:v>1278.330933</c:v>
                </c:pt>
                <c:pt idx="7828">
                  <c:v>1278.410889</c:v>
                </c:pt>
                <c:pt idx="7829">
                  <c:v>1278.490967</c:v>
                </c:pt>
                <c:pt idx="7830">
                  <c:v>1278.5710449999999</c:v>
                </c:pt>
                <c:pt idx="7831">
                  <c:v>1278.6511230000001</c:v>
                </c:pt>
                <c:pt idx="7832">
                  <c:v>1278.731323</c:v>
                </c:pt>
                <c:pt idx="7833">
                  <c:v>1278.8114009999999</c:v>
                </c:pt>
                <c:pt idx="7834">
                  <c:v>1278.8916019999999</c:v>
                </c:pt>
                <c:pt idx="7835">
                  <c:v>1278.9716800000001</c:v>
                </c:pt>
                <c:pt idx="7836">
                  <c:v>1279.05188</c:v>
                </c:pt>
                <c:pt idx="7837">
                  <c:v>1279.1319579999999</c:v>
                </c:pt>
                <c:pt idx="7838">
                  <c:v>1279.212158</c:v>
                </c:pt>
                <c:pt idx="7839">
                  <c:v>1279.2923579999999</c:v>
                </c:pt>
                <c:pt idx="7840">
                  <c:v>1279.372437</c:v>
                </c:pt>
                <c:pt idx="7841">
                  <c:v>1279.4526370000001</c:v>
                </c:pt>
                <c:pt idx="7842">
                  <c:v>1279.532837</c:v>
                </c:pt>
                <c:pt idx="7843">
                  <c:v>1279.6130370000001</c:v>
                </c:pt>
                <c:pt idx="7844">
                  <c:v>1279.6933590000001</c:v>
                </c:pt>
                <c:pt idx="7845">
                  <c:v>1279.7735600000001</c:v>
                </c:pt>
                <c:pt idx="7846">
                  <c:v>1279.85376</c:v>
                </c:pt>
                <c:pt idx="7847">
                  <c:v>1279.9339600000001</c:v>
                </c:pt>
                <c:pt idx="7848">
                  <c:v>1280.0142820000001</c:v>
                </c:pt>
                <c:pt idx="7849">
                  <c:v>1280.094482</c:v>
                </c:pt>
                <c:pt idx="7850">
                  <c:v>1280.1748050000001</c:v>
                </c:pt>
                <c:pt idx="7851">
                  <c:v>1280.2551269999999</c:v>
                </c:pt>
                <c:pt idx="7852">
                  <c:v>1280.3354489999999</c:v>
                </c:pt>
                <c:pt idx="7853">
                  <c:v>1280.4157709999999</c:v>
                </c:pt>
                <c:pt idx="7854">
                  <c:v>1280.4960940000001</c:v>
                </c:pt>
                <c:pt idx="7855">
                  <c:v>1280.5764160000001</c:v>
                </c:pt>
                <c:pt idx="7856">
                  <c:v>1280.6567379999999</c:v>
                </c:pt>
                <c:pt idx="7857">
                  <c:v>1280.737183</c:v>
                </c:pt>
                <c:pt idx="7858">
                  <c:v>1280.817505</c:v>
                </c:pt>
                <c:pt idx="7859">
                  <c:v>1280.897827</c:v>
                </c:pt>
                <c:pt idx="7860">
                  <c:v>1280.9782709999999</c:v>
                </c:pt>
                <c:pt idx="7861">
                  <c:v>1281.0585940000001</c:v>
                </c:pt>
                <c:pt idx="7862">
                  <c:v>1281.139038</c:v>
                </c:pt>
                <c:pt idx="7863">
                  <c:v>1281.219482</c:v>
                </c:pt>
                <c:pt idx="7864">
                  <c:v>1281.2998050000001</c:v>
                </c:pt>
                <c:pt idx="7865">
                  <c:v>1281.380249</c:v>
                </c:pt>
                <c:pt idx="7866">
                  <c:v>1281.460693</c:v>
                </c:pt>
                <c:pt idx="7867">
                  <c:v>1281.541138</c:v>
                </c:pt>
                <c:pt idx="7868">
                  <c:v>1281.621582</c:v>
                </c:pt>
                <c:pt idx="7869">
                  <c:v>1281.7021480000001</c:v>
                </c:pt>
                <c:pt idx="7870">
                  <c:v>1281.7825929999999</c:v>
                </c:pt>
                <c:pt idx="7871">
                  <c:v>1281.8630370000001</c:v>
                </c:pt>
                <c:pt idx="7872">
                  <c:v>1281.9436040000001</c:v>
                </c:pt>
                <c:pt idx="7873">
                  <c:v>1282.024048</c:v>
                </c:pt>
                <c:pt idx="7874">
                  <c:v>1282.1046140000001</c:v>
                </c:pt>
                <c:pt idx="7875">
                  <c:v>1282.1851810000001</c:v>
                </c:pt>
                <c:pt idx="7876">
                  <c:v>1282.2657469999999</c:v>
                </c:pt>
                <c:pt idx="7877">
                  <c:v>1282.346313</c:v>
                </c:pt>
                <c:pt idx="7878">
                  <c:v>1282.42688</c:v>
                </c:pt>
                <c:pt idx="7879">
                  <c:v>1282.5074460000001</c:v>
                </c:pt>
                <c:pt idx="7880">
                  <c:v>1282.588013</c:v>
                </c:pt>
                <c:pt idx="7881">
                  <c:v>1282.6685789999999</c:v>
                </c:pt>
                <c:pt idx="7882">
                  <c:v>1282.7491460000001</c:v>
                </c:pt>
                <c:pt idx="7883">
                  <c:v>1282.8298339999999</c:v>
                </c:pt>
                <c:pt idx="7884">
                  <c:v>1282.9104</c:v>
                </c:pt>
                <c:pt idx="7885">
                  <c:v>1282.9910890000001</c:v>
                </c:pt>
                <c:pt idx="7886">
                  <c:v>1283.071655</c:v>
                </c:pt>
                <c:pt idx="7887">
                  <c:v>1283.1523440000001</c:v>
                </c:pt>
                <c:pt idx="7888">
                  <c:v>1283.2330320000001</c:v>
                </c:pt>
                <c:pt idx="7889">
                  <c:v>1283.313721</c:v>
                </c:pt>
                <c:pt idx="7890">
                  <c:v>1283.394409</c:v>
                </c:pt>
                <c:pt idx="7891">
                  <c:v>1283.4750979999999</c:v>
                </c:pt>
                <c:pt idx="7892">
                  <c:v>1283.5557859999999</c:v>
                </c:pt>
                <c:pt idx="7893">
                  <c:v>1283.636475</c:v>
                </c:pt>
                <c:pt idx="7894">
                  <c:v>1283.717163</c:v>
                </c:pt>
                <c:pt idx="7895">
                  <c:v>1283.7979740000001</c:v>
                </c:pt>
                <c:pt idx="7896">
                  <c:v>1283.878784</c:v>
                </c:pt>
                <c:pt idx="7897">
                  <c:v>1283.9594729999999</c:v>
                </c:pt>
                <c:pt idx="7898">
                  <c:v>1284.040283</c:v>
                </c:pt>
                <c:pt idx="7899">
                  <c:v>1284.1210940000001</c:v>
                </c:pt>
                <c:pt idx="7900">
                  <c:v>1284.2017820000001</c:v>
                </c:pt>
                <c:pt idx="7901">
                  <c:v>1284.2825929999999</c:v>
                </c:pt>
                <c:pt idx="7902">
                  <c:v>1284.3634030000001</c:v>
                </c:pt>
                <c:pt idx="7903">
                  <c:v>1284.4442140000001</c:v>
                </c:pt>
                <c:pt idx="7904">
                  <c:v>1284.525024</c:v>
                </c:pt>
                <c:pt idx="7905">
                  <c:v>1284.605957</c:v>
                </c:pt>
                <c:pt idx="7906">
                  <c:v>1284.686768</c:v>
                </c:pt>
                <c:pt idx="7907">
                  <c:v>1284.767578</c:v>
                </c:pt>
                <c:pt idx="7908">
                  <c:v>1284.8485109999999</c:v>
                </c:pt>
                <c:pt idx="7909">
                  <c:v>1284.9293210000001</c:v>
                </c:pt>
                <c:pt idx="7910">
                  <c:v>1285.010254</c:v>
                </c:pt>
                <c:pt idx="7911">
                  <c:v>1285.091187</c:v>
                </c:pt>
                <c:pt idx="7912">
                  <c:v>1285.1719969999999</c:v>
                </c:pt>
                <c:pt idx="7913">
                  <c:v>1285.2529300000001</c:v>
                </c:pt>
                <c:pt idx="7914">
                  <c:v>1285.333862</c:v>
                </c:pt>
                <c:pt idx="7915">
                  <c:v>1285.4147949999999</c:v>
                </c:pt>
                <c:pt idx="7916">
                  <c:v>1285.4957280000001</c:v>
                </c:pt>
                <c:pt idx="7917">
                  <c:v>1285.5767820000001</c:v>
                </c:pt>
                <c:pt idx="7918">
                  <c:v>1285.6577150000001</c:v>
                </c:pt>
                <c:pt idx="7919">
                  <c:v>1285.7387699999999</c:v>
                </c:pt>
                <c:pt idx="7920">
                  <c:v>1285.819702</c:v>
                </c:pt>
                <c:pt idx="7921">
                  <c:v>1285.9007570000001</c:v>
                </c:pt>
                <c:pt idx="7922">
                  <c:v>1285.981689</c:v>
                </c:pt>
                <c:pt idx="7923">
                  <c:v>1286.0627440000001</c:v>
                </c:pt>
                <c:pt idx="7924">
                  <c:v>1286.1437989999999</c:v>
                </c:pt>
                <c:pt idx="7925">
                  <c:v>1286.2248540000001</c:v>
                </c:pt>
                <c:pt idx="7926">
                  <c:v>1286.305908</c:v>
                </c:pt>
                <c:pt idx="7927">
                  <c:v>1286.3869629999999</c:v>
                </c:pt>
                <c:pt idx="7928">
                  <c:v>1286.468018</c:v>
                </c:pt>
                <c:pt idx="7929">
                  <c:v>1286.549072</c:v>
                </c:pt>
                <c:pt idx="7930">
                  <c:v>1286.6301269999999</c:v>
                </c:pt>
                <c:pt idx="7931">
                  <c:v>1286.7113039999999</c:v>
                </c:pt>
                <c:pt idx="7932">
                  <c:v>1286.7923579999999</c:v>
                </c:pt>
                <c:pt idx="7933">
                  <c:v>1286.8735349999999</c:v>
                </c:pt>
                <c:pt idx="7934">
                  <c:v>1286.9545900000001</c:v>
                </c:pt>
                <c:pt idx="7935">
                  <c:v>1287.0357670000001</c:v>
                </c:pt>
                <c:pt idx="7936">
                  <c:v>1287.116943</c:v>
                </c:pt>
                <c:pt idx="7937">
                  <c:v>1287.19812</c:v>
                </c:pt>
                <c:pt idx="7938">
                  <c:v>1287.279297</c:v>
                </c:pt>
                <c:pt idx="7939">
                  <c:v>1287.3604740000001</c:v>
                </c:pt>
                <c:pt idx="7940">
                  <c:v>1287.44165</c:v>
                </c:pt>
                <c:pt idx="7941">
                  <c:v>1287.5229489999999</c:v>
                </c:pt>
                <c:pt idx="7942">
                  <c:v>1287.604126</c:v>
                </c:pt>
                <c:pt idx="7943">
                  <c:v>1287.685303</c:v>
                </c:pt>
                <c:pt idx="7944">
                  <c:v>1287.7666019999999</c:v>
                </c:pt>
                <c:pt idx="7945">
                  <c:v>1287.8477780000001</c:v>
                </c:pt>
                <c:pt idx="7946">
                  <c:v>1287.929077</c:v>
                </c:pt>
                <c:pt idx="7947">
                  <c:v>1288.010376</c:v>
                </c:pt>
                <c:pt idx="7948">
                  <c:v>1288.0916749999999</c:v>
                </c:pt>
                <c:pt idx="7949">
                  <c:v>1288.1728519999999</c:v>
                </c:pt>
                <c:pt idx="7950">
                  <c:v>1288.25415</c:v>
                </c:pt>
                <c:pt idx="7951">
                  <c:v>1288.3354489999999</c:v>
                </c:pt>
                <c:pt idx="7952">
                  <c:v>1288.41687</c:v>
                </c:pt>
                <c:pt idx="7953">
                  <c:v>1288.498169</c:v>
                </c:pt>
                <c:pt idx="7954">
                  <c:v>1288.5794679999999</c:v>
                </c:pt>
                <c:pt idx="7955">
                  <c:v>1288.6607670000001</c:v>
                </c:pt>
                <c:pt idx="7956">
                  <c:v>1288.7421879999999</c:v>
                </c:pt>
                <c:pt idx="7957">
                  <c:v>1288.823486</c:v>
                </c:pt>
                <c:pt idx="7958">
                  <c:v>1288.905029</c:v>
                </c:pt>
                <c:pt idx="7959">
                  <c:v>1288.986328</c:v>
                </c:pt>
                <c:pt idx="7960">
                  <c:v>1289.067749</c:v>
                </c:pt>
                <c:pt idx="7961">
                  <c:v>1289.1491699999999</c:v>
                </c:pt>
                <c:pt idx="7962">
                  <c:v>1289.230591</c:v>
                </c:pt>
                <c:pt idx="7963">
                  <c:v>1289.3120120000001</c:v>
                </c:pt>
                <c:pt idx="7964">
                  <c:v>1289.393433</c:v>
                </c:pt>
                <c:pt idx="7965">
                  <c:v>1289.474976</c:v>
                </c:pt>
                <c:pt idx="7966">
                  <c:v>1289.5563959999999</c:v>
                </c:pt>
                <c:pt idx="7967">
                  <c:v>1289.637817</c:v>
                </c:pt>
                <c:pt idx="7968">
                  <c:v>1289.7193600000001</c:v>
                </c:pt>
                <c:pt idx="7969">
                  <c:v>1289.8007809999999</c:v>
                </c:pt>
                <c:pt idx="7970">
                  <c:v>1289.8823239999999</c:v>
                </c:pt>
                <c:pt idx="7971">
                  <c:v>1289.9638669999999</c:v>
                </c:pt>
                <c:pt idx="7972">
                  <c:v>1290.0454099999999</c:v>
                </c:pt>
                <c:pt idx="7973">
                  <c:v>1290.126831</c:v>
                </c:pt>
                <c:pt idx="7974">
                  <c:v>1290.208374</c:v>
                </c:pt>
                <c:pt idx="7975">
                  <c:v>1290.2899170000001</c:v>
                </c:pt>
                <c:pt idx="7976">
                  <c:v>1290.371582</c:v>
                </c:pt>
                <c:pt idx="7977">
                  <c:v>1290.453125</c:v>
                </c:pt>
                <c:pt idx="7978">
                  <c:v>1290.534668</c:v>
                </c:pt>
                <c:pt idx="7979">
                  <c:v>1290.6163329999999</c:v>
                </c:pt>
                <c:pt idx="7980">
                  <c:v>1290.6979980000001</c:v>
                </c:pt>
                <c:pt idx="7981">
                  <c:v>1290.7795410000001</c:v>
                </c:pt>
                <c:pt idx="7982">
                  <c:v>1290.861206</c:v>
                </c:pt>
                <c:pt idx="7983">
                  <c:v>1290.942871</c:v>
                </c:pt>
                <c:pt idx="7984">
                  <c:v>1291.0245359999999</c:v>
                </c:pt>
                <c:pt idx="7985">
                  <c:v>1291.1062010000001</c:v>
                </c:pt>
                <c:pt idx="7986">
                  <c:v>1291.187866</c:v>
                </c:pt>
                <c:pt idx="7987">
                  <c:v>1291.2695309999999</c:v>
                </c:pt>
                <c:pt idx="7988">
                  <c:v>1291.3511960000001</c:v>
                </c:pt>
                <c:pt idx="7989">
                  <c:v>1291.432861</c:v>
                </c:pt>
                <c:pt idx="7990">
                  <c:v>1291.5145259999999</c:v>
                </c:pt>
                <c:pt idx="7991">
                  <c:v>1291.596313</c:v>
                </c:pt>
                <c:pt idx="7992">
                  <c:v>1291.6779790000001</c:v>
                </c:pt>
                <c:pt idx="7993">
                  <c:v>1291.7597659999999</c:v>
                </c:pt>
                <c:pt idx="7994">
                  <c:v>1291.841553</c:v>
                </c:pt>
                <c:pt idx="7995">
                  <c:v>1291.9232179999999</c:v>
                </c:pt>
                <c:pt idx="7996">
                  <c:v>1292.005005</c:v>
                </c:pt>
                <c:pt idx="7997">
                  <c:v>1292.0867920000001</c:v>
                </c:pt>
                <c:pt idx="7998">
                  <c:v>1292.1685789999999</c:v>
                </c:pt>
                <c:pt idx="7999">
                  <c:v>1292.250366</c:v>
                </c:pt>
                <c:pt idx="8000">
                  <c:v>1292.332275</c:v>
                </c:pt>
                <c:pt idx="8001">
                  <c:v>1292.4140629999999</c:v>
                </c:pt>
                <c:pt idx="8002">
                  <c:v>1292.4959719999999</c:v>
                </c:pt>
                <c:pt idx="8003">
                  <c:v>1292.577759</c:v>
                </c:pt>
                <c:pt idx="8004">
                  <c:v>1292.659668</c:v>
                </c:pt>
                <c:pt idx="8005">
                  <c:v>1292.7414550000001</c:v>
                </c:pt>
                <c:pt idx="8006">
                  <c:v>1292.8233640000001</c:v>
                </c:pt>
                <c:pt idx="8007">
                  <c:v>1292.9052730000001</c:v>
                </c:pt>
                <c:pt idx="8008">
                  <c:v>1292.987183</c:v>
                </c:pt>
                <c:pt idx="8009">
                  <c:v>1293.069092</c:v>
                </c:pt>
                <c:pt idx="8010">
                  <c:v>1293.151001</c:v>
                </c:pt>
                <c:pt idx="8011">
                  <c:v>1293.2329099999999</c:v>
                </c:pt>
                <c:pt idx="8012">
                  <c:v>1293.3148189999999</c:v>
                </c:pt>
                <c:pt idx="8013">
                  <c:v>1293.3967290000001</c:v>
                </c:pt>
                <c:pt idx="8014">
                  <c:v>1293.47876</c:v>
                </c:pt>
                <c:pt idx="8015">
                  <c:v>1293.560669</c:v>
                </c:pt>
                <c:pt idx="8016">
                  <c:v>1293.6427000000001</c:v>
                </c:pt>
                <c:pt idx="8017">
                  <c:v>1293.7246090000001</c:v>
                </c:pt>
                <c:pt idx="8018">
                  <c:v>1293.8066409999999</c:v>
                </c:pt>
                <c:pt idx="8019">
                  <c:v>1293.888672</c:v>
                </c:pt>
                <c:pt idx="8020">
                  <c:v>1293.970703</c:v>
                </c:pt>
                <c:pt idx="8021">
                  <c:v>1294.0527340000001</c:v>
                </c:pt>
                <c:pt idx="8022">
                  <c:v>1294.1347659999999</c:v>
                </c:pt>
                <c:pt idx="8023">
                  <c:v>1294.216919</c:v>
                </c:pt>
                <c:pt idx="8024">
                  <c:v>1294.2989500000001</c:v>
                </c:pt>
                <c:pt idx="8025">
                  <c:v>1294.380981</c:v>
                </c:pt>
                <c:pt idx="8026">
                  <c:v>1294.463013</c:v>
                </c:pt>
                <c:pt idx="8027">
                  <c:v>1294.5451660000001</c:v>
                </c:pt>
                <c:pt idx="8028">
                  <c:v>1294.6273189999999</c:v>
                </c:pt>
                <c:pt idx="8029">
                  <c:v>1294.709351</c:v>
                </c:pt>
                <c:pt idx="8030">
                  <c:v>1294.791504</c:v>
                </c:pt>
                <c:pt idx="8031">
                  <c:v>1294.8736570000001</c:v>
                </c:pt>
                <c:pt idx="8032">
                  <c:v>1294.955811</c:v>
                </c:pt>
                <c:pt idx="8033">
                  <c:v>1295.0379640000001</c:v>
                </c:pt>
                <c:pt idx="8034">
                  <c:v>1295.1201169999999</c:v>
                </c:pt>
                <c:pt idx="8035">
                  <c:v>1295.2022710000001</c:v>
                </c:pt>
                <c:pt idx="8036">
                  <c:v>1295.2844239999999</c:v>
                </c:pt>
                <c:pt idx="8037">
                  <c:v>1295.366577</c:v>
                </c:pt>
                <c:pt idx="8038">
                  <c:v>1295.4488530000001</c:v>
                </c:pt>
                <c:pt idx="8039">
                  <c:v>1295.5310059999999</c:v>
                </c:pt>
                <c:pt idx="8040">
                  <c:v>1295.6132809999999</c:v>
                </c:pt>
                <c:pt idx="8041">
                  <c:v>1295.695557</c:v>
                </c:pt>
                <c:pt idx="8042">
                  <c:v>1295.777832</c:v>
                </c:pt>
                <c:pt idx="8043">
                  <c:v>1295.860107</c:v>
                </c:pt>
                <c:pt idx="8044">
                  <c:v>1295.9423830000001</c:v>
                </c:pt>
                <c:pt idx="8045">
                  <c:v>1296.024658</c:v>
                </c:pt>
                <c:pt idx="8046">
                  <c:v>1296.1069339999999</c:v>
                </c:pt>
                <c:pt idx="8047">
                  <c:v>1296.1892089999999</c:v>
                </c:pt>
                <c:pt idx="8048">
                  <c:v>1296.271606</c:v>
                </c:pt>
                <c:pt idx="8049">
                  <c:v>1296.3538820000001</c:v>
                </c:pt>
                <c:pt idx="8050">
                  <c:v>1296.4361570000001</c:v>
                </c:pt>
                <c:pt idx="8051">
                  <c:v>1296.5185550000001</c:v>
                </c:pt>
                <c:pt idx="8052">
                  <c:v>1296.6008300000001</c:v>
                </c:pt>
                <c:pt idx="8053">
                  <c:v>1296.6832280000001</c:v>
                </c:pt>
                <c:pt idx="8054">
                  <c:v>1296.765625</c:v>
                </c:pt>
                <c:pt idx="8055">
                  <c:v>1296.8480219999999</c:v>
                </c:pt>
                <c:pt idx="8056">
                  <c:v>1296.9304199999999</c:v>
                </c:pt>
                <c:pt idx="8057">
                  <c:v>1297.012817</c:v>
                </c:pt>
                <c:pt idx="8058">
                  <c:v>1297.0952150000001</c:v>
                </c:pt>
                <c:pt idx="8059">
                  <c:v>1297.177612</c:v>
                </c:pt>
                <c:pt idx="8060">
                  <c:v>1297.2601320000001</c:v>
                </c:pt>
                <c:pt idx="8061">
                  <c:v>1297.342529</c:v>
                </c:pt>
                <c:pt idx="8062">
                  <c:v>1297.4250489999999</c:v>
                </c:pt>
                <c:pt idx="8063">
                  <c:v>1297.507568</c:v>
                </c:pt>
                <c:pt idx="8064">
                  <c:v>1297.589966</c:v>
                </c:pt>
                <c:pt idx="8065">
                  <c:v>1297.6724850000001</c:v>
                </c:pt>
                <c:pt idx="8066">
                  <c:v>1297.755005</c:v>
                </c:pt>
                <c:pt idx="8067">
                  <c:v>1297.837524</c:v>
                </c:pt>
                <c:pt idx="8068">
                  <c:v>1297.920044</c:v>
                </c:pt>
                <c:pt idx="8069">
                  <c:v>1298.002563</c:v>
                </c:pt>
                <c:pt idx="8070">
                  <c:v>1298.0850829999999</c:v>
                </c:pt>
                <c:pt idx="8071">
                  <c:v>1298.1676030000001</c:v>
                </c:pt>
                <c:pt idx="8072">
                  <c:v>1298.2502440000001</c:v>
                </c:pt>
                <c:pt idx="8073">
                  <c:v>1298.332764</c:v>
                </c:pt>
                <c:pt idx="8074">
                  <c:v>1298.415405</c:v>
                </c:pt>
                <c:pt idx="8075">
                  <c:v>1298.4979249999999</c:v>
                </c:pt>
                <c:pt idx="8076">
                  <c:v>1298.5805660000001</c:v>
                </c:pt>
                <c:pt idx="8077">
                  <c:v>1298.6632079999999</c:v>
                </c:pt>
                <c:pt idx="8078">
                  <c:v>1298.7457280000001</c:v>
                </c:pt>
                <c:pt idx="8079">
                  <c:v>1298.8283690000001</c:v>
                </c:pt>
                <c:pt idx="8080">
                  <c:v>1298.9110109999999</c:v>
                </c:pt>
                <c:pt idx="8081">
                  <c:v>1298.993774</c:v>
                </c:pt>
                <c:pt idx="8082">
                  <c:v>1299.0764160000001</c:v>
                </c:pt>
                <c:pt idx="8083">
                  <c:v>1299.1591800000001</c:v>
                </c:pt>
                <c:pt idx="8084">
                  <c:v>1299.2418210000001</c:v>
                </c:pt>
                <c:pt idx="8085">
                  <c:v>1299.3245850000001</c:v>
                </c:pt>
                <c:pt idx="8086">
                  <c:v>1299.4072269999999</c:v>
                </c:pt>
                <c:pt idx="8087">
                  <c:v>1299.48999</c:v>
                </c:pt>
                <c:pt idx="8088">
                  <c:v>1299.5726320000001</c:v>
                </c:pt>
                <c:pt idx="8089">
                  <c:v>1299.6553960000001</c:v>
                </c:pt>
                <c:pt idx="8090">
                  <c:v>1299.738159</c:v>
                </c:pt>
                <c:pt idx="8091">
                  <c:v>1299.820923</c:v>
                </c:pt>
                <c:pt idx="8092">
                  <c:v>1299.903687</c:v>
                </c:pt>
                <c:pt idx="8093">
                  <c:v>1299.9864500000001</c:v>
                </c:pt>
                <c:pt idx="8094">
                  <c:v>1300.069336</c:v>
                </c:pt>
                <c:pt idx="8095">
                  <c:v>1300.1521</c:v>
                </c:pt>
                <c:pt idx="8096">
                  <c:v>1300.2348629999999</c:v>
                </c:pt>
                <c:pt idx="8097">
                  <c:v>1300.317749</c:v>
                </c:pt>
                <c:pt idx="8098">
                  <c:v>1300.400513</c:v>
                </c:pt>
                <c:pt idx="8099">
                  <c:v>1300.4833980000001</c:v>
                </c:pt>
                <c:pt idx="8100">
                  <c:v>1300.566284</c:v>
                </c:pt>
                <c:pt idx="8101">
                  <c:v>1300.6491699999999</c:v>
                </c:pt>
                <c:pt idx="8102">
                  <c:v>1300.7320560000001</c:v>
                </c:pt>
                <c:pt idx="8103">
                  <c:v>1300.8149410000001</c:v>
                </c:pt>
                <c:pt idx="8104">
                  <c:v>1300.897827</c:v>
                </c:pt>
                <c:pt idx="8105">
                  <c:v>1300.9808350000001</c:v>
                </c:pt>
                <c:pt idx="8106">
                  <c:v>1301.063721</c:v>
                </c:pt>
                <c:pt idx="8107">
                  <c:v>1301.146606</c:v>
                </c:pt>
                <c:pt idx="8108">
                  <c:v>1301.2296140000001</c:v>
                </c:pt>
                <c:pt idx="8109">
                  <c:v>1301.3125</c:v>
                </c:pt>
                <c:pt idx="8110">
                  <c:v>1301.3955080000001</c:v>
                </c:pt>
                <c:pt idx="8111">
                  <c:v>1301.478394</c:v>
                </c:pt>
                <c:pt idx="8112">
                  <c:v>1301.5614009999999</c:v>
                </c:pt>
                <c:pt idx="8113">
                  <c:v>1301.644409</c:v>
                </c:pt>
                <c:pt idx="8114">
                  <c:v>1301.7274170000001</c:v>
                </c:pt>
                <c:pt idx="8115">
                  <c:v>1301.8104249999999</c:v>
                </c:pt>
                <c:pt idx="8116">
                  <c:v>1301.893433</c:v>
                </c:pt>
                <c:pt idx="8117">
                  <c:v>1301.9765629999999</c:v>
                </c:pt>
                <c:pt idx="8118">
                  <c:v>1302.0595699999999</c:v>
                </c:pt>
                <c:pt idx="8119">
                  <c:v>1302.142578</c:v>
                </c:pt>
                <c:pt idx="8120">
                  <c:v>1302.2257079999999</c:v>
                </c:pt>
                <c:pt idx="8121">
                  <c:v>1302.308716</c:v>
                </c:pt>
                <c:pt idx="8122">
                  <c:v>1302.391846</c:v>
                </c:pt>
                <c:pt idx="8123">
                  <c:v>1302.474976</c:v>
                </c:pt>
                <c:pt idx="8124">
                  <c:v>1302.5581050000001</c:v>
                </c:pt>
                <c:pt idx="8125">
                  <c:v>1302.6412350000001</c:v>
                </c:pt>
                <c:pt idx="8126">
                  <c:v>1302.724365</c:v>
                </c:pt>
                <c:pt idx="8127">
                  <c:v>1302.807495</c:v>
                </c:pt>
                <c:pt idx="8128">
                  <c:v>1302.890625</c:v>
                </c:pt>
                <c:pt idx="8129">
                  <c:v>1302.9738769999999</c:v>
                </c:pt>
                <c:pt idx="8130">
                  <c:v>1303.0570070000001</c:v>
                </c:pt>
                <c:pt idx="8131">
                  <c:v>1303.1401370000001</c:v>
                </c:pt>
                <c:pt idx="8132">
                  <c:v>1303.223389</c:v>
                </c:pt>
                <c:pt idx="8133">
                  <c:v>1303.3066409999999</c:v>
                </c:pt>
                <c:pt idx="8134">
                  <c:v>1303.3897710000001</c:v>
                </c:pt>
                <c:pt idx="8135">
                  <c:v>1303.4730219999999</c:v>
                </c:pt>
                <c:pt idx="8136">
                  <c:v>1303.556274</c:v>
                </c:pt>
                <c:pt idx="8137">
                  <c:v>1303.6395259999999</c:v>
                </c:pt>
                <c:pt idx="8138">
                  <c:v>1303.7227780000001</c:v>
                </c:pt>
                <c:pt idx="8139">
                  <c:v>1303.80603</c:v>
                </c:pt>
                <c:pt idx="8140">
                  <c:v>1303.8892820000001</c:v>
                </c:pt>
                <c:pt idx="8141">
                  <c:v>1303.9726559999999</c:v>
                </c:pt>
                <c:pt idx="8142">
                  <c:v>1304.055908</c:v>
                </c:pt>
                <c:pt idx="8143">
                  <c:v>1304.1392820000001</c:v>
                </c:pt>
                <c:pt idx="8144">
                  <c:v>1304.222534</c:v>
                </c:pt>
                <c:pt idx="8145">
                  <c:v>1304.30603</c:v>
                </c:pt>
                <c:pt idx="8146">
                  <c:v>1304.3892820000001</c:v>
                </c:pt>
                <c:pt idx="8147">
                  <c:v>1304.4726559999999</c:v>
                </c:pt>
                <c:pt idx="8148">
                  <c:v>1304.55603</c:v>
                </c:pt>
                <c:pt idx="8149">
                  <c:v>1304.639404</c:v>
                </c:pt>
                <c:pt idx="8150">
                  <c:v>1304.7227780000001</c:v>
                </c:pt>
                <c:pt idx="8151">
                  <c:v>1304.8061520000001</c:v>
                </c:pt>
                <c:pt idx="8152">
                  <c:v>1304.8896480000001</c:v>
                </c:pt>
                <c:pt idx="8153">
                  <c:v>1304.9730219999999</c:v>
                </c:pt>
                <c:pt idx="8154">
                  <c:v>1305.0563959999999</c:v>
                </c:pt>
                <c:pt idx="8155">
                  <c:v>1305.139893</c:v>
                </c:pt>
                <c:pt idx="8156">
                  <c:v>1305.223389</c:v>
                </c:pt>
                <c:pt idx="8157">
                  <c:v>1305.306763</c:v>
                </c:pt>
                <c:pt idx="8158">
                  <c:v>1305.390259</c:v>
                </c:pt>
                <c:pt idx="8159">
                  <c:v>1305.473755</c:v>
                </c:pt>
                <c:pt idx="8160">
                  <c:v>1305.557251</c:v>
                </c:pt>
                <c:pt idx="8161">
                  <c:v>1305.6407469999999</c:v>
                </c:pt>
                <c:pt idx="8162">
                  <c:v>1305.7242429999999</c:v>
                </c:pt>
                <c:pt idx="8163">
                  <c:v>1305.8077390000001</c:v>
                </c:pt>
                <c:pt idx="8164">
                  <c:v>1305.891357</c:v>
                </c:pt>
                <c:pt idx="8165">
                  <c:v>1305.974976</c:v>
                </c:pt>
                <c:pt idx="8166">
                  <c:v>1306.0584719999999</c:v>
                </c:pt>
                <c:pt idx="8167">
                  <c:v>1306.1420900000001</c:v>
                </c:pt>
                <c:pt idx="8168">
                  <c:v>1306.2257079999999</c:v>
                </c:pt>
                <c:pt idx="8169">
                  <c:v>1306.3092039999999</c:v>
                </c:pt>
                <c:pt idx="8170">
                  <c:v>1306.392822</c:v>
                </c:pt>
                <c:pt idx="8171">
                  <c:v>1306.4764399999999</c:v>
                </c:pt>
                <c:pt idx="8172">
                  <c:v>1306.5600589999999</c:v>
                </c:pt>
                <c:pt idx="8173">
                  <c:v>1306.643677</c:v>
                </c:pt>
                <c:pt idx="8174">
                  <c:v>1306.7272949999999</c:v>
                </c:pt>
                <c:pt idx="8175">
                  <c:v>1306.8110349999999</c:v>
                </c:pt>
                <c:pt idx="8176">
                  <c:v>1306.8946530000001</c:v>
                </c:pt>
                <c:pt idx="8177">
                  <c:v>1306.978394</c:v>
                </c:pt>
                <c:pt idx="8178">
                  <c:v>1307.0620120000001</c:v>
                </c:pt>
                <c:pt idx="8179">
                  <c:v>1307.1457519999999</c:v>
                </c:pt>
                <c:pt idx="8180">
                  <c:v>1307.2294919999999</c:v>
                </c:pt>
                <c:pt idx="8181">
                  <c:v>1307.3131100000001</c:v>
                </c:pt>
                <c:pt idx="8182">
                  <c:v>1307.396851</c:v>
                </c:pt>
                <c:pt idx="8183">
                  <c:v>1307.480591</c:v>
                </c:pt>
                <c:pt idx="8184">
                  <c:v>1307.564331</c:v>
                </c:pt>
                <c:pt idx="8185">
                  <c:v>1307.6480710000001</c:v>
                </c:pt>
                <c:pt idx="8186">
                  <c:v>1307.7319339999999</c:v>
                </c:pt>
                <c:pt idx="8187">
                  <c:v>1307.8157960000001</c:v>
                </c:pt>
                <c:pt idx="8188">
                  <c:v>1307.8995359999999</c:v>
                </c:pt>
                <c:pt idx="8189">
                  <c:v>1307.9833980000001</c:v>
                </c:pt>
                <c:pt idx="8190">
                  <c:v>1308.067139</c:v>
                </c:pt>
                <c:pt idx="8191">
                  <c:v>1308.151001</c:v>
                </c:pt>
                <c:pt idx="8192">
                  <c:v>1308.2348629999999</c:v>
                </c:pt>
                <c:pt idx="8193">
                  <c:v>1308.318726</c:v>
                </c:pt>
                <c:pt idx="8194">
                  <c:v>1308.4025879999999</c:v>
                </c:pt>
                <c:pt idx="8195">
                  <c:v>1308.4864500000001</c:v>
                </c:pt>
                <c:pt idx="8196">
                  <c:v>1308.5703129999999</c:v>
                </c:pt>
                <c:pt idx="8197">
                  <c:v>1308.6541749999999</c:v>
                </c:pt>
                <c:pt idx="8198">
                  <c:v>1308.7380370000001</c:v>
                </c:pt>
                <c:pt idx="8199">
                  <c:v>1308.8220209999999</c:v>
                </c:pt>
                <c:pt idx="8200">
                  <c:v>1308.905884</c:v>
                </c:pt>
                <c:pt idx="8201">
                  <c:v>1308.9898679999999</c:v>
                </c:pt>
                <c:pt idx="8202">
                  <c:v>1309.0737300000001</c:v>
                </c:pt>
                <c:pt idx="8203">
                  <c:v>1309.1577150000001</c:v>
                </c:pt>
                <c:pt idx="8204">
                  <c:v>1309.2416989999999</c:v>
                </c:pt>
                <c:pt idx="8205">
                  <c:v>1309.3256839999999</c:v>
                </c:pt>
                <c:pt idx="8206">
                  <c:v>1309.409668</c:v>
                </c:pt>
                <c:pt idx="8207">
                  <c:v>1309.493774</c:v>
                </c:pt>
                <c:pt idx="8208">
                  <c:v>1309.577759</c:v>
                </c:pt>
                <c:pt idx="8209">
                  <c:v>1309.6617429999999</c:v>
                </c:pt>
                <c:pt idx="8210">
                  <c:v>1309.74585</c:v>
                </c:pt>
                <c:pt idx="8211">
                  <c:v>1309.8298339999999</c:v>
                </c:pt>
                <c:pt idx="8212">
                  <c:v>1309.9139399999999</c:v>
                </c:pt>
                <c:pt idx="8213">
                  <c:v>1309.9979249999999</c:v>
                </c:pt>
                <c:pt idx="8214">
                  <c:v>1310.0820309999999</c:v>
                </c:pt>
                <c:pt idx="8215">
                  <c:v>1310.166138</c:v>
                </c:pt>
                <c:pt idx="8216">
                  <c:v>1310.2502440000001</c:v>
                </c:pt>
                <c:pt idx="8217">
                  <c:v>1310.334351</c:v>
                </c:pt>
                <c:pt idx="8218">
                  <c:v>1310.418457</c:v>
                </c:pt>
                <c:pt idx="8219">
                  <c:v>1310.502563</c:v>
                </c:pt>
                <c:pt idx="8220">
                  <c:v>1310.5866699999999</c:v>
                </c:pt>
                <c:pt idx="8221">
                  <c:v>1310.6707759999999</c:v>
                </c:pt>
                <c:pt idx="8222">
                  <c:v>1310.755005</c:v>
                </c:pt>
                <c:pt idx="8223">
                  <c:v>1310.839111</c:v>
                </c:pt>
                <c:pt idx="8224">
                  <c:v>1310.9233400000001</c:v>
                </c:pt>
                <c:pt idx="8225">
                  <c:v>1311.007568</c:v>
                </c:pt>
                <c:pt idx="8226">
                  <c:v>1311.091797</c:v>
                </c:pt>
                <c:pt idx="8227">
                  <c:v>1311.176025</c:v>
                </c:pt>
                <c:pt idx="8228">
                  <c:v>1311.260254</c:v>
                </c:pt>
                <c:pt idx="8229">
                  <c:v>1311.344482</c:v>
                </c:pt>
                <c:pt idx="8230">
                  <c:v>1311.428711</c:v>
                </c:pt>
                <c:pt idx="8231">
                  <c:v>1311.512939</c:v>
                </c:pt>
                <c:pt idx="8232">
                  <c:v>1311.5972899999999</c:v>
                </c:pt>
                <c:pt idx="8233">
                  <c:v>1311.681519</c:v>
                </c:pt>
                <c:pt idx="8234">
                  <c:v>1311.7658690000001</c:v>
                </c:pt>
                <c:pt idx="8235">
                  <c:v>1311.8500979999999</c:v>
                </c:pt>
                <c:pt idx="8236">
                  <c:v>1311.934448</c:v>
                </c:pt>
                <c:pt idx="8237">
                  <c:v>1312.0187989999999</c:v>
                </c:pt>
                <c:pt idx="8238">
                  <c:v>1312.103149</c:v>
                </c:pt>
                <c:pt idx="8239">
                  <c:v>1312.1873780000001</c:v>
                </c:pt>
                <c:pt idx="8240">
                  <c:v>1312.271851</c:v>
                </c:pt>
                <c:pt idx="8241">
                  <c:v>1312.3562010000001</c:v>
                </c:pt>
                <c:pt idx="8242">
                  <c:v>1312.440552</c:v>
                </c:pt>
                <c:pt idx="8243">
                  <c:v>1312.5249020000001</c:v>
                </c:pt>
                <c:pt idx="8244">
                  <c:v>1312.609375</c:v>
                </c:pt>
                <c:pt idx="8245">
                  <c:v>1312.693726</c:v>
                </c:pt>
                <c:pt idx="8246">
                  <c:v>1312.778198</c:v>
                </c:pt>
                <c:pt idx="8247">
                  <c:v>1312.8625489999999</c:v>
                </c:pt>
                <c:pt idx="8248">
                  <c:v>1312.947144</c:v>
                </c:pt>
                <c:pt idx="8249">
                  <c:v>1313.0314940000001</c:v>
                </c:pt>
                <c:pt idx="8250">
                  <c:v>1313.115967</c:v>
                </c:pt>
                <c:pt idx="8251">
                  <c:v>1313.200439</c:v>
                </c:pt>
                <c:pt idx="8252">
                  <c:v>1313.2849120000001</c:v>
                </c:pt>
                <c:pt idx="8253">
                  <c:v>1313.3695070000001</c:v>
                </c:pt>
                <c:pt idx="8254">
                  <c:v>1313.4539789999999</c:v>
                </c:pt>
                <c:pt idx="8255">
                  <c:v>1313.538452</c:v>
                </c:pt>
                <c:pt idx="8256">
                  <c:v>1313.623047</c:v>
                </c:pt>
                <c:pt idx="8257">
                  <c:v>1313.7075199999999</c:v>
                </c:pt>
                <c:pt idx="8258">
                  <c:v>1313.7921140000001</c:v>
                </c:pt>
                <c:pt idx="8259">
                  <c:v>1313.8767089999999</c:v>
                </c:pt>
                <c:pt idx="8260">
                  <c:v>1313.961182</c:v>
                </c:pt>
                <c:pt idx="8261">
                  <c:v>1314.0457759999999</c:v>
                </c:pt>
                <c:pt idx="8262">
                  <c:v>1314.130371</c:v>
                </c:pt>
                <c:pt idx="8263">
                  <c:v>1314.214966</c:v>
                </c:pt>
                <c:pt idx="8264">
                  <c:v>1314.299683</c:v>
                </c:pt>
                <c:pt idx="8265">
                  <c:v>1314.3842770000001</c:v>
                </c:pt>
                <c:pt idx="8266">
                  <c:v>1314.4688719999999</c:v>
                </c:pt>
                <c:pt idx="8267">
                  <c:v>1314.5535890000001</c:v>
                </c:pt>
                <c:pt idx="8268">
                  <c:v>1314.6381839999999</c:v>
                </c:pt>
                <c:pt idx="8269">
                  <c:v>1314.7229</c:v>
                </c:pt>
                <c:pt idx="8270">
                  <c:v>1314.8076169999999</c:v>
                </c:pt>
                <c:pt idx="8271">
                  <c:v>1314.8923339999999</c:v>
                </c:pt>
                <c:pt idx="8272">
                  <c:v>1314.9770510000001</c:v>
                </c:pt>
                <c:pt idx="8273">
                  <c:v>1315.061768</c:v>
                </c:pt>
                <c:pt idx="8274">
                  <c:v>1315.1464840000001</c:v>
                </c:pt>
                <c:pt idx="8275">
                  <c:v>1315.2312010000001</c:v>
                </c:pt>
                <c:pt idx="8276">
                  <c:v>1315.315918</c:v>
                </c:pt>
                <c:pt idx="8277">
                  <c:v>1315.400635</c:v>
                </c:pt>
                <c:pt idx="8278">
                  <c:v>1315.4854740000001</c:v>
                </c:pt>
                <c:pt idx="8279">
                  <c:v>1315.5701899999999</c:v>
                </c:pt>
                <c:pt idx="8280">
                  <c:v>1315.655029</c:v>
                </c:pt>
                <c:pt idx="8281">
                  <c:v>1315.7398679999999</c:v>
                </c:pt>
                <c:pt idx="8282">
                  <c:v>1315.8245850000001</c:v>
                </c:pt>
                <c:pt idx="8283">
                  <c:v>1315.9094239999999</c:v>
                </c:pt>
                <c:pt idx="8284">
                  <c:v>1315.994263</c:v>
                </c:pt>
                <c:pt idx="8285">
                  <c:v>1316.0791019999999</c:v>
                </c:pt>
                <c:pt idx="8286">
                  <c:v>1316.1639399999999</c:v>
                </c:pt>
                <c:pt idx="8287">
                  <c:v>1316.2489009999999</c:v>
                </c:pt>
                <c:pt idx="8288">
                  <c:v>1316.33374</c:v>
                </c:pt>
                <c:pt idx="8289">
                  <c:v>1316.4187010000001</c:v>
                </c:pt>
                <c:pt idx="8290">
                  <c:v>1316.5036620000001</c:v>
                </c:pt>
                <c:pt idx="8291">
                  <c:v>1316.588501</c:v>
                </c:pt>
                <c:pt idx="8292">
                  <c:v>1316.673462</c:v>
                </c:pt>
                <c:pt idx="8293">
                  <c:v>1316.758423</c:v>
                </c:pt>
                <c:pt idx="8294">
                  <c:v>1316.8432620000001</c:v>
                </c:pt>
                <c:pt idx="8295">
                  <c:v>1316.9282229999999</c:v>
                </c:pt>
                <c:pt idx="8296">
                  <c:v>1317.0131839999999</c:v>
                </c:pt>
                <c:pt idx="8297">
                  <c:v>1317.0982670000001</c:v>
                </c:pt>
                <c:pt idx="8298">
                  <c:v>1317.1832280000001</c:v>
                </c:pt>
                <c:pt idx="8299">
                  <c:v>1317.268188</c:v>
                </c:pt>
                <c:pt idx="8300">
                  <c:v>1317.353149</c:v>
                </c:pt>
                <c:pt idx="8301">
                  <c:v>1317.438232</c:v>
                </c:pt>
                <c:pt idx="8302">
                  <c:v>1317.523193</c:v>
                </c:pt>
                <c:pt idx="8303">
                  <c:v>1317.6082759999999</c:v>
                </c:pt>
                <c:pt idx="8304">
                  <c:v>1317.6933590000001</c:v>
                </c:pt>
                <c:pt idx="8305">
                  <c:v>1317.778442</c:v>
                </c:pt>
                <c:pt idx="8306">
                  <c:v>1317.863525</c:v>
                </c:pt>
                <c:pt idx="8307">
                  <c:v>1317.9486079999999</c:v>
                </c:pt>
                <c:pt idx="8308">
                  <c:v>1318.0336910000001</c:v>
                </c:pt>
                <c:pt idx="8309">
                  <c:v>1318.118774</c:v>
                </c:pt>
                <c:pt idx="8310">
                  <c:v>1318.2039789999999</c:v>
                </c:pt>
                <c:pt idx="8311">
                  <c:v>1318.2890629999999</c:v>
                </c:pt>
                <c:pt idx="8312">
                  <c:v>1318.374268</c:v>
                </c:pt>
                <c:pt idx="8313">
                  <c:v>1318.459351</c:v>
                </c:pt>
                <c:pt idx="8314">
                  <c:v>1318.5445560000001</c:v>
                </c:pt>
                <c:pt idx="8315">
                  <c:v>1318.6297609999999</c:v>
                </c:pt>
                <c:pt idx="8316">
                  <c:v>1318.714966</c:v>
                </c:pt>
                <c:pt idx="8317">
                  <c:v>1318.8000489999999</c:v>
                </c:pt>
                <c:pt idx="8318">
                  <c:v>1318.885254</c:v>
                </c:pt>
                <c:pt idx="8319">
                  <c:v>1318.970581</c:v>
                </c:pt>
                <c:pt idx="8320">
                  <c:v>1319.0557859999999</c:v>
                </c:pt>
                <c:pt idx="8321">
                  <c:v>1319.140991</c:v>
                </c:pt>
                <c:pt idx="8322">
                  <c:v>1319.2261960000001</c:v>
                </c:pt>
                <c:pt idx="8323">
                  <c:v>1319.3115230000001</c:v>
                </c:pt>
                <c:pt idx="8324">
                  <c:v>1319.3967290000001</c:v>
                </c:pt>
                <c:pt idx="8325">
                  <c:v>1319.4820560000001</c:v>
                </c:pt>
                <c:pt idx="8326">
                  <c:v>1319.5673830000001</c:v>
                </c:pt>
                <c:pt idx="8327">
                  <c:v>1319.6527100000001</c:v>
                </c:pt>
                <c:pt idx="8328">
                  <c:v>1319.7380370000001</c:v>
                </c:pt>
                <c:pt idx="8329">
                  <c:v>1319.8233640000001</c:v>
                </c:pt>
                <c:pt idx="8330">
                  <c:v>1319.9086910000001</c:v>
                </c:pt>
                <c:pt idx="8331">
                  <c:v>1319.9941409999999</c:v>
                </c:pt>
                <c:pt idx="8332">
                  <c:v>1320.0794679999999</c:v>
                </c:pt>
                <c:pt idx="8333">
                  <c:v>1320.1647949999999</c:v>
                </c:pt>
                <c:pt idx="8334">
                  <c:v>1320.2502440000001</c:v>
                </c:pt>
                <c:pt idx="8335">
                  <c:v>1320.3355710000001</c:v>
                </c:pt>
                <c:pt idx="8336">
                  <c:v>1320.4210210000001</c:v>
                </c:pt>
                <c:pt idx="8337">
                  <c:v>1320.50647</c:v>
                </c:pt>
                <c:pt idx="8338">
                  <c:v>1320.591797</c:v>
                </c:pt>
                <c:pt idx="8339">
                  <c:v>1320.677246</c:v>
                </c:pt>
                <c:pt idx="8340">
                  <c:v>1320.7626949999999</c:v>
                </c:pt>
                <c:pt idx="8341">
                  <c:v>1320.8481449999999</c:v>
                </c:pt>
                <c:pt idx="8342">
                  <c:v>1320.933716</c:v>
                </c:pt>
                <c:pt idx="8343">
                  <c:v>1321.0191649999999</c:v>
                </c:pt>
                <c:pt idx="8344">
                  <c:v>1321.1046140000001</c:v>
                </c:pt>
                <c:pt idx="8345">
                  <c:v>1321.190186</c:v>
                </c:pt>
                <c:pt idx="8346">
                  <c:v>1321.275635</c:v>
                </c:pt>
                <c:pt idx="8347">
                  <c:v>1321.361206</c:v>
                </c:pt>
                <c:pt idx="8348">
                  <c:v>1321.446655</c:v>
                </c:pt>
                <c:pt idx="8349">
                  <c:v>1321.5322269999999</c:v>
                </c:pt>
                <c:pt idx="8350">
                  <c:v>1321.617798</c:v>
                </c:pt>
                <c:pt idx="8351">
                  <c:v>1321.703491</c:v>
                </c:pt>
                <c:pt idx="8352">
                  <c:v>1321.7890629999999</c:v>
                </c:pt>
                <c:pt idx="8353">
                  <c:v>1321.874634</c:v>
                </c:pt>
                <c:pt idx="8354">
                  <c:v>1321.9602050000001</c:v>
                </c:pt>
                <c:pt idx="8355">
                  <c:v>1322.0458980000001</c:v>
                </c:pt>
                <c:pt idx="8356">
                  <c:v>1322.13147</c:v>
                </c:pt>
                <c:pt idx="8357">
                  <c:v>1322.217163</c:v>
                </c:pt>
                <c:pt idx="8358">
                  <c:v>1322.3027340000001</c:v>
                </c:pt>
                <c:pt idx="8359">
                  <c:v>1322.388428</c:v>
                </c:pt>
                <c:pt idx="8360">
                  <c:v>1322.474121</c:v>
                </c:pt>
                <c:pt idx="8361">
                  <c:v>1322.559814</c:v>
                </c:pt>
                <c:pt idx="8362">
                  <c:v>1322.6455080000001</c:v>
                </c:pt>
                <c:pt idx="8363">
                  <c:v>1322.7312010000001</c:v>
                </c:pt>
                <c:pt idx="8364">
                  <c:v>1322.8168949999999</c:v>
                </c:pt>
                <c:pt idx="8365">
                  <c:v>1322.9025879999999</c:v>
                </c:pt>
                <c:pt idx="8366">
                  <c:v>1322.9884030000001</c:v>
                </c:pt>
                <c:pt idx="8367">
                  <c:v>1323.0740969999999</c:v>
                </c:pt>
                <c:pt idx="8368">
                  <c:v>1323.1599120000001</c:v>
                </c:pt>
                <c:pt idx="8369">
                  <c:v>1323.2456050000001</c:v>
                </c:pt>
                <c:pt idx="8370">
                  <c:v>1323.3314210000001</c:v>
                </c:pt>
                <c:pt idx="8371">
                  <c:v>1323.417236</c:v>
                </c:pt>
                <c:pt idx="8372">
                  <c:v>1323.5031739999999</c:v>
                </c:pt>
                <c:pt idx="8373">
                  <c:v>1323.5889890000001</c:v>
                </c:pt>
                <c:pt idx="8374">
                  <c:v>1323.6748050000001</c:v>
                </c:pt>
                <c:pt idx="8375">
                  <c:v>1323.76062</c:v>
                </c:pt>
                <c:pt idx="8376">
                  <c:v>1323.846436</c:v>
                </c:pt>
                <c:pt idx="8377">
                  <c:v>1323.932251</c:v>
                </c:pt>
                <c:pt idx="8378">
                  <c:v>1324.018188</c:v>
                </c:pt>
                <c:pt idx="8379">
                  <c:v>1324.104004</c:v>
                </c:pt>
                <c:pt idx="8380">
                  <c:v>1324.1899410000001</c:v>
                </c:pt>
                <c:pt idx="8381">
                  <c:v>1324.275879</c:v>
                </c:pt>
                <c:pt idx="8382">
                  <c:v>1324.3618160000001</c:v>
                </c:pt>
                <c:pt idx="8383">
                  <c:v>1324.4476320000001</c:v>
                </c:pt>
                <c:pt idx="8384">
                  <c:v>1324.5335689999999</c:v>
                </c:pt>
                <c:pt idx="8385">
                  <c:v>1324.619629</c:v>
                </c:pt>
                <c:pt idx="8386">
                  <c:v>1324.7055660000001</c:v>
                </c:pt>
                <c:pt idx="8387">
                  <c:v>1324.791504</c:v>
                </c:pt>
                <c:pt idx="8388">
                  <c:v>1324.8774410000001</c:v>
                </c:pt>
                <c:pt idx="8389">
                  <c:v>1324.963501</c:v>
                </c:pt>
                <c:pt idx="8390">
                  <c:v>1325.049438</c:v>
                </c:pt>
                <c:pt idx="8391">
                  <c:v>1325.1354980000001</c:v>
                </c:pt>
                <c:pt idx="8392">
                  <c:v>1325.221558</c:v>
                </c:pt>
                <c:pt idx="8393">
                  <c:v>1325.3076169999999</c:v>
                </c:pt>
                <c:pt idx="8394">
                  <c:v>1325.393677</c:v>
                </c:pt>
                <c:pt idx="8395">
                  <c:v>1325.479736</c:v>
                </c:pt>
                <c:pt idx="8396">
                  <c:v>1325.5657960000001</c:v>
                </c:pt>
                <c:pt idx="8397">
                  <c:v>1325.6519780000001</c:v>
                </c:pt>
                <c:pt idx="8398">
                  <c:v>1325.7380370000001</c:v>
                </c:pt>
                <c:pt idx="8399">
                  <c:v>1325.8240969999999</c:v>
                </c:pt>
                <c:pt idx="8400">
                  <c:v>1325.9102780000001</c:v>
                </c:pt>
                <c:pt idx="8401">
                  <c:v>1325.9963379999999</c:v>
                </c:pt>
                <c:pt idx="8402">
                  <c:v>1326.0825199999999</c:v>
                </c:pt>
                <c:pt idx="8403">
                  <c:v>1326.1687010000001</c:v>
                </c:pt>
                <c:pt idx="8404">
                  <c:v>1326.2547609999999</c:v>
                </c:pt>
                <c:pt idx="8405">
                  <c:v>1326.340942</c:v>
                </c:pt>
                <c:pt idx="8406">
                  <c:v>1326.427124</c:v>
                </c:pt>
                <c:pt idx="8407">
                  <c:v>1326.5133060000001</c:v>
                </c:pt>
                <c:pt idx="8408">
                  <c:v>1326.5996090000001</c:v>
                </c:pt>
                <c:pt idx="8409">
                  <c:v>1326.6857910000001</c:v>
                </c:pt>
                <c:pt idx="8410">
                  <c:v>1326.7719729999999</c:v>
                </c:pt>
                <c:pt idx="8411">
                  <c:v>1326.8582759999999</c:v>
                </c:pt>
                <c:pt idx="8412">
                  <c:v>1326.9444579999999</c:v>
                </c:pt>
                <c:pt idx="8413">
                  <c:v>1327.030884</c:v>
                </c:pt>
                <c:pt idx="8414">
                  <c:v>1327.1170649999999</c:v>
                </c:pt>
                <c:pt idx="8415">
                  <c:v>1327.2033690000001</c:v>
                </c:pt>
                <c:pt idx="8416">
                  <c:v>1327.289673</c:v>
                </c:pt>
                <c:pt idx="8417">
                  <c:v>1327.3759769999999</c:v>
                </c:pt>
                <c:pt idx="8418">
                  <c:v>1327.46228</c:v>
                </c:pt>
                <c:pt idx="8419">
                  <c:v>1327.548706</c:v>
                </c:pt>
                <c:pt idx="8420">
                  <c:v>1327.63501</c:v>
                </c:pt>
                <c:pt idx="8421">
                  <c:v>1327.721313</c:v>
                </c:pt>
                <c:pt idx="8422">
                  <c:v>1327.8077390000001</c:v>
                </c:pt>
                <c:pt idx="8423">
                  <c:v>1327.894043</c:v>
                </c:pt>
                <c:pt idx="8424">
                  <c:v>1327.9804690000001</c:v>
                </c:pt>
                <c:pt idx="8425">
                  <c:v>1328.0668949999999</c:v>
                </c:pt>
                <c:pt idx="8426">
                  <c:v>1328.1533199999999</c:v>
                </c:pt>
                <c:pt idx="8427">
                  <c:v>1328.239746</c:v>
                </c:pt>
                <c:pt idx="8428">
                  <c:v>1328.326172</c:v>
                </c:pt>
                <c:pt idx="8429">
                  <c:v>1328.4125979999999</c:v>
                </c:pt>
                <c:pt idx="8430">
                  <c:v>1328.4990230000001</c:v>
                </c:pt>
                <c:pt idx="8431">
                  <c:v>1328.5854489999999</c:v>
                </c:pt>
                <c:pt idx="8432">
                  <c:v>1328.6719969999999</c:v>
                </c:pt>
                <c:pt idx="8433">
                  <c:v>1328.758423</c:v>
                </c:pt>
                <c:pt idx="8434">
                  <c:v>1328.844971</c:v>
                </c:pt>
                <c:pt idx="8435">
                  <c:v>1328.931519</c:v>
                </c:pt>
                <c:pt idx="8436">
                  <c:v>1329.0180660000001</c:v>
                </c:pt>
                <c:pt idx="8437">
                  <c:v>1329.1046140000001</c:v>
                </c:pt>
                <c:pt idx="8438">
                  <c:v>1329.1911620000001</c:v>
                </c:pt>
                <c:pt idx="8439">
                  <c:v>1329.2777100000001</c:v>
                </c:pt>
                <c:pt idx="8440">
                  <c:v>1329.3642580000001</c:v>
                </c:pt>
                <c:pt idx="8441">
                  <c:v>1329.4508060000001</c:v>
                </c:pt>
                <c:pt idx="8442">
                  <c:v>1329.537476</c:v>
                </c:pt>
                <c:pt idx="8443">
                  <c:v>1329.6240230000001</c:v>
                </c:pt>
                <c:pt idx="8444">
                  <c:v>1329.7105710000001</c:v>
                </c:pt>
                <c:pt idx="8445">
                  <c:v>1329.797241</c:v>
                </c:pt>
                <c:pt idx="8446">
                  <c:v>1329.8839109999999</c:v>
                </c:pt>
                <c:pt idx="8447">
                  <c:v>1329.970581</c:v>
                </c:pt>
                <c:pt idx="8448">
                  <c:v>1330.057129</c:v>
                </c:pt>
                <c:pt idx="8449">
                  <c:v>1330.1437989999999</c:v>
                </c:pt>
                <c:pt idx="8450">
                  <c:v>1330.230591</c:v>
                </c:pt>
                <c:pt idx="8451">
                  <c:v>1330.3172609999999</c:v>
                </c:pt>
                <c:pt idx="8452">
                  <c:v>1330.4039310000001</c:v>
                </c:pt>
                <c:pt idx="8453">
                  <c:v>1330.490601</c:v>
                </c:pt>
                <c:pt idx="8454">
                  <c:v>1330.577393</c:v>
                </c:pt>
                <c:pt idx="8455">
                  <c:v>1330.6641850000001</c:v>
                </c:pt>
                <c:pt idx="8456">
                  <c:v>1330.7509769999999</c:v>
                </c:pt>
                <c:pt idx="8457">
                  <c:v>1330.8376459999999</c:v>
                </c:pt>
                <c:pt idx="8458">
                  <c:v>1330.924438</c:v>
                </c:pt>
                <c:pt idx="8459">
                  <c:v>1331.0112300000001</c:v>
                </c:pt>
                <c:pt idx="8460">
                  <c:v>1331.0980219999999</c:v>
                </c:pt>
                <c:pt idx="8461">
                  <c:v>1331.184814</c:v>
                </c:pt>
                <c:pt idx="8462">
                  <c:v>1331.271606</c:v>
                </c:pt>
                <c:pt idx="8463">
                  <c:v>1331.3585210000001</c:v>
                </c:pt>
                <c:pt idx="8464">
                  <c:v>1331.4453129999999</c:v>
                </c:pt>
                <c:pt idx="8465">
                  <c:v>1331.5321039999999</c:v>
                </c:pt>
                <c:pt idx="8466">
                  <c:v>1331.619019</c:v>
                </c:pt>
                <c:pt idx="8467">
                  <c:v>1331.705933</c:v>
                </c:pt>
                <c:pt idx="8468">
                  <c:v>1331.792725</c:v>
                </c:pt>
                <c:pt idx="8469">
                  <c:v>1331.879639</c:v>
                </c:pt>
                <c:pt idx="8470">
                  <c:v>1331.966553</c:v>
                </c:pt>
                <c:pt idx="8471">
                  <c:v>1332.053467</c:v>
                </c:pt>
                <c:pt idx="8472">
                  <c:v>1332.1403809999999</c:v>
                </c:pt>
                <c:pt idx="8473">
                  <c:v>1332.2272949999999</c:v>
                </c:pt>
                <c:pt idx="8474">
                  <c:v>1332.314331</c:v>
                </c:pt>
                <c:pt idx="8475">
                  <c:v>1332.4013669999999</c:v>
                </c:pt>
                <c:pt idx="8476">
                  <c:v>1332.4882809999999</c:v>
                </c:pt>
                <c:pt idx="8477">
                  <c:v>1332.575317</c:v>
                </c:pt>
                <c:pt idx="8478">
                  <c:v>1332.6623540000001</c:v>
                </c:pt>
                <c:pt idx="8479">
                  <c:v>1332.749268</c:v>
                </c:pt>
                <c:pt idx="8480">
                  <c:v>1332.8363039999999</c:v>
                </c:pt>
                <c:pt idx="8481">
                  <c:v>1332.9233400000001</c:v>
                </c:pt>
                <c:pt idx="8482">
                  <c:v>1333.010376</c:v>
                </c:pt>
                <c:pt idx="8483">
                  <c:v>1333.0974120000001</c:v>
                </c:pt>
                <c:pt idx="8484">
                  <c:v>1333.184448</c:v>
                </c:pt>
                <c:pt idx="8485">
                  <c:v>1333.271606</c:v>
                </c:pt>
                <c:pt idx="8486">
                  <c:v>1333.358643</c:v>
                </c:pt>
                <c:pt idx="8487">
                  <c:v>1333.4458010000001</c:v>
                </c:pt>
                <c:pt idx="8488">
                  <c:v>1333.532837</c:v>
                </c:pt>
                <c:pt idx="8489">
                  <c:v>1333.619995</c:v>
                </c:pt>
                <c:pt idx="8490">
                  <c:v>1333.7071530000001</c:v>
                </c:pt>
                <c:pt idx="8491">
                  <c:v>1333.794312</c:v>
                </c:pt>
                <c:pt idx="8492">
                  <c:v>1333.88147</c:v>
                </c:pt>
                <c:pt idx="8493">
                  <c:v>1333.9686280000001</c:v>
                </c:pt>
                <c:pt idx="8494">
                  <c:v>1334.0557859999999</c:v>
                </c:pt>
                <c:pt idx="8495">
                  <c:v>1334.1429439999999</c:v>
                </c:pt>
                <c:pt idx="8496">
                  <c:v>1334.230225</c:v>
                </c:pt>
                <c:pt idx="8497">
                  <c:v>1334.317505</c:v>
                </c:pt>
                <c:pt idx="8498">
                  <c:v>1334.404663</c:v>
                </c:pt>
                <c:pt idx="8499">
                  <c:v>1334.491943</c:v>
                </c:pt>
                <c:pt idx="8500">
                  <c:v>1334.5791019999999</c:v>
                </c:pt>
                <c:pt idx="8501">
                  <c:v>1334.6663820000001</c:v>
                </c:pt>
                <c:pt idx="8502">
                  <c:v>1334.7536620000001</c:v>
                </c:pt>
                <c:pt idx="8503">
                  <c:v>1334.840942</c:v>
                </c:pt>
                <c:pt idx="8504">
                  <c:v>1334.9282229999999</c:v>
                </c:pt>
                <c:pt idx="8505">
                  <c:v>1335.0155030000001</c:v>
                </c:pt>
                <c:pt idx="8506">
                  <c:v>1335.102905</c:v>
                </c:pt>
                <c:pt idx="8507">
                  <c:v>1335.190186</c:v>
                </c:pt>
                <c:pt idx="8508">
                  <c:v>1335.2775879999999</c:v>
                </c:pt>
                <c:pt idx="8509">
                  <c:v>1335.3648679999999</c:v>
                </c:pt>
                <c:pt idx="8510">
                  <c:v>1335.4522710000001</c:v>
                </c:pt>
                <c:pt idx="8511">
                  <c:v>1335.539673</c:v>
                </c:pt>
                <c:pt idx="8512">
                  <c:v>1335.626953</c:v>
                </c:pt>
                <c:pt idx="8513">
                  <c:v>1335.7143550000001</c:v>
                </c:pt>
                <c:pt idx="8514">
                  <c:v>1335.8017580000001</c:v>
                </c:pt>
                <c:pt idx="8515">
                  <c:v>1335.8891599999999</c:v>
                </c:pt>
                <c:pt idx="8516">
                  <c:v>1335.9766850000001</c:v>
                </c:pt>
                <c:pt idx="8517">
                  <c:v>1336.0642089999999</c:v>
                </c:pt>
                <c:pt idx="8518">
                  <c:v>1336.151611</c:v>
                </c:pt>
                <c:pt idx="8519">
                  <c:v>1336.2391359999999</c:v>
                </c:pt>
                <c:pt idx="8520">
                  <c:v>1336.326538</c:v>
                </c:pt>
                <c:pt idx="8521">
                  <c:v>1336.4140629999999</c:v>
                </c:pt>
                <c:pt idx="8522">
                  <c:v>1336.501587</c:v>
                </c:pt>
                <c:pt idx="8523">
                  <c:v>1336.589111</c:v>
                </c:pt>
                <c:pt idx="8524">
                  <c:v>1336.6766359999999</c:v>
                </c:pt>
                <c:pt idx="8525">
                  <c:v>1336.7641599999999</c:v>
                </c:pt>
                <c:pt idx="8526">
                  <c:v>1336.8516850000001</c:v>
                </c:pt>
                <c:pt idx="8527">
                  <c:v>1336.9392089999999</c:v>
                </c:pt>
                <c:pt idx="8528">
                  <c:v>1337.0267329999999</c:v>
                </c:pt>
                <c:pt idx="8529">
                  <c:v>1337.11438</c:v>
                </c:pt>
                <c:pt idx="8530">
                  <c:v>1337.201904</c:v>
                </c:pt>
                <c:pt idx="8531">
                  <c:v>1337.2895510000001</c:v>
                </c:pt>
                <c:pt idx="8532">
                  <c:v>1337.377197</c:v>
                </c:pt>
                <c:pt idx="8533">
                  <c:v>1337.4647219999999</c:v>
                </c:pt>
                <c:pt idx="8534">
                  <c:v>1337.5523679999999</c:v>
                </c:pt>
                <c:pt idx="8535">
                  <c:v>1337.6400149999999</c:v>
                </c:pt>
                <c:pt idx="8536">
                  <c:v>1337.7276609999999</c:v>
                </c:pt>
                <c:pt idx="8537">
                  <c:v>1337.8154300000001</c:v>
                </c:pt>
                <c:pt idx="8538">
                  <c:v>1337.903198</c:v>
                </c:pt>
                <c:pt idx="8539">
                  <c:v>1337.990845</c:v>
                </c:pt>
                <c:pt idx="8540">
                  <c:v>1338.0786129999999</c:v>
                </c:pt>
                <c:pt idx="8541">
                  <c:v>1338.16626</c:v>
                </c:pt>
                <c:pt idx="8542">
                  <c:v>1338.2540280000001</c:v>
                </c:pt>
                <c:pt idx="8543">
                  <c:v>1338.3416749999999</c:v>
                </c:pt>
                <c:pt idx="8544">
                  <c:v>1338.429443</c:v>
                </c:pt>
                <c:pt idx="8545">
                  <c:v>1338.517212</c:v>
                </c:pt>
                <c:pt idx="8546">
                  <c:v>1338.6049800000001</c:v>
                </c:pt>
                <c:pt idx="8547">
                  <c:v>1338.692749</c:v>
                </c:pt>
                <c:pt idx="8548">
                  <c:v>1338.7806399999999</c:v>
                </c:pt>
                <c:pt idx="8549">
                  <c:v>1338.868408</c:v>
                </c:pt>
                <c:pt idx="8550">
                  <c:v>1338.956177</c:v>
                </c:pt>
                <c:pt idx="8551">
                  <c:v>1339.044067</c:v>
                </c:pt>
                <c:pt idx="8552">
                  <c:v>1339.1319579999999</c:v>
                </c:pt>
                <c:pt idx="8553">
                  <c:v>1339.2197269999999</c:v>
                </c:pt>
                <c:pt idx="8554">
                  <c:v>1339.3076169999999</c:v>
                </c:pt>
                <c:pt idx="8555">
                  <c:v>1339.3955080000001</c:v>
                </c:pt>
                <c:pt idx="8556">
                  <c:v>1339.4833980000001</c:v>
                </c:pt>
                <c:pt idx="8557">
                  <c:v>1339.571289</c:v>
                </c:pt>
                <c:pt idx="8558">
                  <c:v>1339.659302</c:v>
                </c:pt>
                <c:pt idx="8559">
                  <c:v>1339.747192</c:v>
                </c:pt>
                <c:pt idx="8560">
                  <c:v>1339.8350829999999</c:v>
                </c:pt>
                <c:pt idx="8561">
                  <c:v>1339.923096</c:v>
                </c:pt>
                <c:pt idx="8562">
                  <c:v>1340.010986</c:v>
                </c:pt>
                <c:pt idx="8563">
                  <c:v>1340.098999</c:v>
                </c:pt>
                <c:pt idx="8564">
                  <c:v>1340.1870120000001</c:v>
                </c:pt>
                <c:pt idx="8565">
                  <c:v>1340.275024</c:v>
                </c:pt>
                <c:pt idx="8566">
                  <c:v>1340.3630370000001</c:v>
                </c:pt>
                <c:pt idx="8567">
                  <c:v>1340.4510499999999</c:v>
                </c:pt>
                <c:pt idx="8568">
                  <c:v>1340.5390629999999</c:v>
                </c:pt>
                <c:pt idx="8569">
                  <c:v>1340.6270750000001</c:v>
                </c:pt>
                <c:pt idx="8570">
                  <c:v>1340.7150879999999</c:v>
                </c:pt>
                <c:pt idx="8571">
                  <c:v>1340.8032229999999</c:v>
                </c:pt>
                <c:pt idx="8572">
                  <c:v>1340.8912350000001</c:v>
                </c:pt>
                <c:pt idx="8573">
                  <c:v>1340.97937</c:v>
                </c:pt>
                <c:pt idx="8574">
                  <c:v>1341.0673830000001</c:v>
                </c:pt>
                <c:pt idx="8575">
                  <c:v>1341.155518</c:v>
                </c:pt>
                <c:pt idx="8576">
                  <c:v>1341.2436520000001</c:v>
                </c:pt>
                <c:pt idx="8577">
                  <c:v>1341.3317870000001</c:v>
                </c:pt>
                <c:pt idx="8578">
                  <c:v>1341.419922</c:v>
                </c:pt>
                <c:pt idx="8579">
                  <c:v>1341.5081789999999</c:v>
                </c:pt>
                <c:pt idx="8580">
                  <c:v>1341.596313</c:v>
                </c:pt>
                <c:pt idx="8581">
                  <c:v>1341.6845699999999</c:v>
                </c:pt>
                <c:pt idx="8582">
                  <c:v>1341.7727050000001</c:v>
                </c:pt>
                <c:pt idx="8583">
                  <c:v>1341.860962</c:v>
                </c:pt>
                <c:pt idx="8584">
                  <c:v>1341.9490969999999</c:v>
                </c:pt>
                <c:pt idx="8585">
                  <c:v>1342.0373540000001</c:v>
                </c:pt>
                <c:pt idx="8586">
                  <c:v>1342.1256100000001</c:v>
                </c:pt>
                <c:pt idx="8587">
                  <c:v>1342.2138669999999</c:v>
                </c:pt>
                <c:pt idx="8588">
                  <c:v>1342.302124</c:v>
                </c:pt>
                <c:pt idx="8589">
                  <c:v>1342.3903809999999</c:v>
                </c:pt>
                <c:pt idx="8590">
                  <c:v>1342.478638</c:v>
                </c:pt>
                <c:pt idx="8591">
                  <c:v>1342.5668949999999</c:v>
                </c:pt>
                <c:pt idx="8592">
                  <c:v>1342.6552730000001</c:v>
                </c:pt>
                <c:pt idx="8593">
                  <c:v>1342.74353</c:v>
                </c:pt>
                <c:pt idx="8594">
                  <c:v>1342.831909</c:v>
                </c:pt>
                <c:pt idx="8595">
                  <c:v>1342.920288</c:v>
                </c:pt>
                <c:pt idx="8596">
                  <c:v>1343.0085449999999</c:v>
                </c:pt>
                <c:pt idx="8597">
                  <c:v>1343.0969239999999</c:v>
                </c:pt>
                <c:pt idx="8598">
                  <c:v>1343.185303</c:v>
                </c:pt>
                <c:pt idx="8599">
                  <c:v>1343.2738039999999</c:v>
                </c:pt>
                <c:pt idx="8600">
                  <c:v>1343.362183</c:v>
                </c:pt>
                <c:pt idx="8601">
                  <c:v>1343.450562</c:v>
                </c:pt>
                <c:pt idx="8602">
                  <c:v>1343.5390629999999</c:v>
                </c:pt>
                <c:pt idx="8603">
                  <c:v>1343.6274410000001</c:v>
                </c:pt>
                <c:pt idx="8604">
                  <c:v>1343.715942</c:v>
                </c:pt>
                <c:pt idx="8605">
                  <c:v>1343.8043210000001</c:v>
                </c:pt>
                <c:pt idx="8606">
                  <c:v>1343.892822</c:v>
                </c:pt>
                <c:pt idx="8607">
                  <c:v>1343.981323</c:v>
                </c:pt>
                <c:pt idx="8608">
                  <c:v>1344.0698239999999</c:v>
                </c:pt>
                <c:pt idx="8609">
                  <c:v>1344.1583250000001</c:v>
                </c:pt>
                <c:pt idx="8610">
                  <c:v>1344.2468260000001</c:v>
                </c:pt>
                <c:pt idx="8611">
                  <c:v>1344.335327</c:v>
                </c:pt>
                <c:pt idx="8612">
                  <c:v>1344.423828</c:v>
                </c:pt>
                <c:pt idx="8613">
                  <c:v>1344.5124510000001</c:v>
                </c:pt>
                <c:pt idx="8614">
                  <c:v>1344.600952</c:v>
                </c:pt>
                <c:pt idx="8615">
                  <c:v>1344.6895750000001</c:v>
                </c:pt>
                <c:pt idx="8616">
                  <c:v>1344.778198</c:v>
                </c:pt>
                <c:pt idx="8617">
                  <c:v>1344.8666989999999</c:v>
                </c:pt>
                <c:pt idx="8618">
                  <c:v>1344.955322</c:v>
                </c:pt>
                <c:pt idx="8619">
                  <c:v>1345.0439449999999</c:v>
                </c:pt>
                <c:pt idx="8620">
                  <c:v>1345.1326899999999</c:v>
                </c:pt>
                <c:pt idx="8621">
                  <c:v>1345.221313</c:v>
                </c:pt>
                <c:pt idx="8622">
                  <c:v>1345.309937</c:v>
                </c:pt>
                <c:pt idx="8623">
                  <c:v>1345.398682</c:v>
                </c:pt>
                <c:pt idx="8624">
                  <c:v>1345.4873050000001</c:v>
                </c:pt>
                <c:pt idx="8625">
                  <c:v>1345.5760499999999</c:v>
                </c:pt>
                <c:pt idx="8626">
                  <c:v>1345.664673</c:v>
                </c:pt>
                <c:pt idx="8627">
                  <c:v>1345.753418</c:v>
                </c:pt>
                <c:pt idx="8628">
                  <c:v>1345.842163</c:v>
                </c:pt>
                <c:pt idx="8629">
                  <c:v>1345.930908</c:v>
                </c:pt>
                <c:pt idx="8630">
                  <c:v>1346.0196530000001</c:v>
                </c:pt>
                <c:pt idx="8631">
                  <c:v>1346.1083980000001</c:v>
                </c:pt>
                <c:pt idx="8632">
                  <c:v>1346.197144</c:v>
                </c:pt>
                <c:pt idx="8633">
                  <c:v>1346.2860109999999</c:v>
                </c:pt>
                <c:pt idx="8634">
                  <c:v>1346.3747559999999</c:v>
                </c:pt>
                <c:pt idx="8635">
                  <c:v>1346.463501</c:v>
                </c:pt>
                <c:pt idx="8636">
                  <c:v>1346.5523679999999</c:v>
                </c:pt>
                <c:pt idx="8637">
                  <c:v>1346.6412350000001</c:v>
                </c:pt>
                <c:pt idx="8638">
                  <c:v>1346.7301030000001</c:v>
                </c:pt>
                <c:pt idx="8639">
                  <c:v>1346.8188479999999</c:v>
                </c:pt>
                <c:pt idx="8640">
                  <c:v>1346.907837</c:v>
                </c:pt>
                <c:pt idx="8641">
                  <c:v>1346.9967039999999</c:v>
                </c:pt>
                <c:pt idx="8642">
                  <c:v>1347.0855710000001</c:v>
                </c:pt>
                <c:pt idx="8643">
                  <c:v>1347.174561</c:v>
                </c:pt>
                <c:pt idx="8644">
                  <c:v>1347.263428</c:v>
                </c:pt>
                <c:pt idx="8645">
                  <c:v>1347.3524170000001</c:v>
                </c:pt>
                <c:pt idx="8646">
                  <c:v>1347.441284</c:v>
                </c:pt>
                <c:pt idx="8647">
                  <c:v>1347.5302730000001</c:v>
                </c:pt>
                <c:pt idx="8648">
                  <c:v>1347.6191409999999</c:v>
                </c:pt>
                <c:pt idx="8649">
                  <c:v>1347.70813</c:v>
                </c:pt>
                <c:pt idx="8650">
                  <c:v>1347.7971190000001</c:v>
                </c:pt>
                <c:pt idx="8651">
                  <c:v>1347.8861079999999</c:v>
                </c:pt>
                <c:pt idx="8652">
                  <c:v>1347.9750979999999</c:v>
                </c:pt>
                <c:pt idx="8653">
                  <c:v>1348.0642089999999</c:v>
                </c:pt>
                <c:pt idx="8654">
                  <c:v>1348.153198</c:v>
                </c:pt>
                <c:pt idx="8655">
                  <c:v>1348.2421879999999</c:v>
                </c:pt>
                <c:pt idx="8656">
                  <c:v>1348.3312989999999</c:v>
                </c:pt>
                <c:pt idx="8657">
                  <c:v>1348.4204099999999</c:v>
                </c:pt>
                <c:pt idx="8658">
                  <c:v>1348.509399</c:v>
                </c:pt>
                <c:pt idx="8659">
                  <c:v>1348.5985109999999</c:v>
                </c:pt>
                <c:pt idx="8660">
                  <c:v>1348.6876219999999</c:v>
                </c:pt>
                <c:pt idx="8661">
                  <c:v>1348.7768550000001</c:v>
                </c:pt>
                <c:pt idx="8662">
                  <c:v>1348.865967</c:v>
                </c:pt>
                <c:pt idx="8663">
                  <c:v>1348.955078</c:v>
                </c:pt>
                <c:pt idx="8664">
                  <c:v>1349.044189</c:v>
                </c:pt>
                <c:pt idx="8665">
                  <c:v>1349.133423</c:v>
                </c:pt>
                <c:pt idx="8666">
                  <c:v>1349.222534</c:v>
                </c:pt>
                <c:pt idx="8667">
                  <c:v>1349.311768</c:v>
                </c:pt>
                <c:pt idx="8668">
                  <c:v>1349.401001</c:v>
                </c:pt>
                <c:pt idx="8669">
                  <c:v>1349.490112</c:v>
                </c:pt>
                <c:pt idx="8670">
                  <c:v>1349.579346</c:v>
                </c:pt>
                <c:pt idx="8671">
                  <c:v>1349.6685789999999</c:v>
                </c:pt>
                <c:pt idx="8672">
                  <c:v>1349.7578129999999</c:v>
                </c:pt>
                <c:pt idx="8673">
                  <c:v>1349.8470460000001</c:v>
                </c:pt>
                <c:pt idx="8674">
                  <c:v>1349.9364009999999</c:v>
                </c:pt>
                <c:pt idx="8675">
                  <c:v>1350.025635</c:v>
                </c:pt>
                <c:pt idx="8676">
                  <c:v>1350.1148679999999</c:v>
                </c:pt>
                <c:pt idx="8677">
                  <c:v>1350.2042240000001</c:v>
                </c:pt>
                <c:pt idx="8678">
                  <c:v>1350.2935789999999</c:v>
                </c:pt>
                <c:pt idx="8679">
                  <c:v>1350.3828129999999</c:v>
                </c:pt>
                <c:pt idx="8680">
                  <c:v>1350.472168</c:v>
                </c:pt>
                <c:pt idx="8681">
                  <c:v>1350.5615230000001</c:v>
                </c:pt>
                <c:pt idx="8682">
                  <c:v>1350.651001</c:v>
                </c:pt>
                <c:pt idx="8683">
                  <c:v>1350.740356</c:v>
                </c:pt>
                <c:pt idx="8684">
                  <c:v>1350.829712</c:v>
                </c:pt>
                <c:pt idx="8685">
                  <c:v>1350.919189</c:v>
                </c:pt>
                <c:pt idx="8686">
                  <c:v>1351.0085449999999</c:v>
                </c:pt>
                <c:pt idx="8687">
                  <c:v>1351.0980219999999</c:v>
                </c:pt>
                <c:pt idx="8688">
                  <c:v>1351.1873780000001</c:v>
                </c:pt>
                <c:pt idx="8689">
                  <c:v>1351.2768550000001</c:v>
                </c:pt>
                <c:pt idx="8690">
                  <c:v>1351.3663329999999</c:v>
                </c:pt>
                <c:pt idx="8691">
                  <c:v>1351.455811</c:v>
                </c:pt>
                <c:pt idx="8692">
                  <c:v>1351.545288</c:v>
                </c:pt>
                <c:pt idx="8693">
                  <c:v>1351.6347659999999</c:v>
                </c:pt>
                <c:pt idx="8694">
                  <c:v>1351.7242429999999</c:v>
                </c:pt>
                <c:pt idx="8695">
                  <c:v>1351.813721</c:v>
                </c:pt>
                <c:pt idx="8696">
                  <c:v>1351.9033199999999</c:v>
                </c:pt>
                <c:pt idx="8697">
                  <c:v>1351.992798</c:v>
                </c:pt>
                <c:pt idx="8698">
                  <c:v>1352.0823969999999</c:v>
                </c:pt>
                <c:pt idx="8699">
                  <c:v>1352.171875</c:v>
                </c:pt>
                <c:pt idx="8700">
                  <c:v>1352.261475</c:v>
                </c:pt>
                <c:pt idx="8701">
                  <c:v>1352.3510739999999</c:v>
                </c:pt>
                <c:pt idx="8702">
                  <c:v>1352.4407960000001</c:v>
                </c:pt>
                <c:pt idx="8703">
                  <c:v>1352.5303960000001</c:v>
                </c:pt>
                <c:pt idx="8704">
                  <c:v>1352.619995</c:v>
                </c:pt>
                <c:pt idx="8705">
                  <c:v>1352.709595</c:v>
                </c:pt>
                <c:pt idx="8706">
                  <c:v>1352.7993160000001</c:v>
                </c:pt>
                <c:pt idx="8707">
                  <c:v>1352.8889160000001</c:v>
                </c:pt>
                <c:pt idx="8708">
                  <c:v>1352.978638</c:v>
                </c:pt>
                <c:pt idx="8709">
                  <c:v>1353.068237</c:v>
                </c:pt>
                <c:pt idx="8710">
                  <c:v>1353.1579589999999</c:v>
                </c:pt>
                <c:pt idx="8711">
                  <c:v>1353.2476810000001</c:v>
                </c:pt>
                <c:pt idx="8712">
                  <c:v>1353.3374020000001</c:v>
                </c:pt>
                <c:pt idx="8713">
                  <c:v>1353.427124</c:v>
                </c:pt>
                <c:pt idx="8714">
                  <c:v>1353.516846</c:v>
                </c:pt>
                <c:pt idx="8715">
                  <c:v>1353.606567</c:v>
                </c:pt>
                <c:pt idx="8716">
                  <c:v>1353.6964109999999</c:v>
                </c:pt>
                <c:pt idx="8717">
                  <c:v>1353.7861330000001</c:v>
                </c:pt>
                <c:pt idx="8718">
                  <c:v>1353.8759769999999</c:v>
                </c:pt>
                <c:pt idx="8719">
                  <c:v>1353.965698</c:v>
                </c:pt>
                <c:pt idx="8720">
                  <c:v>1354.0555420000001</c:v>
                </c:pt>
                <c:pt idx="8721">
                  <c:v>1354.1453859999999</c:v>
                </c:pt>
                <c:pt idx="8722">
                  <c:v>1354.2352289999999</c:v>
                </c:pt>
                <c:pt idx="8723">
                  <c:v>1354.3251949999999</c:v>
                </c:pt>
                <c:pt idx="8724">
                  <c:v>1354.415039</c:v>
                </c:pt>
                <c:pt idx="8725">
                  <c:v>1354.5048830000001</c:v>
                </c:pt>
                <c:pt idx="8726">
                  <c:v>1354.5947269999999</c:v>
                </c:pt>
                <c:pt idx="8727">
                  <c:v>1354.684692</c:v>
                </c:pt>
                <c:pt idx="8728">
                  <c:v>1354.7745359999999</c:v>
                </c:pt>
                <c:pt idx="8729">
                  <c:v>1354.8645019999999</c:v>
                </c:pt>
                <c:pt idx="8730">
                  <c:v>1354.954346</c:v>
                </c:pt>
                <c:pt idx="8731">
                  <c:v>1355.044312</c:v>
                </c:pt>
                <c:pt idx="8732">
                  <c:v>1355.1342770000001</c:v>
                </c:pt>
                <c:pt idx="8733">
                  <c:v>1355.2242429999999</c:v>
                </c:pt>
                <c:pt idx="8734">
                  <c:v>1355.3142089999999</c:v>
                </c:pt>
                <c:pt idx="8735">
                  <c:v>1355.4041749999999</c:v>
                </c:pt>
                <c:pt idx="8736">
                  <c:v>1355.494263</c:v>
                </c:pt>
                <c:pt idx="8737">
                  <c:v>1355.5842290000001</c:v>
                </c:pt>
                <c:pt idx="8738">
                  <c:v>1355.6743160000001</c:v>
                </c:pt>
                <c:pt idx="8739">
                  <c:v>1355.7642820000001</c:v>
                </c:pt>
                <c:pt idx="8740">
                  <c:v>1355.85437</c:v>
                </c:pt>
                <c:pt idx="8741">
                  <c:v>1355.9444579999999</c:v>
                </c:pt>
                <c:pt idx="8742">
                  <c:v>1356.0345460000001</c:v>
                </c:pt>
                <c:pt idx="8743">
                  <c:v>1356.124634</c:v>
                </c:pt>
                <c:pt idx="8744">
                  <c:v>1356.2147219999999</c:v>
                </c:pt>
                <c:pt idx="8745">
                  <c:v>1356.304932</c:v>
                </c:pt>
                <c:pt idx="8746">
                  <c:v>1356.3950199999999</c:v>
                </c:pt>
                <c:pt idx="8747">
                  <c:v>1356.485107</c:v>
                </c:pt>
                <c:pt idx="8748">
                  <c:v>1356.575317</c:v>
                </c:pt>
                <c:pt idx="8749">
                  <c:v>1356.665405</c:v>
                </c:pt>
                <c:pt idx="8750">
                  <c:v>1356.755615</c:v>
                </c:pt>
                <c:pt idx="8751">
                  <c:v>1356.8458250000001</c:v>
                </c:pt>
                <c:pt idx="8752">
                  <c:v>1356.9360349999999</c:v>
                </c:pt>
                <c:pt idx="8753">
                  <c:v>1357.026245</c:v>
                </c:pt>
                <c:pt idx="8754">
                  <c:v>1357.1164550000001</c:v>
                </c:pt>
                <c:pt idx="8755">
                  <c:v>1357.2066649999999</c:v>
                </c:pt>
                <c:pt idx="8756">
                  <c:v>1357.296875</c:v>
                </c:pt>
                <c:pt idx="8757">
                  <c:v>1357.3870850000001</c:v>
                </c:pt>
                <c:pt idx="8758">
                  <c:v>1357.4774170000001</c:v>
                </c:pt>
                <c:pt idx="8759">
                  <c:v>1357.5676269999999</c:v>
                </c:pt>
                <c:pt idx="8760">
                  <c:v>1357.6579589999999</c:v>
                </c:pt>
                <c:pt idx="8761">
                  <c:v>1357.7482910000001</c:v>
                </c:pt>
                <c:pt idx="8762">
                  <c:v>1357.8386230000001</c:v>
                </c:pt>
                <c:pt idx="8763">
                  <c:v>1357.9289550000001</c:v>
                </c:pt>
                <c:pt idx="8764">
                  <c:v>1358.0192870000001</c:v>
                </c:pt>
                <c:pt idx="8765">
                  <c:v>1358.1096190000001</c:v>
                </c:pt>
                <c:pt idx="8766">
                  <c:v>1358.200073</c:v>
                </c:pt>
                <c:pt idx="8767">
                  <c:v>1358.290405</c:v>
                </c:pt>
                <c:pt idx="8768">
                  <c:v>1358.3808590000001</c:v>
                </c:pt>
                <c:pt idx="8769">
                  <c:v>1358.4711910000001</c:v>
                </c:pt>
                <c:pt idx="8770">
                  <c:v>1358.5616460000001</c:v>
                </c:pt>
                <c:pt idx="8771">
                  <c:v>1358.6519780000001</c:v>
                </c:pt>
                <c:pt idx="8772">
                  <c:v>1358.742432</c:v>
                </c:pt>
                <c:pt idx="8773">
                  <c:v>1358.8328859999999</c:v>
                </c:pt>
                <c:pt idx="8774">
                  <c:v>1358.9233400000001</c:v>
                </c:pt>
                <c:pt idx="8775">
                  <c:v>1359.013794</c:v>
                </c:pt>
                <c:pt idx="8776">
                  <c:v>1359.10437</c:v>
                </c:pt>
                <c:pt idx="8777">
                  <c:v>1359.1948239999999</c:v>
                </c:pt>
                <c:pt idx="8778">
                  <c:v>1359.2852780000001</c:v>
                </c:pt>
                <c:pt idx="8779">
                  <c:v>1359.3758539999999</c:v>
                </c:pt>
                <c:pt idx="8780">
                  <c:v>1359.4663089999999</c:v>
                </c:pt>
                <c:pt idx="8781">
                  <c:v>1359.556885</c:v>
                </c:pt>
                <c:pt idx="8782">
                  <c:v>1359.647461</c:v>
                </c:pt>
                <c:pt idx="8783">
                  <c:v>1359.7380370000001</c:v>
                </c:pt>
                <c:pt idx="8784">
                  <c:v>1359.8286129999999</c:v>
                </c:pt>
                <c:pt idx="8785">
                  <c:v>1359.919312</c:v>
                </c:pt>
                <c:pt idx="8786">
                  <c:v>1360.009888</c:v>
                </c:pt>
                <c:pt idx="8787">
                  <c:v>1360.1004640000001</c:v>
                </c:pt>
                <c:pt idx="8788">
                  <c:v>1360.1911620000001</c:v>
                </c:pt>
                <c:pt idx="8789">
                  <c:v>1360.2817379999999</c:v>
                </c:pt>
                <c:pt idx="8790">
                  <c:v>1360.372437</c:v>
                </c:pt>
                <c:pt idx="8791">
                  <c:v>1360.463135</c:v>
                </c:pt>
                <c:pt idx="8792">
                  <c:v>1360.553711</c:v>
                </c:pt>
                <c:pt idx="8793">
                  <c:v>1360.644409</c:v>
                </c:pt>
                <c:pt idx="8794">
                  <c:v>1360.735107</c:v>
                </c:pt>
                <c:pt idx="8795">
                  <c:v>1360.8258060000001</c:v>
                </c:pt>
                <c:pt idx="8796">
                  <c:v>1360.916626</c:v>
                </c:pt>
                <c:pt idx="8797">
                  <c:v>1361.0073239999999</c:v>
                </c:pt>
                <c:pt idx="8798">
                  <c:v>1361.0980219999999</c:v>
                </c:pt>
                <c:pt idx="8799">
                  <c:v>1361.1888429999999</c:v>
                </c:pt>
                <c:pt idx="8800">
                  <c:v>1361.2795410000001</c:v>
                </c:pt>
                <c:pt idx="8801">
                  <c:v>1361.370361</c:v>
                </c:pt>
                <c:pt idx="8802">
                  <c:v>1361.461182</c:v>
                </c:pt>
                <c:pt idx="8803">
                  <c:v>1361.5520019999999</c:v>
                </c:pt>
                <c:pt idx="8804">
                  <c:v>1361.642822</c:v>
                </c:pt>
                <c:pt idx="8805">
                  <c:v>1361.7337649999999</c:v>
                </c:pt>
                <c:pt idx="8806">
                  <c:v>1361.8245850000001</c:v>
                </c:pt>
                <c:pt idx="8807">
                  <c:v>1361.915405</c:v>
                </c:pt>
                <c:pt idx="8808">
                  <c:v>1362.0063479999999</c:v>
                </c:pt>
                <c:pt idx="8809">
                  <c:v>1362.097168</c:v>
                </c:pt>
                <c:pt idx="8810">
                  <c:v>1362.1881100000001</c:v>
                </c:pt>
                <c:pt idx="8811">
                  <c:v>1362.2789310000001</c:v>
                </c:pt>
                <c:pt idx="8812">
                  <c:v>1362.3698730000001</c:v>
                </c:pt>
                <c:pt idx="8813">
                  <c:v>1362.4608149999999</c:v>
                </c:pt>
                <c:pt idx="8814">
                  <c:v>1362.5517580000001</c:v>
                </c:pt>
                <c:pt idx="8815">
                  <c:v>1362.6427000000001</c:v>
                </c:pt>
                <c:pt idx="8816">
                  <c:v>1362.733643</c:v>
                </c:pt>
                <c:pt idx="8817">
                  <c:v>1362.824707</c:v>
                </c:pt>
                <c:pt idx="8818">
                  <c:v>1362.915649</c:v>
                </c:pt>
                <c:pt idx="8819">
                  <c:v>1363.0067140000001</c:v>
                </c:pt>
                <c:pt idx="8820">
                  <c:v>1363.0976559999999</c:v>
                </c:pt>
                <c:pt idx="8821">
                  <c:v>1363.188721</c:v>
                </c:pt>
                <c:pt idx="8822">
                  <c:v>1363.2797849999999</c:v>
                </c:pt>
                <c:pt idx="8823">
                  <c:v>1363.3707280000001</c:v>
                </c:pt>
                <c:pt idx="8824">
                  <c:v>1363.4617920000001</c:v>
                </c:pt>
                <c:pt idx="8825">
                  <c:v>1363.5529790000001</c:v>
                </c:pt>
                <c:pt idx="8826">
                  <c:v>1363.644043</c:v>
                </c:pt>
                <c:pt idx="8827">
                  <c:v>1363.7352289999999</c:v>
                </c:pt>
                <c:pt idx="8828">
                  <c:v>1363.826294</c:v>
                </c:pt>
                <c:pt idx="8829">
                  <c:v>1363.9174800000001</c:v>
                </c:pt>
                <c:pt idx="8830">
                  <c:v>1364.0085449999999</c:v>
                </c:pt>
                <c:pt idx="8831">
                  <c:v>1364.099731</c:v>
                </c:pt>
                <c:pt idx="8832">
                  <c:v>1364.190918</c:v>
                </c:pt>
                <c:pt idx="8833">
                  <c:v>1364.2821039999999</c:v>
                </c:pt>
                <c:pt idx="8834">
                  <c:v>1364.3732910000001</c:v>
                </c:pt>
                <c:pt idx="8835">
                  <c:v>1364.4644780000001</c:v>
                </c:pt>
                <c:pt idx="8836">
                  <c:v>1364.555664</c:v>
                </c:pt>
                <c:pt idx="8837">
                  <c:v>1364.646851</c:v>
                </c:pt>
                <c:pt idx="8838">
                  <c:v>1364.738159</c:v>
                </c:pt>
                <c:pt idx="8839">
                  <c:v>1364.829346</c:v>
                </c:pt>
                <c:pt idx="8840">
                  <c:v>1364.920654</c:v>
                </c:pt>
                <c:pt idx="8841">
                  <c:v>1365.011841</c:v>
                </c:pt>
                <c:pt idx="8842">
                  <c:v>1365.103149</c:v>
                </c:pt>
                <c:pt idx="8843">
                  <c:v>1365.1944579999999</c:v>
                </c:pt>
                <c:pt idx="8844">
                  <c:v>1365.2857670000001</c:v>
                </c:pt>
                <c:pt idx="8845">
                  <c:v>1365.3770750000001</c:v>
                </c:pt>
                <c:pt idx="8846">
                  <c:v>1365.468384</c:v>
                </c:pt>
                <c:pt idx="8847">
                  <c:v>1365.559814</c:v>
                </c:pt>
                <c:pt idx="8848">
                  <c:v>1365.651245</c:v>
                </c:pt>
                <c:pt idx="8849">
                  <c:v>1365.7425539999999</c:v>
                </c:pt>
                <c:pt idx="8850">
                  <c:v>1365.8339840000001</c:v>
                </c:pt>
                <c:pt idx="8851">
                  <c:v>1365.925293</c:v>
                </c:pt>
                <c:pt idx="8852">
                  <c:v>1366.0167240000001</c:v>
                </c:pt>
                <c:pt idx="8853">
                  <c:v>1366.108154</c:v>
                </c:pt>
                <c:pt idx="8854">
                  <c:v>1366.1995850000001</c:v>
                </c:pt>
                <c:pt idx="8855">
                  <c:v>1366.2910159999999</c:v>
                </c:pt>
                <c:pt idx="8856">
                  <c:v>1366.3824460000001</c:v>
                </c:pt>
                <c:pt idx="8857">
                  <c:v>1366.473999</c:v>
                </c:pt>
                <c:pt idx="8858">
                  <c:v>1366.5654300000001</c:v>
                </c:pt>
                <c:pt idx="8859">
                  <c:v>1366.6568600000001</c:v>
                </c:pt>
                <c:pt idx="8860">
                  <c:v>1366.748413</c:v>
                </c:pt>
                <c:pt idx="8861">
                  <c:v>1366.839966</c:v>
                </c:pt>
                <c:pt idx="8862">
                  <c:v>1366.931519</c:v>
                </c:pt>
                <c:pt idx="8863">
                  <c:v>1367.0229489999999</c:v>
                </c:pt>
                <c:pt idx="8864">
                  <c:v>1367.1145019999999</c:v>
                </c:pt>
                <c:pt idx="8865">
                  <c:v>1367.206177</c:v>
                </c:pt>
                <c:pt idx="8866">
                  <c:v>1367.2977289999999</c:v>
                </c:pt>
                <c:pt idx="8867">
                  <c:v>1367.389404</c:v>
                </c:pt>
                <c:pt idx="8868">
                  <c:v>1367.480957</c:v>
                </c:pt>
                <c:pt idx="8869">
                  <c:v>1367.5726320000001</c:v>
                </c:pt>
                <c:pt idx="8870">
                  <c:v>1367.6641850000001</c:v>
                </c:pt>
                <c:pt idx="8871">
                  <c:v>1367.7558590000001</c:v>
                </c:pt>
                <c:pt idx="8872">
                  <c:v>1367.847534</c:v>
                </c:pt>
                <c:pt idx="8873">
                  <c:v>1367.9392089999999</c:v>
                </c:pt>
                <c:pt idx="8874">
                  <c:v>1368.030884</c:v>
                </c:pt>
                <c:pt idx="8875">
                  <c:v>1368.1225589999999</c:v>
                </c:pt>
                <c:pt idx="8876">
                  <c:v>1368.2142329999999</c:v>
                </c:pt>
                <c:pt idx="8877">
                  <c:v>1368.305908</c:v>
                </c:pt>
                <c:pt idx="8878">
                  <c:v>1368.3977050000001</c:v>
                </c:pt>
                <c:pt idx="8879">
                  <c:v>1368.48938</c:v>
                </c:pt>
                <c:pt idx="8880">
                  <c:v>1368.581177</c:v>
                </c:pt>
                <c:pt idx="8881">
                  <c:v>1368.6728519999999</c:v>
                </c:pt>
                <c:pt idx="8882">
                  <c:v>1368.7646480000001</c:v>
                </c:pt>
                <c:pt idx="8883">
                  <c:v>1368.8564449999999</c:v>
                </c:pt>
                <c:pt idx="8884">
                  <c:v>1368.9482419999999</c:v>
                </c:pt>
                <c:pt idx="8885">
                  <c:v>1369.040039</c:v>
                </c:pt>
                <c:pt idx="8886">
                  <c:v>1369.131836</c:v>
                </c:pt>
                <c:pt idx="8887">
                  <c:v>1369.223755</c:v>
                </c:pt>
                <c:pt idx="8888">
                  <c:v>1369.3156739999999</c:v>
                </c:pt>
                <c:pt idx="8889">
                  <c:v>1369.407471</c:v>
                </c:pt>
                <c:pt idx="8890">
                  <c:v>1369.4993899999999</c:v>
                </c:pt>
                <c:pt idx="8891">
                  <c:v>1369.5913089999999</c:v>
                </c:pt>
                <c:pt idx="8892">
                  <c:v>1369.6832280000001</c:v>
                </c:pt>
                <c:pt idx="8893">
                  <c:v>1369.775024</c:v>
                </c:pt>
                <c:pt idx="8894">
                  <c:v>1369.866943</c:v>
                </c:pt>
                <c:pt idx="8895">
                  <c:v>1369.9589840000001</c:v>
                </c:pt>
                <c:pt idx="8896">
                  <c:v>1370.0509030000001</c:v>
                </c:pt>
                <c:pt idx="8897">
                  <c:v>1370.142822</c:v>
                </c:pt>
                <c:pt idx="8898">
                  <c:v>1370.2348629999999</c:v>
                </c:pt>
                <c:pt idx="8899">
                  <c:v>1370.3267820000001</c:v>
                </c:pt>
                <c:pt idx="8900">
                  <c:v>1370.418823</c:v>
                </c:pt>
                <c:pt idx="8901">
                  <c:v>1370.5107419999999</c:v>
                </c:pt>
                <c:pt idx="8902">
                  <c:v>1370.602783</c:v>
                </c:pt>
                <c:pt idx="8903">
                  <c:v>1370.6948239999999</c:v>
                </c:pt>
                <c:pt idx="8904">
                  <c:v>1370.786865</c:v>
                </c:pt>
                <c:pt idx="8905">
                  <c:v>1370.8789059999999</c:v>
                </c:pt>
                <c:pt idx="8906">
                  <c:v>1370.970947</c:v>
                </c:pt>
                <c:pt idx="8907">
                  <c:v>1371.0631100000001</c:v>
                </c:pt>
                <c:pt idx="8908">
                  <c:v>1371.1552730000001</c:v>
                </c:pt>
                <c:pt idx="8909">
                  <c:v>1371.247437</c:v>
                </c:pt>
                <c:pt idx="8910">
                  <c:v>1371.3394780000001</c:v>
                </c:pt>
                <c:pt idx="8911">
                  <c:v>1371.4316409999999</c:v>
                </c:pt>
                <c:pt idx="8912">
                  <c:v>1371.5238039999999</c:v>
                </c:pt>
                <c:pt idx="8913">
                  <c:v>1371.615967</c:v>
                </c:pt>
                <c:pt idx="8914">
                  <c:v>1371.70813</c:v>
                </c:pt>
                <c:pt idx="8915">
                  <c:v>1371.800293</c:v>
                </c:pt>
                <c:pt idx="8916">
                  <c:v>1371.892456</c:v>
                </c:pt>
                <c:pt idx="8917">
                  <c:v>1371.9846190000001</c:v>
                </c:pt>
                <c:pt idx="8918">
                  <c:v>1372.076904</c:v>
                </c:pt>
                <c:pt idx="8919">
                  <c:v>1372.169067</c:v>
                </c:pt>
                <c:pt idx="8920">
                  <c:v>1372.2613530000001</c:v>
                </c:pt>
                <c:pt idx="8921">
                  <c:v>1372.353638</c:v>
                </c:pt>
                <c:pt idx="8922">
                  <c:v>1372.445923</c:v>
                </c:pt>
                <c:pt idx="8923">
                  <c:v>1372.5382079999999</c:v>
                </c:pt>
                <c:pt idx="8924">
                  <c:v>1372.6304929999999</c:v>
                </c:pt>
                <c:pt idx="8925">
                  <c:v>1372.7227780000001</c:v>
                </c:pt>
                <c:pt idx="8926">
                  <c:v>1372.815063</c:v>
                </c:pt>
                <c:pt idx="8927">
                  <c:v>1372.9073490000001</c:v>
                </c:pt>
                <c:pt idx="8928">
                  <c:v>1372.9997559999999</c:v>
                </c:pt>
                <c:pt idx="8929">
                  <c:v>1373.092163</c:v>
                </c:pt>
                <c:pt idx="8930">
                  <c:v>1373.1845699999999</c:v>
                </c:pt>
                <c:pt idx="8931">
                  <c:v>1373.2769780000001</c:v>
                </c:pt>
                <c:pt idx="8932">
                  <c:v>1373.369385</c:v>
                </c:pt>
                <c:pt idx="8933">
                  <c:v>1373.4617920000001</c:v>
                </c:pt>
                <c:pt idx="8934">
                  <c:v>1373.5541989999999</c:v>
                </c:pt>
                <c:pt idx="8935">
                  <c:v>1373.646606</c:v>
                </c:pt>
                <c:pt idx="8936">
                  <c:v>1373.739014</c:v>
                </c:pt>
                <c:pt idx="8937">
                  <c:v>1373.8314210000001</c:v>
                </c:pt>
                <c:pt idx="8938">
                  <c:v>1373.9239500000001</c:v>
                </c:pt>
                <c:pt idx="8939">
                  <c:v>1374.016357</c:v>
                </c:pt>
                <c:pt idx="8940">
                  <c:v>1374.1088870000001</c:v>
                </c:pt>
                <c:pt idx="8941">
                  <c:v>1374.2014160000001</c:v>
                </c:pt>
                <c:pt idx="8942">
                  <c:v>1374.2939449999999</c:v>
                </c:pt>
                <c:pt idx="8943">
                  <c:v>1374.386475</c:v>
                </c:pt>
                <c:pt idx="8944">
                  <c:v>1374.479004</c:v>
                </c:pt>
                <c:pt idx="8945">
                  <c:v>1374.571533</c:v>
                </c:pt>
                <c:pt idx="8946">
                  <c:v>1374.6640629999999</c:v>
                </c:pt>
                <c:pt idx="8947">
                  <c:v>1374.7567140000001</c:v>
                </c:pt>
                <c:pt idx="8948">
                  <c:v>1374.8492429999999</c:v>
                </c:pt>
                <c:pt idx="8949">
                  <c:v>1374.9418949999999</c:v>
                </c:pt>
                <c:pt idx="8950">
                  <c:v>1375.0345460000001</c:v>
                </c:pt>
                <c:pt idx="8951">
                  <c:v>1375.127197</c:v>
                </c:pt>
                <c:pt idx="8952">
                  <c:v>1375.2198490000001</c:v>
                </c:pt>
                <c:pt idx="8953">
                  <c:v>1375.3125</c:v>
                </c:pt>
                <c:pt idx="8954">
                  <c:v>1375.4051509999999</c:v>
                </c:pt>
                <c:pt idx="8955">
                  <c:v>1375.497803</c:v>
                </c:pt>
                <c:pt idx="8956">
                  <c:v>1375.5905760000001</c:v>
                </c:pt>
                <c:pt idx="8957">
                  <c:v>1375.6832280000001</c:v>
                </c:pt>
                <c:pt idx="8958">
                  <c:v>1375.776001</c:v>
                </c:pt>
                <c:pt idx="8959">
                  <c:v>1375.8686520000001</c:v>
                </c:pt>
                <c:pt idx="8960">
                  <c:v>1375.9614260000001</c:v>
                </c:pt>
                <c:pt idx="8961">
                  <c:v>1376.0541989999999</c:v>
                </c:pt>
                <c:pt idx="8962">
                  <c:v>1376.1469729999999</c:v>
                </c:pt>
                <c:pt idx="8963">
                  <c:v>1376.239746</c:v>
                </c:pt>
                <c:pt idx="8964">
                  <c:v>1376.3325199999999</c:v>
                </c:pt>
                <c:pt idx="8965">
                  <c:v>1376.425293</c:v>
                </c:pt>
                <c:pt idx="8966">
                  <c:v>1376.518188</c:v>
                </c:pt>
                <c:pt idx="8967">
                  <c:v>1376.610962</c:v>
                </c:pt>
                <c:pt idx="8968">
                  <c:v>1376.703857</c:v>
                </c:pt>
                <c:pt idx="8969">
                  <c:v>1376.7966309999999</c:v>
                </c:pt>
                <c:pt idx="8970">
                  <c:v>1376.8896480000001</c:v>
                </c:pt>
                <c:pt idx="8971">
                  <c:v>1376.982544</c:v>
                </c:pt>
                <c:pt idx="8972">
                  <c:v>1377.075439</c:v>
                </c:pt>
                <c:pt idx="8973">
                  <c:v>1377.1683350000001</c:v>
                </c:pt>
                <c:pt idx="8974">
                  <c:v>1377.2612300000001</c:v>
                </c:pt>
                <c:pt idx="8975">
                  <c:v>1377.354126</c:v>
                </c:pt>
                <c:pt idx="8976">
                  <c:v>1377.4470209999999</c:v>
                </c:pt>
                <c:pt idx="8977">
                  <c:v>1377.540039</c:v>
                </c:pt>
                <c:pt idx="8978">
                  <c:v>1377.6329350000001</c:v>
                </c:pt>
                <c:pt idx="8979">
                  <c:v>1377.725952</c:v>
                </c:pt>
                <c:pt idx="8980">
                  <c:v>1377.81897</c:v>
                </c:pt>
                <c:pt idx="8981">
                  <c:v>1377.911987</c:v>
                </c:pt>
                <c:pt idx="8982">
                  <c:v>1378.005005</c:v>
                </c:pt>
                <c:pt idx="8983">
                  <c:v>1378.0980219999999</c:v>
                </c:pt>
                <c:pt idx="8984">
                  <c:v>1378.1910399999999</c:v>
                </c:pt>
                <c:pt idx="8985">
                  <c:v>1378.284058</c:v>
                </c:pt>
                <c:pt idx="8986">
                  <c:v>1378.377197</c:v>
                </c:pt>
                <c:pt idx="8987">
                  <c:v>1378.4702150000001</c:v>
                </c:pt>
                <c:pt idx="8988">
                  <c:v>1378.5633539999999</c:v>
                </c:pt>
                <c:pt idx="8989">
                  <c:v>1378.6564940000001</c:v>
                </c:pt>
                <c:pt idx="8990">
                  <c:v>1378.7495120000001</c:v>
                </c:pt>
                <c:pt idx="8991">
                  <c:v>1378.8427730000001</c:v>
                </c:pt>
                <c:pt idx="8992">
                  <c:v>1378.935913</c:v>
                </c:pt>
                <c:pt idx="8993">
                  <c:v>1379.029053</c:v>
                </c:pt>
                <c:pt idx="8994">
                  <c:v>1379.122192</c:v>
                </c:pt>
                <c:pt idx="8995">
                  <c:v>1379.2154539999999</c:v>
                </c:pt>
                <c:pt idx="8996">
                  <c:v>1379.3085940000001</c:v>
                </c:pt>
                <c:pt idx="8997">
                  <c:v>1379.4018550000001</c:v>
                </c:pt>
                <c:pt idx="8998">
                  <c:v>1379.494995</c:v>
                </c:pt>
                <c:pt idx="8999">
                  <c:v>1379.5882570000001</c:v>
                </c:pt>
                <c:pt idx="9000">
                  <c:v>1379.681519</c:v>
                </c:pt>
                <c:pt idx="9001">
                  <c:v>1379.77478</c:v>
                </c:pt>
                <c:pt idx="9002">
                  <c:v>1379.8680420000001</c:v>
                </c:pt>
                <c:pt idx="9003">
                  <c:v>1379.9613039999999</c:v>
                </c:pt>
                <c:pt idx="9004">
                  <c:v>1380.0545649999999</c:v>
                </c:pt>
                <c:pt idx="9005">
                  <c:v>1380.1479489999999</c:v>
                </c:pt>
                <c:pt idx="9006">
                  <c:v>1380.241211</c:v>
                </c:pt>
                <c:pt idx="9007">
                  <c:v>1380.334595</c:v>
                </c:pt>
                <c:pt idx="9008">
                  <c:v>1380.427856</c:v>
                </c:pt>
                <c:pt idx="9009">
                  <c:v>1380.52124</c:v>
                </c:pt>
                <c:pt idx="9010">
                  <c:v>1380.614624</c:v>
                </c:pt>
                <c:pt idx="9011">
                  <c:v>1380.70813</c:v>
                </c:pt>
                <c:pt idx="9012">
                  <c:v>1380.801514</c:v>
                </c:pt>
                <c:pt idx="9013">
                  <c:v>1380.8948969999999</c:v>
                </c:pt>
                <c:pt idx="9014">
                  <c:v>1380.9882809999999</c:v>
                </c:pt>
                <c:pt idx="9015">
                  <c:v>1381.0817870000001</c:v>
                </c:pt>
                <c:pt idx="9016">
                  <c:v>1381.1751710000001</c:v>
                </c:pt>
                <c:pt idx="9017">
                  <c:v>1381.268677</c:v>
                </c:pt>
                <c:pt idx="9018">
                  <c:v>1381.362183</c:v>
                </c:pt>
                <c:pt idx="9019">
                  <c:v>1381.4555660000001</c:v>
                </c:pt>
                <c:pt idx="9020">
                  <c:v>1381.549072</c:v>
                </c:pt>
                <c:pt idx="9021">
                  <c:v>1381.642578</c:v>
                </c:pt>
                <c:pt idx="9022">
                  <c:v>1381.7360839999999</c:v>
                </c:pt>
                <c:pt idx="9023">
                  <c:v>1381.829712</c:v>
                </c:pt>
                <c:pt idx="9024">
                  <c:v>1381.9232179999999</c:v>
                </c:pt>
                <c:pt idx="9025">
                  <c:v>1382.0167240000001</c:v>
                </c:pt>
                <c:pt idx="9026">
                  <c:v>1382.1103519999999</c:v>
                </c:pt>
                <c:pt idx="9027">
                  <c:v>1382.2039789999999</c:v>
                </c:pt>
                <c:pt idx="9028">
                  <c:v>1382.2974850000001</c:v>
                </c:pt>
                <c:pt idx="9029">
                  <c:v>1382.3911129999999</c:v>
                </c:pt>
                <c:pt idx="9030">
                  <c:v>1382.484741</c:v>
                </c:pt>
                <c:pt idx="9031">
                  <c:v>1382.5783690000001</c:v>
                </c:pt>
                <c:pt idx="9032">
                  <c:v>1382.6721190000001</c:v>
                </c:pt>
                <c:pt idx="9033">
                  <c:v>1382.7657469999999</c:v>
                </c:pt>
                <c:pt idx="9034">
                  <c:v>1382.8594969999999</c:v>
                </c:pt>
                <c:pt idx="9035">
                  <c:v>1382.953125</c:v>
                </c:pt>
                <c:pt idx="9036">
                  <c:v>1383.046875</c:v>
                </c:pt>
                <c:pt idx="9037">
                  <c:v>1383.1405030000001</c:v>
                </c:pt>
                <c:pt idx="9038">
                  <c:v>1383.2342530000001</c:v>
                </c:pt>
                <c:pt idx="9039">
                  <c:v>1383.3280030000001</c:v>
                </c:pt>
                <c:pt idx="9040">
                  <c:v>1383.4217530000001</c:v>
                </c:pt>
                <c:pt idx="9041">
                  <c:v>1383.5155030000001</c:v>
                </c:pt>
                <c:pt idx="9042">
                  <c:v>1383.6092530000001</c:v>
                </c:pt>
                <c:pt idx="9043">
                  <c:v>1383.703125</c:v>
                </c:pt>
                <c:pt idx="9044">
                  <c:v>1383.796875</c:v>
                </c:pt>
                <c:pt idx="9045">
                  <c:v>1383.8907469999999</c:v>
                </c:pt>
                <c:pt idx="9046">
                  <c:v>1383.9844969999999</c:v>
                </c:pt>
                <c:pt idx="9047">
                  <c:v>1384.0783690000001</c:v>
                </c:pt>
                <c:pt idx="9048">
                  <c:v>1384.172241</c:v>
                </c:pt>
                <c:pt idx="9049">
                  <c:v>1384.2661129999999</c:v>
                </c:pt>
                <c:pt idx="9050">
                  <c:v>1384.3599850000001</c:v>
                </c:pt>
                <c:pt idx="9051">
                  <c:v>1384.453857</c:v>
                </c:pt>
                <c:pt idx="9052">
                  <c:v>1384.5478519999999</c:v>
                </c:pt>
                <c:pt idx="9053">
                  <c:v>1384.6417240000001</c:v>
                </c:pt>
                <c:pt idx="9054">
                  <c:v>1384.7357179999999</c:v>
                </c:pt>
                <c:pt idx="9055">
                  <c:v>1384.8295900000001</c:v>
                </c:pt>
                <c:pt idx="9056">
                  <c:v>1384.9235839999999</c:v>
                </c:pt>
                <c:pt idx="9057">
                  <c:v>1385.017578</c:v>
                </c:pt>
                <c:pt idx="9058">
                  <c:v>1385.1114500000001</c:v>
                </c:pt>
                <c:pt idx="9059">
                  <c:v>1385.2054439999999</c:v>
                </c:pt>
                <c:pt idx="9060">
                  <c:v>1385.299438</c:v>
                </c:pt>
                <c:pt idx="9061">
                  <c:v>1385.3935550000001</c:v>
                </c:pt>
                <c:pt idx="9062">
                  <c:v>1385.4875489999999</c:v>
                </c:pt>
                <c:pt idx="9063">
                  <c:v>1385.581543</c:v>
                </c:pt>
                <c:pt idx="9064">
                  <c:v>1385.675659</c:v>
                </c:pt>
                <c:pt idx="9065">
                  <c:v>1385.7696530000001</c:v>
                </c:pt>
                <c:pt idx="9066">
                  <c:v>1385.8637699999999</c:v>
                </c:pt>
                <c:pt idx="9067">
                  <c:v>1385.9578859999999</c:v>
                </c:pt>
                <c:pt idx="9068">
                  <c:v>1386.0520019999999</c:v>
                </c:pt>
                <c:pt idx="9069">
                  <c:v>1386.1461179999999</c:v>
                </c:pt>
                <c:pt idx="9070">
                  <c:v>1386.2402340000001</c:v>
                </c:pt>
                <c:pt idx="9071">
                  <c:v>1386.334351</c:v>
                </c:pt>
                <c:pt idx="9072">
                  <c:v>1386.4285890000001</c:v>
                </c:pt>
                <c:pt idx="9073">
                  <c:v>1386.522827</c:v>
                </c:pt>
                <c:pt idx="9074">
                  <c:v>1386.616943</c:v>
                </c:pt>
                <c:pt idx="9075">
                  <c:v>1386.711182</c:v>
                </c:pt>
                <c:pt idx="9076">
                  <c:v>1386.8054199999999</c:v>
                </c:pt>
                <c:pt idx="9077">
                  <c:v>1386.899658</c:v>
                </c:pt>
                <c:pt idx="9078">
                  <c:v>1386.993774</c:v>
                </c:pt>
                <c:pt idx="9079">
                  <c:v>1387.088135</c:v>
                </c:pt>
                <c:pt idx="9080">
                  <c:v>1387.1823730000001</c:v>
                </c:pt>
                <c:pt idx="9081">
                  <c:v>1387.276611</c:v>
                </c:pt>
                <c:pt idx="9082">
                  <c:v>1387.37085</c:v>
                </c:pt>
                <c:pt idx="9083">
                  <c:v>1387.4652100000001</c:v>
                </c:pt>
                <c:pt idx="9084">
                  <c:v>1387.559448</c:v>
                </c:pt>
                <c:pt idx="9085">
                  <c:v>1387.6538089999999</c:v>
                </c:pt>
                <c:pt idx="9086">
                  <c:v>1387.748169</c:v>
                </c:pt>
                <c:pt idx="9087">
                  <c:v>1387.842529</c:v>
                </c:pt>
                <c:pt idx="9088">
                  <c:v>1387.9368899999999</c:v>
                </c:pt>
                <c:pt idx="9089">
                  <c:v>1388.03125</c:v>
                </c:pt>
                <c:pt idx="9090">
                  <c:v>1388.1256100000001</c:v>
                </c:pt>
                <c:pt idx="9091">
                  <c:v>1388.219971</c:v>
                </c:pt>
                <c:pt idx="9092">
                  <c:v>1388.314453</c:v>
                </c:pt>
                <c:pt idx="9093">
                  <c:v>1388.408813</c:v>
                </c:pt>
                <c:pt idx="9094">
                  <c:v>1388.503418</c:v>
                </c:pt>
                <c:pt idx="9095">
                  <c:v>1388.5979</c:v>
                </c:pt>
                <c:pt idx="9096">
                  <c:v>1388.6922609999999</c:v>
                </c:pt>
                <c:pt idx="9097">
                  <c:v>1388.7867429999999</c:v>
                </c:pt>
                <c:pt idx="9098">
                  <c:v>1388.881226</c:v>
                </c:pt>
                <c:pt idx="9099">
                  <c:v>1388.9758300000001</c:v>
                </c:pt>
                <c:pt idx="9100">
                  <c:v>1389.0703129999999</c:v>
                </c:pt>
                <c:pt idx="9101">
                  <c:v>1389.1647949999999</c:v>
                </c:pt>
                <c:pt idx="9102">
                  <c:v>1389.259399</c:v>
                </c:pt>
                <c:pt idx="9103">
                  <c:v>1389.3538820000001</c:v>
                </c:pt>
                <c:pt idx="9104">
                  <c:v>1389.448486</c:v>
                </c:pt>
                <c:pt idx="9105">
                  <c:v>1389.543091</c:v>
                </c:pt>
                <c:pt idx="9106">
                  <c:v>1389.6376949999999</c:v>
                </c:pt>
                <c:pt idx="9107">
                  <c:v>1389.7322999999999</c:v>
                </c:pt>
                <c:pt idx="9108">
                  <c:v>1389.826904</c:v>
                </c:pt>
                <c:pt idx="9109">
                  <c:v>1389.921509</c:v>
                </c:pt>
                <c:pt idx="9110">
                  <c:v>1390.0161129999999</c:v>
                </c:pt>
                <c:pt idx="9111">
                  <c:v>1390.1108400000001</c:v>
                </c:pt>
                <c:pt idx="9112">
                  <c:v>1390.2054439999999</c:v>
                </c:pt>
                <c:pt idx="9113">
                  <c:v>1390.3001710000001</c:v>
                </c:pt>
                <c:pt idx="9114">
                  <c:v>1390.3950199999999</c:v>
                </c:pt>
                <c:pt idx="9115">
                  <c:v>1390.489624</c:v>
                </c:pt>
                <c:pt idx="9116">
                  <c:v>1390.584351</c:v>
                </c:pt>
                <c:pt idx="9117">
                  <c:v>1390.679077</c:v>
                </c:pt>
                <c:pt idx="9118">
                  <c:v>1390.7739260000001</c:v>
                </c:pt>
                <c:pt idx="9119">
                  <c:v>1390.8686520000001</c:v>
                </c:pt>
                <c:pt idx="9120">
                  <c:v>1390.963379</c:v>
                </c:pt>
                <c:pt idx="9121">
                  <c:v>1391.0582280000001</c:v>
                </c:pt>
                <c:pt idx="9122">
                  <c:v>1391.1529539999999</c:v>
                </c:pt>
                <c:pt idx="9123">
                  <c:v>1391.247803</c:v>
                </c:pt>
                <c:pt idx="9124">
                  <c:v>1391.3426509999999</c:v>
                </c:pt>
                <c:pt idx="9125">
                  <c:v>1391.4375</c:v>
                </c:pt>
                <c:pt idx="9126">
                  <c:v>1391.5323490000001</c:v>
                </c:pt>
                <c:pt idx="9127">
                  <c:v>1391.627197</c:v>
                </c:pt>
                <c:pt idx="9128">
                  <c:v>1391.7220460000001</c:v>
                </c:pt>
                <c:pt idx="9129">
                  <c:v>1391.8170170000001</c:v>
                </c:pt>
                <c:pt idx="9130">
                  <c:v>1391.911865</c:v>
                </c:pt>
                <c:pt idx="9131">
                  <c:v>1392.006836</c:v>
                </c:pt>
                <c:pt idx="9132">
                  <c:v>1392.1016850000001</c:v>
                </c:pt>
                <c:pt idx="9133">
                  <c:v>1392.196655</c:v>
                </c:pt>
                <c:pt idx="9134">
                  <c:v>1392.291626</c:v>
                </c:pt>
                <c:pt idx="9135">
                  <c:v>1392.3867190000001</c:v>
                </c:pt>
                <c:pt idx="9136">
                  <c:v>1392.481689</c:v>
                </c:pt>
                <c:pt idx="9137">
                  <c:v>1392.5766599999999</c:v>
                </c:pt>
                <c:pt idx="9138">
                  <c:v>1392.6716309999999</c:v>
                </c:pt>
                <c:pt idx="9139">
                  <c:v>1392.7667240000001</c:v>
                </c:pt>
                <c:pt idx="9140">
                  <c:v>1392.8616939999999</c:v>
                </c:pt>
                <c:pt idx="9141">
                  <c:v>1392.9567870000001</c:v>
                </c:pt>
                <c:pt idx="9142">
                  <c:v>1393.0517580000001</c:v>
                </c:pt>
                <c:pt idx="9143">
                  <c:v>1393.146851</c:v>
                </c:pt>
                <c:pt idx="9144">
                  <c:v>1393.241943</c:v>
                </c:pt>
                <c:pt idx="9145">
                  <c:v>1393.3370359999999</c:v>
                </c:pt>
                <c:pt idx="9146">
                  <c:v>1393.432129</c:v>
                </c:pt>
                <c:pt idx="9147">
                  <c:v>1393.5273440000001</c:v>
                </c:pt>
                <c:pt idx="9148">
                  <c:v>1393.622437</c:v>
                </c:pt>
                <c:pt idx="9149">
                  <c:v>1393.717529</c:v>
                </c:pt>
                <c:pt idx="9150">
                  <c:v>1393.8127440000001</c:v>
                </c:pt>
                <c:pt idx="9151">
                  <c:v>1393.9079589999999</c:v>
                </c:pt>
                <c:pt idx="9152">
                  <c:v>1394.003052</c:v>
                </c:pt>
                <c:pt idx="9153">
                  <c:v>1394.0982670000001</c:v>
                </c:pt>
                <c:pt idx="9154">
                  <c:v>1394.193481</c:v>
                </c:pt>
                <c:pt idx="9155">
                  <c:v>1394.288818</c:v>
                </c:pt>
                <c:pt idx="9156">
                  <c:v>1394.384033</c:v>
                </c:pt>
                <c:pt idx="9157">
                  <c:v>1394.47937</c:v>
                </c:pt>
                <c:pt idx="9158">
                  <c:v>1394.5745850000001</c:v>
                </c:pt>
                <c:pt idx="9159">
                  <c:v>1394.669922</c:v>
                </c:pt>
                <c:pt idx="9160">
                  <c:v>1394.7651370000001</c:v>
                </c:pt>
                <c:pt idx="9161">
                  <c:v>1394.8604740000001</c:v>
                </c:pt>
                <c:pt idx="9162">
                  <c:v>1394.955811</c:v>
                </c:pt>
                <c:pt idx="9163">
                  <c:v>1395.0511469999999</c:v>
                </c:pt>
                <c:pt idx="9164">
                  <c:v>1395.1464840000001</c:v>
                </c:pt>
                <c:pt idx="9165">
                  <c:v>1395.2418210000001</c:v>
                </c:pt>
                <c:pt idx="9166">
                  <c:v>1395.337158</c:v>
                </c:pt>
                <c:pt idx="9167">
                  <c:v>1395.4326169999999</c:v>
                </c:pt>
                <c:pt idx="9168">
                  <c:v>1395.5279539999999</c:v>
                </c:pt>
                <c:pt idx="9169">
                  <c:v>1395.623413</c:v>
                </c:pt>
                <c:pt idx="9170">
                  <c:v>1395.71875</c:v>
                </c:pt>
                <c:pt idx="9171">
                  <c:v>1395.8142089999999</c:v>
                </c:pt>
                <c:pt idx="9172">
                  <c:v>1395.909668</c:v>
                </c:pt>
                <c:pt idx="9173">
                  <c:v>1396.0051269999999</c:v>
                </c:pt>
                <c:pt idx="9174">
                  <c:v>1396.100586</c:v>
                </c:pt>
                <c:pt idx="9175">
                  <c:v>1396.1961670000001</c:v>
                </c:pt>
                <c:pt idx="9176">
                  <c:v>1396.2917480000001</c:v>
                </c:pt>
                <c:pt idx="9177">
                  <c:v>1396.387207</c:v>
                </c:pt>
                <c:pt idx="9178">
                  <c:v>1396.482788</c:v>
                </c:pt>
                <c:pt idx="9179">
                  <c:v>1396.5782469999999</c:v>
                </c:pt>
                <c:pt idx="9180">
                  <c:v>1396.673828</c:v>
                </c:pt>
                <c:pt idx="9181">
                  <c:v>1396.769409</c:v>
                </c:pt>
                <c:pt idx="9182">
                  <c:v>1396.86499</c:v>
                </c:pt>
                <c:pt idx="9183">
                  <c:v>1396.9605710000001</c:v>
                </c:pt>
                <c:pt idx="9184">
                  <c:v>1397.0561520000001</c:v>
                </c:pt>
                <c:pt idx="9185">
                  <c:v>1397.1518550000001</c:v>
                </c:pt>
                <c:pt idx="9186">
                  <c:v>1397.247437</c:v>
                </c:pt>
                <c:pt idx="9187">
                  <c:v>1397.3431399999999</c:v>
                </c:pt>
                <c:pt idx="9188">
                  <c:v>1397.438721</c:v>
                </c:pt>
                <c:pt idx="9189">
                  <c:v>1397.5344239999999</c:v>
                </c:pt>
                <c:pt idx="9190">
                  <c:v>1397.6301269999999</c:v>
                </c:pt>
                <c:pt idx="9191">
                  <c:v>1397.7258300000001</c:v>
                </c:pt>
                <c:pt idx="9192">
                  <c:v>1397.821533</c:v>
                </c:pt>
                <c:pt idx="9193">
                  <c:v>1397.917236</c:v>
                </c:pt>
                <c:pt idx="9194">
                  <c:v>1398.012939</c:v>
                </c:pt>
                <c:pt idx="9195">
                  <c:v>1398.1087649999999</c:v>
                </c:pt>
                <c:pt idx="9196">
                  <c:v>1398.2045900000001</c:v>
                </c:pt>
                <c:pt idx="9197">
                  <c:v>1398.300293</c:v>
                </c:pt>
                <c:pt idx="9198">
                  <c:v>1398.3961179999999</c:v>
                </c:pt>
                <c:pt idx="9199">
                  <c:v>1398.491943</c:v>
                </c:pt>
                <c:pt idx="9200">
                  <c:v>1398.587769</c:v>
                </c:pt>
                <c:pt idx="9201">
                  <c:v>1398.6835940000001</c:v>
                </c:pt>
                <c:pt idx="9202">
                  <c:v>1398.779419</c:v>
                </c:pt>
                <c:pt idx="9203">
                  <c:v>1398.8752440000001</c:v>
                </c:pt>
                <c:pt idx="9204">
                  <c:v>1398.9711910000001</c:v>
                </c:pt>
                <c:pt idx="9205">
                  <c:v>1399.0670170000001</c:v>
                </c:pt>
                <c:pt idx="9206">
                  <c:v>1399.1629640000001</c:v>
                </c:pt>
                <c:pt idx="9207">
                  <c:v>1399.258789</c:v>
                </c:pt>
                <c:pt idx="9208">
                  <c:v>1399.354736</c:v>
                </c:pt>
                <c:pt idx="9209">
                  <c:v>1399.4506839999999</c:v>
                </c:pt>
                <c:pt idx="9210">
                  <c:v>1399.5466309999999</c:v>
                </c:pt>
                <c:pt idx="9211">
                  <c:v>1399.642578</c:v>
                </c:pt>
                <c:pt idx="9212">
                  <c:v>1399.738525</c:v>
                </c:pt>
                <c:pt idx="9213">
                  <c:v>1399.834595</c:v>
                </c:pt>
                <c:pt idx="9214">
                  <c:v>1399.9305420000001</c:v>
                </c:pt>
                <c:pt idx="9215">
                  <c:v>1400.026611</c:v>
                </c:pt>
                <c:pt idx="9216">
                  <c:v>1400.1225589999999</c:v>
                </c:pt>
                <c:pt idx="9217">
                  <c:v>1400.21875</c:v>
                </c:pt>
                <c:pt idx="9218">
                  <c:v>1400.3148189999999</c:v>
                </c:pt>
                <c:pt idx="9219">
                  <c:v>1400.410889</c:v>
                </c:pt>
                <c:pt idx="9220">
                  <c:v>1400.5069579999999</c:v>
                </c:pt>
                <c:pt idx="9221">
                  <c:v>1400.6030270000001</c:v>
                </c:pt>
                <c:pt idx="9222">
                  <c:v>1400.6990969999999</c:v>
                </c:pt>
                <c:pt idx="9223">
                  <c:v>1400.795288</c:v>
                </c:pt>
                <c:pt idx="9224">
                  <c:v>1400.891357</c:v>
                </c:pt>
                <c:pt idx="9225">
                  <c:v>1400.9875489999999</c:v>
                </c:pt>
                <c:pt idx="9226">
                  <c:v>1401.0836179999999</c:v>
                </c:pt>
                <c:pt idx="9227">
                  <c:v>1401.1798100000001</c:v>
                </c:pt>
                <c:pt idx="9228">
                  <c:v>1401.276001</c:v>
                </c:pt>
                <c:pt idx="9229">
                  <c:v>1401.372192</c:v>
                </c:pt>
                <c:pt idx="9230">
                  <c:v>1401.468384</c:v>
                </c:pt>
                <c:pt idx="9231">
                  <c:v>1401.564697</c:v>
                </c:pt>
                <c:pt idx="9232">
                  <c:v>1401.660889</c:v>
                </c:pt>
                <c:pt idx="9233">
                  <c:v>1401.7570800000001</c:v>
                </c:pt>
                <c:pt idx="9234">
                  <c:v>1401.853394</c:v>
                </c:pt>
                <c:pt idx="9235">
                  <c:v>1401.949707</c:v>
                </c:pt>
                <c:pt idx="9236">
                  <c:v>1402.0460210000001</c:v>
                </c:pt>
                <c:pt idx="9237">
                  <c:v>1402.142212</c:v>
                </c:pt>
                <c:pt idx="9238">
                  <c:v>1402.2386469999999</c:v>
                </c:pt>
                <c:pt idx="9239">
                  <c:v>1402.334961</c:v>
                </c:pt>
                <c:pt idx="9240">
                  <c:v>1402.4313959999999</c:v>
                </c:pt>
                <c:pt idx="9241">
                  <c:v>1402.5277100000001</c:v>
                </c:pt>
                <c:pt idx="9242">
                  <c:v>1402.6240230000001</c:v>
                </c:pt>
                <c:pt idx="9243">
                  <c:v>1402.7204589999999</c:v>
                </c:pt>
                <c:pt idx="9244">
                  <c:v>1402.8168949999999</c:v>
                </c:pt>
                <c:pt idx="9245">
                  <c:v>1402.9132079999999</c:v>
                </c:pt>
                <c:pt idx="9246">
                  <c:v>1403.009644</c:v>
                </c:pt>
                <c:pt idx="9247">
                  <c:v>1403.1060789999999</c:v>
                </c:pt>
                <c:pt idx="9248">
                  <c:v>1403.2025149999999</c:v>
                </c:pt>
                <c:pt idx="9249">
                  <c:v>1403.299072</c:v>
                </c:pt>
                <c:pt idx="9250">
                  <c:v>1403.3955080000001</c:v>
                </c:pt>
                <c:pt idx="9251">
                  <c:v>1403.491943</c:v>
                </c:pt>
                <c:pt idx="9252">
                  <c:v>1403.588501</c:v>
                </c:pt>
                <c:pt idx="9253">
                  <c:v>1403.6850589999999</c:v>
                </c:pt>
                <c:pt idx="9254">
                  <c:v>1403.7814940000001</c:v>
                </c:pt>
                <c:pt idx="9255">
                  <c:v>1403.878052</c:v>
                </c:pt>
                <c:pt idx="9256">
                  <c:v>1403.9746090000001</c:v>
                </c:pt>
                <c:pt idx="9257">
                  <c:v>1404.0711670000001</c:v>
                </c:pt>
                <c:pt idx="9258">
                  <c:v>1404.1678469999999</c:v>
                </c:pt>
                <c:pt idx="9259">
                  <c:v>1404.2645259999999</c:v>
                </c:pt>
                <c:pt idx="9260">
                  <c:v>1404.3610839999999</c:v>
                </c:pt>
                <c:pt idx="9261">
                  <c:v>1404.457764</c:v>
                </c:pt>
                <c:pt idx="9262">
                  <c:v>1404.5543210000001</c:v>
                </c:pt>
                <c:pt idx="9263">
                  <c:v>1404.651001</c:v>
                </c:pt>
                <c:pt idx="9264">
                  <c:v>1404.7476810000001</c:v>
                </c:pt>
                <c:pt idx="9265">
                  <c:v>1404.8443600000001</c:v>
                </c:pt>
                <c:pt idx="9266">
                  <c:v>1404.9410399999999</c:v>
                </c:pt>
                <c:pt idx="9267">
                  <c:v>1405.03772</c:v>
                </c:pt>
                <c:pt idx="9268">
                  <c:v>1405.134399</c:v>
                </c:pt>
                <c:pt idx="9269">
                  <c:v>1405.2312010000001</c:v>
                </c:pt>
                <c:pt idx="9270">
                  <c:v>1405.3278809999999</c:v>
                </c:pt>
                <c:pt idx="9271">
                  <c:v>1405.424683</c:v>
                </c:pt>
                <c:pt idx="9272">
                  <c:v>1405.521362</c:v>
                </c:pt>
                <c:pt idx="9273">
                  <c:v>1405.618164</c:v>
                </c:pt>
                <c:pt idx="9274">
                  <c:v>1405.714966</c:v>
                </c:pt>
                <c:pt idx="9275">
                  <c:v>1405.811768</c:v>
                </c:pt>
                <c:pt idx="9276">
                  <c:v>1405.9085689999999</c:v>
                </c:pt>
                <c:pt idx="9277">
                  <c:v>1406.0054929999999</c:v>
                </c:pt>
                <c:pt idx="9278">
                  <c:v>1406.1022949999999</c:v>
                </c:pt>
                <c:pt idx="9279">
                  <c:v>1406.1992190000001</c:v>
                </c:pt>
                <c:pt idx="9280">
                  <c:v>1406.296143</c:v>
                </c:pt>
                <c:pt idx="9281">
                  <c:v>1406.3930660000001</c:v>
                </c:pt>
                <c:pt idx="9282">
                  <c:v>1406.4898679999999</c:v>
                </c:pt>
                <c:pt idx="9283">
                  <c:v>1406.5867920000001</c:v>
                </c:pt>
                <c:pt idx="9284">
                  <c:v>1406.683716</c:v>
                </c:pt>
                <c:pt idx="9285">
                  <c:v>1406.7807620000001</c:v>
                </c:pt>
                <c:pt idx="9286">
                  <c:v>1406.877686</c:v>
                </c:pt>
                <c:pt idx="9287">
                  <c:v>1406.9746090000001</c:v>
                </c:pt>
                <c:pt idx="9288">
                  <c:v>1407.071655</c:v>
                </c:pt>
                <c:pt idx="9289">
                  <c:v>1407.1685789999999</c:v>
                </c:pt>
                <c:pt idx="9290">
                  <c:v>1407.265625</c:v>
                </c:pt>
                <c:pt idx="9291">
                  <c:v>1407.3626710000001</c:v>
                </c:pt>
                <c:pt idx="9292">
                  <c:v>1407.459717</c:v>
                </c:pt>
                <c:pt idx="9293">
                  <c:v>1407.556763</c:v>
                </c:pt>
                <c:pt idx="9294">
                  <c:v>1407.6538089999999</c:v>
                </c:pt>
                <c:pt idx="9295">
                  <c:v>1407.7508539999999</c:v>
                </c:pt>
                <c:pt idx="9296">
                  <c:v>1407.8479</c:v>
                </c:pt>
                <c:pt idx="9297">
                  <c:v>1407.945068</c:v>
                </c:pt>
                <c:pt idx="9298">
                  <c:v>1408.0421140000001</c:v>
                </c:pt>
                <c:pt idx="9299">
                  <c:v>1408.139404</c:v>
                </c:pt>
                <c:pt idx="9300">
                  <c:v>1408.236572</c:v>
                </c:pt>
                <c:pt idx="9301">
                  <c:v>1408.33374</c:v>
                </c:pt>
                <c:pt idx="9302">
                  <c:v>1408.430908</c:v>
                </c:pt>
                <c:pt idx="9303">
                  <c:v>1408.5280760000001</c:v>
                </c:pt>
                <c:pt idx="9304">
                  <c:v>1408.6252440000001</c:v>
                </c:pt>
                <c:pt idx="9305">
                  <c:v>1408.7224120000001</c:v>
                </c:pt>
                <c:pt idx="9306">
                  <c:v>1408.819702</c:v>
                </c:pt>
                <c:pt idx="9307">
                  <c:v>1408.91687</c:v>
                </c:pt>
                <c:pt idx="9308">
                  <c:v>1409.0141599999999</c:v>
                </c:pt>
                <c:pt idx="9309">
                  <c:v>1409.1114500000001</c:v>
                </c:pt>
                <c:pt idx="9310">
                  <c:v>1409.20874</c:v>
                </c:pt>
                <c:pt idx="9311">
                  <c:v>1409.30603</c:v>
                </c:pt>
                <c:pt idx="9312">
                  <c:v>1409.4033199999999</c:v>
                </c:pt>
                <c:pt idx="9313">
                  <c:v>1409.5006100000001</c:v>
                </c:pt>
                <c:pt idx="9314">
                  <c:v>1409.5979</c:v>
                </c:pt>
                <c:pt idx="9315">
                  <c:v>1409.6953129999999</c:v>
                </c:pt>
                <c:pt idx="9316">
                  <c:v>1409.7926030000001</c:v>
                </c:pt>
                <c:pt idx="9317">
                  <c:v>1409.8900149999999</c:v>
                </c:pt>
                <c:pt idx="9318">
                  <c:v>1409.987427</c:v>
                </c:pt>
                <c:pt idx="9319">
                  <c:v>1410.084717</c:v>
                </c:pt>
                <c:pt idx="9320">
                  <c:v>1410.182251</c:v>
                </c:pt>
                <c:pt idx="9321">
                  <c:v>1410.279663</c:v>
                </c:pt>
                <c:pt idx="9322">
                  <c:v>1410.377197</c:v>
                </c:pt>
                <c:pt idx="9323">
                  <c:v>1410.4746090000001</c:v>
                </c:pt>
                <c:pt idx="9324">
                  <c:v>1410.5720209999999</c:v>
                </c:pt>
                <c:pt idx="9325">
                  <c:v>1410.6695560000001</c:v>
                </c:pt>
                <c:pt idx="9326">
                  <c:v>1410.7669679999999</c:v>
                </c:pt>
                <c:pt idx="9327">
                  <c:v>1410.8645019999999</c:v>
                </c:pt>
                <c:pt idx="9328">
                  <c:v>1410.9620359999999</c:v>
                </c:pt>
                <c:pt idx="9329">
                  <c:v>1411.0595699999999</c:v>
                </c:pt>
                <c:pt idx="9330">
                  <c:v>1411.1571039999999</c:v>
                </c:pt>
                <c:pt idx="9331">
                  <c:v>1411.254639</c:v>
                </c:pt>
                <c:pt idx="9332">
                  <c:v>1411.3522949999999</c:v>
                </c:pt>
                <c:pt idx="9333">
                  <c:v>1411.4498289999999</c:v>
                </c:pt>
                <c:pt idx="9334">
                  <c:v>1411.5474850000001</c:v>
                </c:pt>
                <c:pt idx="9335">
                  <c:v>1411.6450199999999</c:v>
                </c:pt>
                <c:pt idx="9336">
                  <c:v>1411.7426760000001</c:v>
                </c:pt>
                <c:pt idx="9337">
                  <c:v>1411.840332</c:v>
                </c:pt>
                <c:pt idx="9338">
                  <c:v>1411.9379879999999</c:v>
                </c:pt>
                <c:pt idx="9339">
                  <c:v>1412.0356449999999</c:v>
                </c:pt>
                <c:pt idx="9340">
                  <c:v>1412.133423</c:v>
                </c:pt>
                <c:pt idx="9341">
                  <c:v>1412.2310789999999</c:v>
                </c:pt>
                <c:pt idx="9342">
                  <c:v>1412.328857</c:v>
                </c:pt>
                <c:pt idx="9343">
                  <c:v>1412.426514</c:v>
                </c:pt>
                <c:pt idx="9344">
                  <c:v>1412.5242920000001</c:v>
                </c:pt>
                <c:pt idx="9345">
                  <c:v>1412.6220699999999</c:v>
                </c:pt>
                <c:pt idx="9346">
                  <c:v>1412.7197269999999</c:v>
                </c:pt>
                <c:pt idx="9347">
                  <c:v>1412.817505</c:v>
                </c:pt>
                <c:pt idx="9348">
                  <c:v>1412.915405</c:v>
                </c:pt>
                <c:pt idx="9349">
                  <c:v>1413.0131839999999</c:v>
                </c:pt>
                <c:pt idx="9350">
                  <c:v>1413.110962</c:v>
                </c:pt>
                <c:pt idx="9351">
                  <c:v>1413.20874</c:v>
                </c:pt>
                <c:pt idx="9352">
                  <c:v>1413.3066409999999</c:v>
                </c:pt>
                <c:pt idx="9353">
                  <c:v>1413.4045410000001</c:v>
                </c:pt>
                <c:pt idx="9354">
                  <c:v>1413.5023189999999</c:v>
                </c:pt>
                <c:pt idx="9355">
                  <c:v>1413.60022</c:v>
                </c:pt>
                <c:pt idx="9356">
                  <c:v>1413.69812</c:v>
                </c:pt>
                <c:pt idx="9357">
                  <c:v>1413.7960210000001</c:v>
                </c:pt>
                <c:pt idx="9358">
                  <c:v>1413.8939210000001</c:v>
                </c:pt>
                <c:pt idx="9359">
                  <c:v>1413.991943</c:v>
                </c:pt>
                <c:pt idx="9360">
                  <c:v>1414.0898440000001</c:v>
                </c:pt>
                <c:pt idx="9361">
                  <c:v>1414.187866</c:v>
                </c:pt>
                <c:pt idx="9362">
                  <c:v>1414.285889</c:v>
                </c:pt>
                <c:pt idx="9363">
                  <c:v>1414.3839109999999</c:v>
                </c:pt>
                <c:pt idx="9364">
                  <c:v>1414.4819339999999</c:v>
                </c:pt>
                <c:pt idx="9365">
                  <c:v>1414.579956</c:v>
                </c:pt>
                <c:pt idx="9366">
                  <c:v>1414.6779790000001</c:v>
                </c:pt>
                <c:pt idx="9367">
                  <c:v>1414.776001</c:v>
                </c:pt>
                <c:pt idx="9368">
                  <c:v>1414.8740230000001</c:v>
                </c:pt>
                <c:pt idx="9369">
                  <c:v>1414.972168</c:v>
                </c:pt>
                <c:pt idx="9370">
                  <c:v>1415.0701899999999</c:v>
                </c:pt>
                <c:pt idx="9371">
                  <c:v>1415.1683350000001</c:v>
                </c:pt>
                <c:pt idx="9372">
                  <c:v>1415.2664789999999</c:v>
                </c:pt>
                <c:pt idx="9373">
                  <c:v>1415.3645019999999</c:v>
                </c:pt>
                <c:pt idx="9374">
                  <c:v>1415.4626459999999</c:v>
                </c:pt>
                <c:pt idx="9375">
                  <c:v>1415.560913</c:v>
                </c:pt>
                <c:pt idx="9376">
                  <c:v>1415.659058</c:v>
                </c:pt>
                <c:pt idx="9377">
                  <c:v>1415.757202</c:v>
                </c:pt>
                <c:pt idx="9378">
                  <c:v>1415.8553469999999</c:v>
                </c:pt>
                <c:pt idx="9379">
                  <c:v>1415.9536129999999</c:v>
                </c:pt>
                <c:pt idx="9380">
                  <c:v>1416.05188</c:v>
                </c:pt>
                <c:pt idx="9381">
                  <c:v>1416.1501459999999</c:v>
                </c:pt>
                <c:pt idx="9382">
                  <c:v>1416.248413</c:v>
                </c:pt>
                <c:pt idx="9383">
                  <c:v>1416.3466800000001</c:v>
                </c:pt>
                <c:pt idx="9384">
                  <c:v>1416.4449460000001</c:v>
                </c:pt>
                <c:pt idx="9385">
                  <c:v>1416.5432129999999</c:v>
                </c:pt>
                <c:pt idx="9386">
                  <c:v>1416.6416019999999</c:v>
                </c:pt>
                <c:pt idx="9387">
                  <c:v>1416.7398679999999</c:v>
                </c:pt>
                <c:pt idx="9388">
                  <c:v>1416.8382570000001</c:v>
                </c:pt>
                <c:pt idx="9389">
                  <c:v>1416.9365230000001</c:v>
                </c:pt>
                <c:pt idx="9390">
                  <c:v>1417.0349120000001</c:v>
                </c:pt>
                <c:pt idx="9391">
                  <c:v>1417.1333010000001</c:v>
                </c:pt>
                <c:pt idx="9392">
                  <c:v>1417.231689</c:v>
                </c:pt>
                <c:pt idx="9393">
                  <c:v>1417.330078</c:v>
                </c:pt>
                <c:pt idx="9394">
                  <c:v>1417.428467</c:v>
                </c:pt>
                <c:pt idx="9395">
                  <c:v>1417.5269780000001</c:v>
                </c:pt>
                <c:pt idx="9396">
                  <c:v>1417.625366</c:v>
                </c:pt>
                <c:pt idx="9397">
                  <c:v>1417.723755</c:v>
                </c:pt>
                <c:pt idx="9398">
                  <c:v>1417.8222659999999</c:v>
                </c:pt>
                <c:pt idx="9399">
                  <c:v>1417.9207759999999</c:v>
                </c:pt>
                <c:pt idx="9400">
                  <c:v>1418.0192870000001</c:v>
                </c:pt>
                <c:pt idx="9401">
                  <c:v>1418.117798</c:v>
                </c:pt>
                <c:pt idx="9402">
                  <c:v>1418.2164310000001</c:v>
                </c:pt>
                <c:pt idx="9403">
                  <c:v>1418.3149410000001</c:v>
                </c:pt>
                <c:pt idx="9404">
                  <c:v>1418.413452</c:v>
                </c:pt>
                <c:pt idx="9405">
                  <c:v>1418.5120850000001</c:v>
                </c:pt>
                <c:pt idx="9406">
                  <c:v>1418.610596</c:v>
                </c:pt>
                <c:pt idx="9407">
                  <c:v>1418.7092290000001</c:v>
                </c:pt>
                <c:pt idx="9408">
                  <c:v>1418.807861</c:v>
                </c:pt>
                <c:pt idx="9409">
                  <c:v>1418.9064940000001</c:v>
                </c:pt>
                <c:pt idx="9410">
                  <c:v>1419.0051269999999</c:v>
                </c:pt>
                <c:pt idx="9411">
                  <c:v>1419.10376</c:v>
                </c:pt>
                <c:pt idx="9412">
                  <c:v>1419.202393</c:v>
                </c:pt>
                <c:pt idx="9413">
                  <c:v>1419.301025</c:v>
                </c:pt>
                <c:pt idx="9414">
                  <c:v>1419.39978</c:v>
                </c:pt>
                <c:pt idx="9415">
                  <c:v>1419.498413</c:v>
                </c:pt>
                <c:pt idx="9416">
                  <c:v>1419.597168</c:v>
                </c:pt>
                <c:pt idx="9417">
                  <c:v>1419.695923</c:v>
                </c:pt>
                <c:pt idx="9418">
                  <c:v>1419.794678</c:v>
                </c:pt>
                <c:pt idx="9419">
                  <c:v>1419.893433</c:v>
                </c:pt>
                <c:pt idx="9420">
                  <c:v>1419.9921879999999</c:v>
                </c:pt>
                <c:pt idx="9421">
                  <c:v>1420.090942</c:v>
                </c:pt>
                <c:pt idx="9422">
                  <c:v>1420.1898189999999</c:v>
                </c:pt>
                <c:pt idx="9423">
                  <c:v>1420.2886960000001</c:v>
                </c:pt>
                <c:pt idx="9424">
                  <c:v>1420.3874510000001</c:v>
                </c:pt>
                <c:pt idx="9425">
                  <c:v>1420.486328</c:v>
                </c:pt>
                <c:pt idx="9426">
                  <c:v>1420.5852050000001</c:v>
                </c:pt>
                <c:pt idx="9427">
                  <c:v>1420.684082</c:v>
                </c:pt>
                <c:pt idx="9428">
                  <c:v>1420.7829589999999</c:v>
                </c:pt>
                <c:pt idx="9429">
                  <c:v>1420.881836</c:v>
                </c:pt>
                <c:pt idx="9430">
                  <c:v>1420.9807129999999</c:v>
                </c:pt>
                <c:pt idx="9431">
                  <c:v>1421.0795900000001</c:v>
                </c:pt>
                <c:pt idx="9432">
                  <c:v>1421.1785890000001</c:v>
                </c:pt>
                <c:pt idx="9433">
                  <c:v>1421.277466</c:v>
                </c:pt>
                <c:pt idx="9434">
                  <c:v>1421.3764650000001</c:v>
                </c:pt>
                <c:pt idx="9435">
                  <c:v>1421.4754640000001</c:v>
                </c:pt>
                <c:pt idx="9436">
                  <c:v>1421.5744629999999</c:v>
                </c:pt>
                <c:pt idx="9437">
                  <c:v>1421.673462</c:v>
                </c:pt>
                <c:pt idx="9438">
                  <c:v>1421.772461</c:v>
                </c:pt>
                <c:pt idx="9439">
                  <c:v>1421.8714600000001</c:v>
                </c:pt>
                <c:pt idx="9440">
                  <c:v>1421.970581</c:v>
                </c:pt>
                <c:pt idx="9441">
                  <c:v>1422.0695800000001</c:v>
                </c:pt>
                <c:pt idx="9442">
                  <c:v>1422.1687010000001</c:v>
                </c:pt>
                <c:pt idx="9443">
                  <c:v>1422.267822</c:v>
                </c:pt>
                <c:pt idx="9444">
                  <c:v>1422.366943</c:v>
                </c:pt>
                <c:pt idx="9445">
                  <c:v>1422.466064</c:v>
                </c:pt>
                <c:pt idx="9446">
                  <c:v>1422.565186</c:v>
                </c:pt>
                <c:pt idx="9447">
                  <c:v>1422.664307</c:v>
                </c:pt>
                <c:pt idx="9448">
                  <c:v>1422.7635499999999</c:v>
                </c:pt>
                <c:pt idx="9449">
                  <c:v>1422.8626710000001</c:v>
                </c:pt>
                <c:pt idx="9450">
                  <c:v>1422.961914</c:v>
                </c:pt>
                <c:pt idx="9451">
                  <c:v>1423.0610349999999</c:v>
                </c:pt>
                <c:pt idx="9452">
                  <c:v>1423.1602780000001</c:v>
                </c:pt>
                <c:pt idx="9453">
                  <c:v>1423.2595209999999</c:v>
                </c:pt>
                <c:pt idx="9454">
                  <c:v>1423.3587649999999</c:v>
                </c:pt>
                <c:pt idx="9455">
                  <c:v>1423.4580080000001</c:v>
                </c:pt>
                <c:pt idx="9456">
                  <c:v>1423.557251</c:v>
                </c:pt>
                <c:pt idx="9457">
                  <c:v>1423.6564940000001</c:v>
                </c:pt>
                <c:pt idx="9458">
                  <c:v>1423.7558590000001</c:v>
                </c:pt>
                <c:pt idx="9459">
                  <c:v>1423.8551030000001</c:v>
                </c:pt>
                <c:pt idx="9460">
                  <c:v>1423.9544679999999</c:v>
                </c:pt>
                <c:pt idx="9461">
                  <c:v>1424.0538329999999</c:v>
                </c:pt>
                <c:pt idx="9462">
                  <c:v>1424.153198</c:v>
                </c:pt>
                <c:pt idx="9463">
                  <c:v>1424.252563</c:v>
                </c:pt>
                <c:pt idx="9464">
                  <c:v>1424.3520510000001</c:v>
                </c:pt>
                <c:pt idx="9465">
                  <c:v>1424.4514160000001</c:v>
                </c:pt>
                <c:pt idx="9466">
                  <c:v>1424.5507809999999</c:v>
                </c:pt>
                <c:pt idx="9467">
                  <c:v>1424.650269</c:v>
                </c:pt>
                <c:pt idx="9468">
                  <c:v>1424.749634</c:v>
                </c:pt>
                <c:pt idx="9469">
                  <c:v>1424.849121</c:v>
                </c:pt>
                <c:pt idx="9470">
                  <c:v>1424.9486079999999</c:v>
                </c:pt>
                <c:pt idx="9471">
                  <c:v>1425.0479740000001</c:v>
                </c:pt>
                <c:pt idx="9472">
                  <c:v>1425.1475829999999</c:v>
                </c:pt>
                <c:pt idx="9473">
                  <c:v>1425.2470699999999</c:v>
                </c:pt>
                <c:pt idx="9474">
                  <c:v>1425.346558</c:v>
                </c:pt>
                <c:pt idx="9475">
                  <c:v>1425.4460449999999</c:v>
                </c:pt>
                <c:pt idx="9476">
                  <c:v>1425.545654</c:v>
                </c:pt>
                <c:pt idx="9477">
                  <c:v>1425.6451420000001</c:v>
                </c:pt>
                <c:pt idx="9478">
                  <c:v>1425.744751</c:v>
                </c:pt>
                <c:pt idx="9479">
                  <c:v>1425.8443600000001</c:v>
                </c:pt>
                <c:pt idx="9480">
                  <c:v>1425.94397</c:v>
                </c:pt>
                <c:pt idx="9481">
                  <c:v>1426.0435789999999</c:v>
                </c:pt>
                <c:pt idx="9482">
                  <c:v>1426.143188</c:v>
                </c:pt>
                <c:pt idx="9483">
                  <c:v>1426.242798</c:v>
                </c:pt>
                <c:pt idx="9484">
                  <c:v>1426.342529</c:v>
                </c:pt>
                <c:pt idx="9485">
                  <c:v>1426.4422609999999</c:v>
                </c:pt>
                <c:pt idx="9486">
                  <c:v>1426.54187</c:v>
                </c:pt>
                <c:pt idx="9487">
                  <c:v>1426.6416019999999</c:v>
                </c:pt>
                <c:pt idx="9488">
                  <c:v>1426.7413329999999</c:v>
                </c:pt>
                <c:pt idx="9489">
                  <c:v>1426.841064</c:v>
                </c:pt>
                <c:pt idx="9490">
                  <c:v>1426.9407960000001</c:v>
                </c:pt>
                <c:pt idx="9491">
                  <c:v>1427.0405270000001</c:v>
                </c:pt>
                <c:pt idx="9492">
                  <c:v>1427.1403809999999</c:v>
                </c:pt>
                <c:pt idx="9493">
                  <c:v>1427.240112</c:v>
                </c:pt>
                <c:pt idx="9494">
                  <c:v>1427.3398440000001</c:v>
                </c:pt>
                <c:pt idx="9495">
                  <c:v>1427.439697</c:v>
                </c:pt>
                <c:pt idx="9496">
                  <c:v>1427.5395510000001</c:v>
                </c:pt>
                <c:pt idx="9497">
                  <c:v>1427.639404</c:v>
                </c:pt>
                <c:pt idx="9498">
                  <c:v>1427.7392580000001</c:v>
                </c:pt>
                <c:pt idx="9499">
                  <c:v>1427.839111</c:v>
                </c:pt>
                <c:pt idx="9500">
                  <c:v>1427.9389650000001</c:v>
                </c:pt>
                <c:pt idx="9501">
                  <c:v>1428.038818</c:v>
                </c:pt>
                <c:pt idx="9502">
                  <c:v>1428.138794</c:v>
                </c:pt>
                <c:pt idx="9503">
                  <c:v>1428.2386469999999</c:v>
                </c:pt>
                <c:pt idx="9504">
                  <c:v>1428.338745</c:v>
                </c:pt>
                <c:pt idx="9505">
                  <c:v>1428.438721</c:v>
                </c:pt>
                <c:pt idx="9506">
                  <c:v>1428.5385739999999</c:v>
                </c:pt>
                <c:pt idx="9507">
                  <c:v>1428.6385499999999</c:v>
                </c:pt>
                <c:pt idx="9508">
                  <c:v>1428.7386469999999</c:v>
                </c:pt>
                <c:pt idx="9509">
                  <c:v>1428.8386230000001</c:v>
                </c:pt>
                <c:pt idx="9510">
                  <c:v>1428.9385990000001</c:v>
                </c:pt>
                <c:pt idx="9511">
                  <c:v>1429.0386960000001</c:v>
                </c:pt>
                <c:pt idx="9512">
                  <c:v>1429.138672</c:v>
                </c:pt>
                <c:pt idx="9513">
                  <c:v>1429.2387699999999</c:v>
                </c:pt>
                <c:pt idx="9514">
                  <c:v>1429.3388669999999</c:v>
                </c:pt>
                <c:pt idx="9515">
                  <c:v>1429.4389650000001</c:v>
                </c:pt>
                <c:pt idx="9516">
                  <c:v>1429.5390629999999</c:v>
                </c:pt>
                <c:pt idx="9517">
                  <c:v>1429.6391599999999</c:v>
                </c:pt>
                <c:pt idx="9518">
                  <c:v>1429.7392580000001</c:v>
                </c:pt>
                <c:pt idx="9519">
                  <c:v>1429.8394780000001</c:v>
                </c:pt>
                <c:pt idx="9520">
                  <c:v>1429.9395750000001</c:v>
                </c:pt>
                <c:pt idx="9521">
                  <c:v>1430.0397949999999</c:v>
                </c:pt>
                <c:pt idx="9522">
                  <c:v>1430.139893</c:v>
                </c:pt>
                <c:pt idx="9523">
                  <c:v>1430.240112</c:v>
                </c:pt>
                <c:pt idx="9524">
                  <c:v>1430.340332</c:v>
                </c:pt>
                <c:pt idx="9525">
                  <c:v>1430.4406739999999</c:v>
                </c:pt>
                <c:pt idx="9526">
                  <c:v>1430.540894</c:v>
                </c:pt>
                <c:pt idx="9527">
                  <c:v>1430.6412350000001</c:v>
                </c:pt>
                <c:pt idx="9528">
                  <c:v>1430.7414550000001</c:v>
                </c:pt>
                <c:pt idx="9529">
                  <c:v>1430.841797</c:v>
                </c:pt>
                <c:pt idx="9530">
                  <c:v>1430.9420170000001</c:v>
                </c:pt>
                <c:pt idx="9531">
                  <c:v>1431.0423579999999</c:v>
                </c:pt>
                <c:pt idx="9532">
                  <c:v>1431.1427000000001</c:v>
                </c:pt>
                <c:pt idx="9533">
                  <c:v>1431.2430420000001</c:v>
                </c:pt>
                <c:pt idx="9534">
                  <c:v>1431.343384</c:v>
                </c:pt>
                <c:pt idx="9535">
                  <c:v>1431.443726</c:v>
                </c:pt>
                <c:pt idx="9536">
                  <c:v>1431.544189</c:v>
                </c:pt>
                <c:pt idx="9537">
                  <c:v>1431.6445309999999</c:v>
                </c:pt>
                <c:pt idx="9538">
                  <c:v>1431.744995</c:v>
                </c:pt>
                <c:pt idx="9539">
                  <c:v>1431.845337</c:v>
                </c:pt>
                <c:pt idx="9540">
                  <c:v>1431.9458010000001</c:v>
                </c:pt>
                <c:pt idx="9541">
                  <c:v>1432.0462649999999</c:v>
                </c:pt>
                <c:pt idx="9542">
                  <c:v>1432.1467290000001</c:v>
                </c:pt>
                <c:pt idx="9543">
                  <c:v>1432.247192</c:v>
                </c:pt>
                <c:pt idx="9544">
                  <c:v>1432.3476559999999</c:v>
                </c:pt>
                <c:pt idx="9545">
                  <c:v>1432.4483640000001</c:v>
                </c:pt>
                <c:pt idx="9546">
                  <c:v>1432.548828</c:v>
                </c:pt>
                <c:pt idx="9547">
                  <c:v>1432.649414</c:v>
                </c:pt>
                <c:pt idx="9548">
                  <c:v>1432.75</c:v>
                </c:pt>
                <c:pt idx="9549">
                  <c:v>1432.8504640000001</c:v>
                </c:pt>
                <c:pt idx="9550">
                  <c:v>1432.9510499999999</c:v>
                </c:pt>
                <c:pt idx="9551">
                  <c:v>1433.0516359999999</c:v>
                </c:pt>
                <c:pt idx="9552">
                  <c:v>1433.1523440000001</c:v>
                </c:pt>
                <c:pt idx="9553">
                  <c:v>1433.2529300000001</c:v>
                </c:pt>
                <c:pt idx="9554">
                  <c:v>1433.3535159999999</c:v>
                </c:pt>
                <c:pt idx="9555">
                  <c:v>1433.4542240000001</c:v>
                </c:pt>
                <c:pt idx="9556">
                  <c:v>1433.554932</c:v>
                </c:pt>
                <c:pt idx="9557">
                  <c:v>1433.655518</c:v>
                </c:pt>
                <c:pt idx="9558">
                  <c:v>1433.756226</c:v>
                </c:pt>
                <c:pt idx="9559">
                  <c:v>1433.8569339999999</c:v>
                </c:pt>
                <c:pt idx="9560">
                  <c:v>1433.9576420000001</c:v>
                </c:pt>
                <c:pt idx="9561">
                  <c:v>1434.0584719999999</c:v>
                </c:pt>
                <c:pt idx="9562">
                  <c:v>1434.1591800000001</c:v>
                </c:pt>
                <c:pt idx="9563">
                  <c:v>1434.259888</c:v>
                </c:pt>
                <c:pt idx="9564">
                  <c:v>1434.3607179999999</c:v>
                </c:pt>
                <c:pt idx="9565">
                  <c:v>1434.461548</c:v>
                </c:pt>
                <c:pt idx="9566">
                  <c:v>1434.5623780000001</c:v>
                </c:pt>
                <c:pt idx="9567">
                  <c:v>1434.6632079999999</c:v>
                </c:pt>
                <c:pt idx="9568">
                  <c:v>1434.764038</c:v>
                </c:pt>
                <c:pt idx="9569">
                  <c:v>1434.8648679999999</c:v>
                </c:pt>
                <c:pt idx="9570">
                  <c:v>1434.9658199999999</c:v>
                </c:pt>
                <c:pt idx="9571">
                  <c:v>1435.06665</c:v>
                </c:pt>
                <c:pt idx="9572">
                  <c:v>1435.1676030000001</c:v>
                </c:pt>
                <c:pt idx="9573">
                  <c:v>1435.268433</c:v>
                </c:pt>
                <c:pt idx="9574">
                  <c:v>1435.369385</c:v>
                </c:pt>
                <c:pt idx="9575">
                  <c:v>1435.470337</c:v>
                </c:pt>
                <c:pt idx="9576">
                  <c:v>1435.571289</c:v>
                </c:pt>
                <c:pt idx="9577">
                  <c:v>1435.672241</c:v>
                </c:pt>
                <c:pt idx="9578">
                  <c:v>1435.773193</c:v>
                </c:pt>
                <c:pt idx="9579">
                  <c:v>1435.8741460000001</c:v>
                </c:pt>
                <c:pt idx="9580">
                  <c:v>1435.97522</c:v>
                </c:pt>
                <c:pt idx="9581">
                  <c:v>1436.076172</c:v>
                </c:pt>
                <c:pt idx="9582">
                  <c:v>1436.177246</c:v>
                </c:pt>
                <c:pt idx="9583">
                  <c:v>1436.2783199999999</c:v>
                </c:pt>
                <c:pt idx="9584">
                  <c:v>1436.3793949999999</c:v>
                </c:pt>
                <c:pt idx="9585">
                  <c:v>1436.4804690000001</c:v>
                </c:pt>
                <c:pt idx="9586">
                  <c:v>1436.5816649999999</c:v>
                </c:pt>
                <c:pt idx="9587">
                  <c:v>1436.6827390000001</c:v>
                </c:pt>
                <c:pt idx="9588">
                  <c:v>1436.783813</c:v>
                </c:pt>
                <c:pt idx="9589">
                  <c:v>1436.88501</c:v>
                </c:pt>
                <c:pt idx="9590">
                  <c:v>1436.986206</c:v>
                </c:pt>
                <c:pt idx="9591">
                  <c:v>1437.08728</c:v>
                </c:pt>
                <c:pt idx="9592">
                  <c:v>1437.1884769999999</c:v>
                </c:pt>
                <c:pt idx="9593">
                  <c:v>1437.289673</c:v>
                </c:pt>
                <c:pt idx="9594">
                  <c:v>1437.3908690000001</c:v>
                </c:pt>
                <c:pt idx="9595">
                  <c:v>1437.4920649999999</c:v>
                </c:pt>
                <c:pt idx="9596">
                  <c:v>1437.593384</c:v>
                </c:pt>
                <c:pt idx="9597">
                  <c:v>1437.6945800000001</c:v>
                </c:pt>
                <c:pt idx="9598">
                  <c:v>1437.7958980000001</c:v>
                </c:pt>
                <c:pt idx="9599">
                  <c:v>1437.897095</c:v>
                </c:pt>
                <c:pt idx="9600">
                  <c:v>1437.998413</c:v>
                </c:pt>
                <c:pt idx="9601">
                  <c:v>1438.099731</c:v>
                </c:pt>
                <c:pt idx="9602">
                  <c:v>1438.2010499999999</c:v>
                </c:pt>
                <c:pt idx="9603">
                  <c:v>1438.3023679999999</c:v>
                </c:pt>
                <c:pt idx="9604">
                  <c:v>1438.403687</c:v>
                </c:pt>
                <c:pt idx="9605">
                  <c:v>1438.5051269999999</c:v>
                </c:pt>
                <c:pt idx="9606">
                  <c:v>1438.6064449999999</c:v>
                </c:pt>
                <c:pt idx="9607">
                  <c:v>1438.7080080000001</c:v>
                </c:pt>
                <c:pt idx="9608">
                  <c:v>1438.8093260000001</c:v>
                </c:pt>
                <c:pt idx="9609">
                  <c:v>1438.9107670000001</c:v>
                </c:pt>
                <c:pt idx="9610">
                  <c:v>1439.012207</c:v>
                </c:pt>
                <c:pt idx="9611">
                  <c:v>1439.1136469999999</c:v>
                </c:pt>
                <c:pt idx="9612">
                  <c:v>1439.2150879999999</c:v>
                </c:pt>
                <c:pt idx="9613">
                  <c:v>1439.31665</c:v>
                </c:pt>
                <c:pt idx="9614">
                  <c:v>1439.418091</c:v>
                </c:pt>
                <c:pt idx="9615">
                  <c:v>1439.5196530000001</c:v>
                </c:pt>
                <c:pt idx="9616">
                  <c:v>1439.6210940000001</c:v>
                </c:pt>
                <c:pt idx="9617">
                  <c:v>1439.7226559999999</c:v>
                </c:pt>
                <c:pt idx="9618">
                  <c:v>1439.8242190000001</c:v>
                </c:pt>
                <c:pt idx="9619">
                  <c:v>1439.9257809999999</c:v>
                </c:pt>
                <c:pt idx="9620">
                  <c:v>1440.0273440000001</c:v>
                </c:pt>
                <c:pt idx="9621">
                  <c:v>1440.1289059999999</c:v>
                </c:pt>
                <c:pt idx="9622">
                  <c:v>1440.230591</c:v>
                </c:pt>
                <c:pt idx="9623">
                  <c:v>1440.3321530000001</c:v>
                </c:pt>
                <c:pt idx="9624">
                  <c:v>1440.4338379999999</c:v>
                </c:pt>
                <c:pt idx="9625">
                  <c:v>1440.5354</c:v>
                </c:pt>
                <c:pt idx="9626">
                  <c:v>1440.6370850000001</c:v>
                </c:pt>
                <c:pt idx="9627">
                  <c:v>1440.7388920000001</c:v>
                </c:pt>
                <c:pt idx="9628">
                  <c:v>1440.8405760000001</c:v>
                </c:pt>
                <c:pt idx="9629">
                  <c:v>1440.9422609999999</c:v>
                </c:pt>
                <c:pt idx="9630">
                  <c:v>1441.044067</c:v>
                </c:pt>
                <c:pt idx="9631">
                  <c:v>1441.1457519999999</c:v>
                </c:pt>
                <c:pt idx="9632">
                  <c:v>1441.247437</c:v>
                </c:pt>
                <c:pt idx="9633">
                  <c:v>1441.3492429999999</c:v>
                </c:pt>
                <c:pt idx="9634">
                  <c:v>1441.4510499999999</c:v>
                </c:pt>
                <c:pt idx="9635">
                  <c:v>1441.552856</c:v>
                </c:pt>
                <c:pt idx="9636">
                  <c:v>1441.654663</c:v>
                </c:pt>
                <c:pt idx="9637">
                  <c:v>1441.75647</c:v>
                </c:pt>
                <c:pt idx="9638">
                  <c:v>1441.8582759999999</c:v>
                </c:pt>
                <c:pt idx="9639">
                  <c:v>1441.9600829999999</c:v>
                </c:pt>
                <c:pt idx="9640">
                  <c:v>1442.0620120000001</c:v>
                </c:pt>
                <c:pt idx="9641">
                  <c:v>1442.1639399999999</c:v>
                </c:pt>
                <c:pt idx="9642">
                  <c:v>1442.2657469999999</c:v>
                </c:pt>
                <c:pt idx="9643">
                  <c:v>1442.3676760000001</c:v>
                </c:pt>
                <c:pt idx="9644">
                  <c:v>1442.4696039999999</c:v>
                </c:pt>
                <c:pt idx="9645">
                  <c:v>1442.571533</c:v>
                </c:pt>
                <c:pt idx="9646">
                  <c:v>1442.673462</c:v>
                </c:pt>
                <c:pt idx="9647">
                  <c:v>1442.775513</c:v>
                </c:pt>
                <c:pt idx="9648">
                  <c:v>1442.877563</c:v>
                </c:pt>
                <c:pt idx="9649">
                  <c:v>1442.9794919999999</c:v>
                </c:pt>
                <c:pt idx="9650">
                  <c:v>1443.081543</c:v>
                </c:pt>
                <c:pt idx="9651">
                  <c:v>1443.1835940000001</c:v>
                </c:pt>
                <c:pt idx="9652">
                  <c:v>1443.2856449999999</c:v>
                </c:pt>
                <c:pt idx="9653">
                  <c:v>1443.3876949999999</c:v>
                </c:pt>
                <c:pt idx="9654">
                  <c:v>1443.489746</c:v>
                </c:pt>
                <c:pt idx="9655">
                  <c:v>1443.591797</c:v>
                </c:pt>
                <c:pt idx="9656">
                  <c:v>1443.6938479999999</c:v>
                </c:pt>
                <c:pt idx="9657">
                  <c:v>1443.7960210000001</c:v>
                </c:pt>
                <c:pt idx="9658">
                  <c:v>1443.8980710000001</c:v>
                </c:pt>
                <c:pt idx="9659">
                  <c:v>1444.0002440000001</c:v>
                </c:pt>
                <c:pt idx="9660">
                  <c:v>1444.1024170000001</c:v>
                </c:pt>
                <c:pt idx="9661">
                  <c:v>1444.2045900000001</c:v>
                </c:pt>
                <c:pt idx="9662">
                  <c:v>1444.306763</c:v>
                </c:pt>
                <c:pt idx="9663">
                  <c:v>1444.408936</c:v>
                </c:pt>
                <c:pt idx="9664">
                  <c:v>1444.5112300000001</c:v>
                </c:pt>
                <c:pt idx="9665">
                  <c:v>1444.6134030000001</c:v>
                </c:pt>
                <c:pt idx="9666">
                  <c:v>1444.715698</c:v>
                </c:pt>
                <c:pt idx="9667">
                  <c:v>1444.817871</c:v>
                </c:pt>
                <c:pt idx="9668">
                  <c:v>1444.920288</c:v>
                </c:pt>
                <c:pt idx="9669">
                  <c:v>1445.0225829999999</c:v>
                </c:pt>
                <c:pt idx="9670">
                  <c:v>1445.1248780000001</c:v>
                </c:pt>
                <c:pt idx="9671">
                  <c:v>1445.227173</c:v>
                </c:pt>
                <c:pt idx="9672">
                  <c:v>1445.3294679999999</c:v>
                </c:pt>
                <c:pt idx="9673">
                  <c:v>1445.431885</c:v>
                </c:pt>
                <c:pt idx="9674">
                  <c:v>1445.5341800000001</c:v>
                </c:pt>
                <c:pt idx="9675">
                  <c:v>1445.6365969999999</c:v>
                </c:pt>
                <c:pt idx="9676">
                  <c:v>1445.7388920000001</c:v>
                </c:pt>
                <c:pt idx="9677">
                  <c:v>1445.8413089999999</c:v>
                </c:pt>
                <c:pt idx="9678">
                  <c:v>1445.943726</c:v>
                </c:pt>
                <c:pt idx="9679">
                  <c:v>1446.046143</c:v>
                </c:pt>
                <c:pt idx="9680">
                  <c:v>1446.1485600000001</c:v>
                </c:pt>
                <c:pt idx="9681">
                  <c:v>1446.2510990000001</c:v>
                </c:pt>
                <c:pt idx="9682">
                  <c:v>1446.3535159999999</c:v>
                </c:pt>
                <c:pt idx="9683">
                  <c:v>1446.4560550000001</c:v>
                </c:pt>
                <c:pt idx="9684">
                  <c:v>1446.5585940000001</c:v>
                </c:pt>
                <c:pt idx="9685">
                  <c:v>1446.6610109999999</c:v>
                </c:pt>
                <c:pt idx="9686">
                  <c:v>1446.7635499999999</c:v>
                </c:pt>
                <c:pt idx="9687">
                  <c:v>1446.8660890000001</c:v>
                </c:pt>
                <c:pt idx="9688">
                  <c:v>1446.9686280000001</c:v>
                </c:pt>
                <c:pt idx="9689">
                  <c:v>1447.0714109999999</c:v>
                </c:pt>
                <c:pt idx="9690">
                  <c:v>1447.1739500000001</c:v>
                </c:pt>
                <c:pt idx="9691">
                  <c:v>1447.2764890000001</c:v>
                </c:pt>
                <c:pt idx="9692">
                  <c:v>1447.37915</c:v>
                </c:pt>
                <c:pt idx="9693">
                  <c:v>1447.481812</c:v>
                </c:pt>
                <c:pt idx="9694">
                  <c:v>1447.5844729999999</c:v>
                </c:pt>
                <c:pt idx="9695">
                  <c:v>1447.687134</c:v>
                </c:pt>
                <c:pt idx="9696">
                  <c:v>1447.7897949999999</c:v>
                </c:pt>
                <c:pt idx="9697">
                  <c:v>1447.892456</c:v>
                </c:pt>
                <c:pt idx="9698">
                  <c:v>1447.9951169999999</c:v>
                </c:pt>
                <c:pt idx="9699">
                  <c:v>1448.0979</c:v>
                </c:pt>
                <c:pt idx="9700">
                  <c:v>1448.2006839999999</c:v>
                </c:pt>
                <c:pt idx="9701">
                  <c:v>1448.303345</c:v>
                </c:pt>
                <c:pt idx="9702">
                  <c:v>1448.4061280000001</c:v>
                </c:pt>
                <c:pt idx="9703">
                  <c:v>1448.5089109999999</c:v>
                </c:pt>
                <c:pt idx="9704">
                  <c:v>1448.6116939999999</c:v>
                </c:pt>
                <c:pt idx="9705">
                  <c:v>1448.7144780000001</c:v>
                </c:pt>
                <c:pt idx="9706">
                  <c:v>1448.8173830000001</c:v>
                </c:pt>
                <c:pt idx="9707">
                  <c:v>1448.9201660000001</c:v>
                </c:pt>
                <c:pt idx="9708">
                  <c:v>1449.0230710000001</c:v>
                </c:pt>
                <c:pt idx="9709">
                  <c:v>1449.1259769999999</c:v>
                </c:pt>
                <c:pt idx="9710">
                  <c:v>1449.2288820000001</c:v>
                </c:pt>
                <c:pt idx="9711">
                  <c:v>1449.3317870000001</c:v>
                </c:pt>
                <c:pt idx="9712">
                  <c:v>1449.434692</c:v>
                </c:pt>
                <c:pt idx="9713">
                  <c:v>1449.5375979999999</c:v>
                </c:pt>
                <c:pt idx="9714">
                  <c:v>1449.6405030000001</c:v>
                </c:pt>
                <c:pt idx="9715">
                  <c:v>1449.74353</c:v>
                </c:pt>
                <c:pt idx="9716">
                  <c:v>1449.846436</c:v>
                </c:pt>
                <c:pt idx="9717">
                  <c:v>1449.9494629999999</c:v>
                </c:pt>
                <c:pt idx="9718">
                  <c:v>1450.0523679999999</c:v>
                </c:pt>
                <c:pt idx="9719">
                  <c:v>1450.1553960000001</c:v>
                </c:pt>
                <c:pt idx="9720">
                  <c:v>1450.258423</c:v>
                </c:pt>
                <c:pt idx="9721">
                  <c:v>1450.3614500000001</c:v>
                </c:pt>
                <c:pt idx="9722">
                  <c:v>1450.4646</c:v>
                </c:pt>
                <c:pt idx="9723">
                  <c:v>1450.5676269999999</c:v>
                </c:pt>
                <c:pt idx="9724">
                  <c:v>1450.670654</c:v>
                </c:pt>
                <c:pt idx="9725">
                  <c:v>1450.7738039999999</c:v>
                </c:pt>
                <c:pt idx="9726">
                  <c:v>1450.876953</c:v>
                </c:pt>
                <c:pt idx="9727">
                  <c:v>1450.9801030000001</c:v>
                </c:pt>
                <c:pt idx="9728">
                  <c:v>1451.0832519999999</c:v>
                </c:pt>
                <c:pt idx="9729">
                  <c:v>1451.1864009999999</c:v>
                </c:pt>
                <c:pt idx="9730">
                  <c:v>1451.289673</c:v>
                </c:pt>
                <c:pt idx="9731">
                  <c:v>1451.392822</c:v>
                </c:pt>
                <c:pt idx="9732">
                  <c:v>1451.4959719999999</c:v>
                </c:pt>
                <c:pt idx="9733">
                  <c:v>1451.5992429999999</c:v>
                </c:pt>
                <c:pt idx="9734">
                  <c:v>1451.7025149999999</c:v>
                </c:pt>
                <c:pt idx="9735">
                  <c:v>1451.805664</c:v>
                </c:pt>
                <c:pt idx="9736">
                  <c:v>1451.908936</c:v>
                </c:pt>
                <c:pt idx="9737">
                  <c:v>1452.012207</c:v>
                </c:pt>
                <c:pt idx="9738">
                  <c:v>1452.1154790000001</c:v>
                </c:pt>
                <c:pt idx="9739">
                  <c:v>1452.2188719999999</c:v>
                </c:pt>
                <c:pt idx="9740">
                  <c:v>1452.322144</c:v>
                </c:pt>
                <c:pt idx="9741">
                  <c:v>1452.4255370000001</c:v>
                </c:pt>
                <c:pt idx="9742">
                  <c:v>1452.5288089999999</c:v>
                </c:pt>
                <c:pt idx="9743">
                  <c:v>1452.632202</c:v>
                </c:pt>
                <c:pt idx="9744">
                  <c:v>1452.735596</c:v>
                </c:pt>
                <c:pt idx="9745">
                  <c:v>1452.8389890000001</c:v>
                </c:pt>
                <c:pt idx="9746">
                  <c:v>1452.9423830000001</c:v>
                </c:pt>
                <c:pt idx="9747">
                  <c:v>1453.0457759999999</c:v>
                </c:pt>
                <c:pt idx="9748">
                  <c:v>1453.1492920000001</c:v>
                </c:pt>
                <c:pt idx="9749">
                  <c:v>1453.252686</c:v>
                </c:pt>
                <c:pt idx="9750">
                  <c:v>1453.3562010000001</c:v>
                </c:pt>
                <c:pt idx="9751">
                  <c:v>1453.459717</c:v>
                </c:pt>
                <c:pt idx="9752">
                  <c:v>1453.563232</c:v>
                </c:pt>
                <c:pt idx="9753">
                  <c:v>1453.6667480000001</c:v>
                </c:pt>
                <c:pt idx="9754">
                  <c:v>1453.770264</c:v>
                </c:pt>
                <c:pt idx="9755">
                  <c:v>1453.873779</c:v>
                </c:pt>
                <c:pt idx="9756">
                  <c:v>1453.9774170000001</c:v>
                </c:pt>
                <c:pt idx="9757">
                  <c:v>1454.080933</c:v>
                </c:pt>
                <c:pt idx="9758">
                  <c:v>1454.1845699999999</c:v>
                </c:pt>
                <c:pt idx="9759">
                  <c:v>1454.288086</c:v>
                </c:pt>
                <c:pt idx="9760">
                  <c:v>1454.3917240000001</c:v>
                </c:pt>
                <c:pt idx="9761">
                  <c:v>1454.495361</c:v>
                </c:pt>
                <c:pt idx="9762">
                  <c:v>1454.598999</c:v>
                </c:pt>
                <c:pt idx="9763">
                  <c:v>1454.7026370000001</c:v>
                </c:pt>
                <c:pt idx="9764">
                  <c:v>1454.806274</c:v>
                </c:pt>
                <c:pt idx="9765">
                  <c:v>1454.910034</c:v>
                </c:pt>
                <c:pt idx="9766">
                  <c:v>1455.013672</c:v>
                </c:pt>
                <c:pt idx="9767">
                  <c:v>1455.117432</c:v>
                </c:pt>
                <c:pt idx="9768">
                  <c:v>1455.2211910000001</c:v>
                </c:pt>
                <c:pt idx="9769">
                  <c:v>1455.3249510000001</c:v>
                </c:pt>
                <c:pt idx="9770">
                  <c:v>1455.428711</c:v>
                </c:pt>
                <c:pt idx="9771">
                  <c:v>1455.5325929999999</c:v>
                </c:pt>
                <c:pt idx="9772">
                  <c:v>1455.6363530000001</c:v>
                </c:pt>
                <c:pt idx="9773">
                  <c:v>1455.740112</c:v>
                </c:pt>
                <c:pt idx="9774">
                  <c:v>1455.8439940000001</c:v>
                </c:pt>
                <c:pt idx="9775">
                  <c:v>1455.947754</c:v>
                </c:pt>
                <c:pt idx="9776">
                  <c:v>1456.0516359999999</c:v>
                </c:pt>
                <c:pt idx="9777">
                  <c:v>1456.155518</c:v>
                </c:pt>
                <c:pt idx="9778">
                  <c:v>1456.259399</c:v>
                </c:pt>
                <c:pt idx="9779">
                  <c:v>1456.3632809999999</c:v>
                </c:pt>
                <c:pt idx="9780">
                  <c:v>1456.467163</c:v>
                </c:pt>
                <c:pt idx="9781">
                  <c:v>1456.5711670000001</c:v>
                </c:pt>
                <c:pt idx="9782">
                  <c:v>1456.6750489999999</c:v>
                </c:pt>
                <c:pt idx="9783">
                  <c:v>1456.779053</c:v>
                </c:pt>
                <c:pt idx="9784">
                  <c:v>1456.8829350000001</c:v>
                </c:pt>
                <c:pt idx="9785">
                  <c:v>1456.986938</c:v>
                </c:pt>
                <c:pt idx="9786">
                  <c:v>1457.090942</c:v>
                </c:pt>
                <c:pt idx="9787">
                  <c:v>1457.1949460000001</c:v>
                </c:pt>
                <c:pt idx="9788">
                  <c:v>1457.299072</c:v>
                </c:pt>
                <c:pt idx="9789">
                  <c:v>1457.4030760000001</c:v>
                </c:pt>
                <c:pt idx="9790">
                  <c:v>1457.5070800000001</c:v>
                </c:pt>
                <c:pt idx="9791">
                  <c:v>1457.611328</c:v>
                </c:pt>
                <c:pt idx="9792">
                  <c:v>1457.715332</c:v>
                </c:pt>
                <c:pt idx="9793">
                  <c:v>1457.8194579999999</c:v>
                </c:pt>
                <c:pt idx="9794">
                  <c:v>1457.9235839999999</c:v>
                </c:pt>
                <c:pt idx="9795">
                  <c:v>1458.0277100000001</c:v>
                </c:pt>
                <c:pt idx="9796">
                  <c:v>1458.131836</c:v>
                </c:pt>
                <c:pt idx="9797">
                  <c:v>1458.2360839999999</c:v>
                </c:pt>
                <c:pt idx="9798">
                  <c:v>1458.3402100000001</c:v>
                </c:pt>
                <c:pt idx="9799">
                  <c:v>1458.4444579999999</c:v>
                </c:pt>
                <c:pt idx="9800">
                  <c:v>1458.5485839999999</c:v>
                </c:pt>
                <c:pt idx="9801">
                  <c:v>1458.652832</c:v>
                </c:pt>
                <c:pt idx="9802">
                  <c:v>1458.7570800000001</c:v>
                </c:pt>
                <c:pt idx="9803">
                  <c:v>1458.861328</c:v>
                </c:pt>
                <c:pt idx="9804">
                  <c:v>1458.9655760000001</c:v>
                </c:pt>
                <c:pt idx="9805">
                  <c:v>1459.0698239999999</c:v>
                </c:pt>
                <c:pt idx="9806">
                  <c:v>1459.1741939999999</c:v>
                </c:pt>
                <c:pt idx="9807">
                  <c:v>1459.278442</c:v>
                </c:pt>
                <c:pt idx="9808">
                  <c:v>1459.3828129999999</c:v>
                </c:pt>
                <c:pt idx="9809">
                  <c:v>1459.487183</c:v>
                </c:pt>
                <c:pt idx="9810">
                  <c:v>1459.591553</c:v>
                </c:pt>
                <c:pt idx="9811">
                  <c:v>1459.695923</c:v>
                </c:pt>
                <c:pt idx="9812">
                  <c:v>1459.8004149999999</c:v>
                </c:pt>
                <c:pt idx="9813">
                  <c:v>1459.9047849999999</c:v>
                </c:pt>
                <c:pt idx="9814">
                  <c:v>1460.009155</c:v>
                </c:pt>
                <c:pt idx="9815">
                  <c:v>1460.1136469999999</c:v>
                </c:pt>
                <c:pt idx="9816">
                  <c:v>1460.218018</c:v>
                </c:pt>
                <c:pt idx="9817">
                  <c:v>1460.32251</c:v>
                </c:pt>
                <c:pt idx="9818">
                  <c:v>1460.4270019999999</c:v>
                </c:pt>
                <c:pt idx="9819">
                  <c:v>1460.5314940000001</c:v>
                </c:pt>
                <c:pt idx="9820">
                  <c:v>1460.635986</c:v>
                </c:pt>
                <c:pt idx="9821">
                  <c:v>1460.7404790000001</c:v>
                </c:pt>
                <c:pt idx="9822">
                  <c:v>1460.8450929999999</c:v>
                </c:pt>
                <c:pt idx="9823">
                  <c:v>1460.9495850000001</c:v>
                </c:pt>
                <c:pt idx="9824">
                  <c:v>1461.0541989999999</c:v>
                </c:pt>
                <c:pt idx="9825">
                  <c:v>1461.1586910000001</c:v>
                </c:pt>
                <c:pt idx="9826">
                  <c:v>1461.2633060000001</c:v>
                </c:pt>
                <c:pt idx="9827">
                  <c:v>1461.3679199999999</c:v>
                </c:pt>
                <c:pt idx="9828">
                  <c:v>1461.472534</c:v>
                </c:pt>
                <c:pt idx="9829">
                  <c:v>1461.5772710000001</c:v>
                </c:pt>
                <c:pt idx="9830">
                  <c:v>1461.681885</c:v>
                </c:pt>
                <c:pt idx="9831">
                  <c:v>1461.786499</c:v>
                </c:pt>
                <c:pt idx="9832">
                  <c:v>1461.891357</c:v>
                </c:pt>
                <c:pt idx="9833">
                  <c:v>1461.9959719999999</c:v>
                </c:pt>
                <c:pt idx="9834">
                  <c:v>1462.1007079999999</c:v>
                </c:pt>
                <c:pt idx="9835">
                  <c:v>1462.2054439999999</c:v>
                </c:pt>
                <c:pt idx="9836">
                  <c:v>1462.3101810000001</c:v>
                </c:pt>
                <c:pt idx="9837">
                  <c:v>1462.4149170000001</c:v>
                </c:pt>
                <c:pt idx="9838">
                  <c:v>1462.519775</c:v>
                </c:pt>
                <c:pt idx="9839">
                  <c:v>1462.6245120000001</c:v>
                </c:pt>
                <c:pt idx="9840">
                  <c:v>1462.72937</c:v>
                </c:pt>
                <c:pt idx="9841">
                  <c:v>1462.834106</c:v>
                </c:pt>
                <c:pt idx="9842">
                  <c:v>1462.9389650000001</c:v>
                </c:pt>
                <c:pt idx="9843">
                  <c:v>1463.043823</c:v>
                </c:pt>
                <c:pt idx="9844">
                  <c:v>1463.148682</c:v>
                </c:pt>
                <c:pt idx="9845">
                  <c:v>1463.2535399999999</c:v>
                </c:pt>
                <c:pt idx="9846">
                  <c:v>1463.3585210000001</c:v>
                </c:pt>
                <c:pt idx="9847">
                  <c:v>1463.463379</c:v>
                </c:pt>
                <c:pt idx="9848">
                  <c:v>1463.5683590000001</c:v>
                </c:pt>
                <c:pt idx="9849">
                  <c:v>1463.6732179999999</c:v>
                </c:pt>
                <c:pt idx="9850">
                  <c:v>1463.778198</c:v>
                </c:pt>
                <c:pt idx="9851">
                  <c:v>1463.8831789999999</c:v>
                </c:pt>
                <c:pt idx="9852">
                  <c:v>1463.988159</c:v>
                </c:pt>
                <c:pt idx="9853">
                  <c:v>1464.0932620000001</c:v>
                </c:pt>
                <c:pt idx="9854">
                  <c:v>1464.1982419999999</c:v>
                </c:pt>
                <c:pt idx="9855">
                  <c:v>1464.303345</c:v>
                </c:pt>
                <c:pt idx="9856">
                  <c:v>1464.4083250000001</c:v>
                </c:pt>
                <c:pt idx="9857">
                  <c:v>1464.513428</c:v>
                </c:pt>
                <c:pt idx="9858">
                  <c:v>1464.61853</c:v>
                </c:pt>
                <c:pt idx="9859">
                  <c:v>1464.7236330000001</c:v>
                </c:pt>
                <c:pt idx="9860">
                  <c:v>1464.8287350000001</c:v>
                </c:pt>
                <c:pt idx="9861">
                  <c:v>1464.9338379999999</c:v>
                </c:pt>
                <c:pt idx="9862">
                  <c:v>1465.0389399999999</c:v>
                </c:pt>
                <c:pt idx="9863">
                  <c:v>1465.1441649999999</c:v>
                </c:pt>
                <c:pt idx="9864">
                  <c:v>1465.249268</c:v>
                </c:pt>
                <c:pt idx="9865">
                  <c:v>1465.3544919999999</c:v>
                </c:pt>
                <c:pt idx="9866">
                  <c:v>1465.459717</c:v>
                </c:pt>
                <c:pt idx="9867">
                  <c:v>1465.5648189999999</c:v>
                </c:pt>
                <c:pt idx="9868">
                  <c:v>1465.670044</c:v>
                </c:pt>
                <c:pt idx="9869">
                  <c:v>1465.7753909999999</c:v>
                </c:pt>
                <c:pt idx="9870">
                  <c:v>1465.880615</c:v>
                </c:pt>
                <c:pt idx="9871">
                  <c:v>1465.9858400000001</c:v>
                </c:pt>
                <c:pt idx="9872">
                  <c:v>1466.091187</c:v>
                </c:pt>
                <c:pt idx="9873">
                  <c:v>1466.196533</c:v>
                </c:pt>
                <c:pt idx="9874">
                  <c:v>1466.30188</c:v>
                </c:pt>
                <c:pt idx="9875">
                  <c:v>1466.4072269999999</c:v>
                </c:pt>
                <c:pt idx="9876">
                  <c:v>1466.512573</c:v>
                </c:pt>
                <c:pt idx="9877">
                  <c:v>1466.6179199999999</c:v>
                </c:pt>
                <c:pt idx="9878">
                  <c:v>1466.7232670000001</c:v>
                </c:pt>
                <c:pt idx="9879">
                  <c:v>1466.8287350000001</c:v>
                </c:pt>
                <c:pt idx="9880">
                  <c:v>1466.934082</c:v>
                </c:pt>
                <c:pt idx="9881">
                  <c:v>1467.0395510000001</c:v>
                </c:pt>
                <c:pt idx="9882">
                  <c:v>1467.1450199999999</c:v>
                </c:pt>
                <c:pt idx="9883">
                  <c:v>1467.250366</c:v>
                </c:pt>
                <c:pt idx="9884">
                  <c:v>1467.3558350000001</c:v>
                </c:pt>
                <c:pt idx="9885">
                  <c:v>1467.4614260000001</c:v>
                </c:pt>
                <c:pt idx="9886">
                  <c:v>1467.5668949999999</c:v>
                </c:pt>
                <c:pt idx="9887">
                  <c:v>1467.6723629999999</c:v>
                </c:pt>
                <c:pt idx="9888">
                  <c:v>1467.7779539999999</c:v>
                </c:pt>
                <c:pt idx="9889">
                  <c:v>1467.883423</c:v>
                </c:pt>
                <c:pt idx="9890">
                  <c:v>1467.989014</c:v>
                </c:pt>
                <c:pt idx="9891">
                  <c:v>1468.0946039999999</c:v>
                </c:pt>
                <c:pt idx="9892">
                  <c:v>1468.2001949999999</c:v>
                </c:pt>
                <c:pt idx="9893">
                  <c:v>1468.3057859999999</c:v>
                </c:pt>
                <c:pt idx="9894">
                  <c:v>1468.411499</c:v>
                </c:pt>
                <c:pt idx="9895">
                  <c:v>1468.517212</c:v>
                </c:pt>
                <c:pt idx="9896">
                  <c:v>1468.622803</c:v>
                </c:pt>
                <c:pt idx="9897">
                  <c:v>1468.7285159999999</c:v>
                </c:pt>
                <c:pt idx="9898">
                  <c:v>1468.834106</c:v>
                </c:pt>
                <c:pt idx="9899">
                  <c:v>1468.9398189999999</c:v>
                </c:pt>
                <c:pt idx="9900">
                  <c:v>1469.0455320000001</c:v>
                </c:pt>
                <c:pt idx="9901">
                  <c:v>1469.151245</c:v>
                </c:pt>
                <c:pt idx="9902">
                  <c:v>1469.2570800000001</c:v>
                </c:pt>
                <c:pt idx="9903">
                  <c:v>1469.362793</c:v>
                </c:pt>
                <c:pt idx="9904">
                  <c:v>1469.4685059999999</c:v>
                </c:pt>
                <c:pt idx="9905">
                  <c:v>1469.574341</c:v>
                </c:pt>
                <c:pt idx="9906">
                  <c:v>1469.6801760000001</c:v>
                </c:pt>
                <c:pt idx="9907">
                  <c:v>1469.7860109999999</c:v>
                </c:pt>
                <c:pt idx="9908">
                  <c:v>1469.891846</c:v>
                </c:pt>
                <c:pt idx="9909">
                  <c:v>1469.9976810000001</c:v>
                </c:pt>
                <c:pt idx="9910">
                  <c:v>1470.1035159999999</c:v>
                </c:pt>
                <c:pt idx="9911">
                  <c:v>1470.209351</c:v>
                </c:pt>
                <c:pt idx="9912">
                  <c:v>1470.315308</c:v>
                </c:pt>
                <c:pt idx="9913">
                  <c:v>1470.4212649999999</c:v>
                </c:pt>
                <c:pt idx="9914">
                  <c:v>1470.5272219999999</c:v>
                </c:pt>
                <c:pt idx="9915">
                  <c:v>1470.6331789999999</c:v>
                </c:pt>
                <c:pt idx="9916">
                  <c:v>1470.7391359999999</c:v>
                </c:pt>
                <c:pt idx="9917">
                  <c:v>1470.8450929999999</c:v>
                </c:pt>
                <c:pt idx="9918">
                  <c:v>1470.9510499999999</c:v>
                </c:pt>
                <c:pt idx="9919">
                  <c:v>1471.057129</c:v>
                </c:pt>
                <c:pt idx="9920">
                  <c:v>1471.163086</c:v>
                </c:pt>
                <c:pt idx="9921">
                  <c:v>1471.2691649999999</c:v>
                </c:pt>
                <c:pt idx="9922">
                  <c:v>1471.3752440000001</c:v>
                </c:pt>
                <c:pt idx="9923">
                  <c:v>1471.4812010000001</c:v>
                </c:pt>
                <c:pt idx="9924">
                  <c:v>1471.58728</c:v>
                </c:pt>
                <c:pt idx="9925">
                  <c:v>1471.693481</c:v>
                </c:pt>
                <c:pt idx="9926">
                  <c:v>1471.799561</c:v>
                </c:pt>
                <c:pt idx="9927">
                  <c:v>1471.9056399999999</c:v>
                </c:pt>
                <c:pt idx="9928">
                  <c:v>1472.011841</c:v>
                </c:pt>
                <c:pt idx="9929">
                  <c:v>1472.1179199999999</c:v>
                </c:pt>
                <c:pt idx="9930">
                  <c:v>1472.224121</c:v>
                </c:pt>
                <c:pt idx="9931">
                  <c:v>1472.330322</c:v>
                </c:pt>
                <c:pt idx="9932">
                  <c:v>1472.4365230000001</c:v>
                </c:pt>
                <c:pt idx="9933">
                  <c:v>1472.542725</c:v>
                </c:pt>
                <c:pt idx="9934">
                  <c:v>1472.6489260000001</c:v>
                </c:pt>
                <c:pt idx="9935">
                  <c:v>1472.755249</c:v>
                </c:pt>
                <c:pt idx="9936">
                  <c:v>1472.861572</c:v>
                </c:pt>
                <c:pt idx="9937">
                  <c:v>1472.9678960000001</c:v>
                </c:pt>
                <c:pt idx="9938">
                  <c:v>1473.0740969999999</c:v>
                </c:pt>
                <c:pt idx="9939">
                  <c:v>1473.1804199999999</c:v>
                </c:pt>
                <c:pt idx="9940">
                  <c:v>1473.2867429999999</c:v>
                </c:pt>
                <c:pt idx="9941">
                  <c:v>1473.3930660000001</c:v>
                </c:pt>
                <c:pt idx="9942">
                  <c:v>1473.4995120000001</c:v>
                </c:pt>
                <c:pt idx="9943">
                  <c:v>1473.6058350000001</c:v>
                </c:pt>
                <c:pt idx="9944">
                  <c:v>1473.712158</c:v>
                </c:pt>
                <c:pt idx="9945">
                  <c:v>1473.8186040000001</c:v>
                </c:pt>
                <c:pt idx="9946">
                  <c:v>1473.9250489999999</c:v>
                </c:pt>
                <c:pt idx="9947">
                  <c:v>1474.0314940000001</c:v>
                </c:pt>
                <c:pt idx="9948">
                  <c:v>1474.137939</c:v>
                </c:pt>
                <c:pt idx="9949">
                  <c:v>1474.244385</c:v>
                </c:pt>
                <c:pt idx="9950">
                  <c:v>1474.3508300000001</c:v>
                </c:pt>
                <c:pt idx="9951">
                  <c:v>1474.4573969999999</c:v>
                </c:pt>
                <c:pt idx="9952">
                  <c:v>1474.5638429999999</c:v>
                </c:pt>
                <c:pt idx="9953">
                  <c:v>1474.6704099999999</c:v>
                </c:pt>
                <c:pt idx="9954">
                  <c:v>1474.7768550000001</c:v>
                </c:pt>
                <c:pt idx="9955">
                  <c:v>1474.8835449999999</c:v>
                </c:pt>
                <c:pt idx="9956">
                  <c:v>1474.990112</c:v>
                </c:pt>
                <c:pt idx="9957">
                  <c:v>1475.0966800000001</c:v>
                </c:pt>
                <c:pt idx="9958">
                  <c:v>1475.2033690000001</c:v>
                </c:pt>
                <c:pt idx="9959">
                  <c:v>1475.309937</c:v>
                </c:pt>
                <c:pt idx="9960">
                  <c:v>1475.416626</c:v>
                </c:pt>
                <c:pt idx="9961">
                  <c:v>1475.523193</c:v>
                </c:pt>
                <c:pt idx="9962">
                  <c:v>1475.6298830000001</c:v>
                </c:pt>
                <c:pt idx="9963">
                  <c:v>1475.736572</c:v>
                </c:pt>
                <c:pt idx="9964">
                  <c:v>1475.8432620000001</c:v>
                </c:pt>
                <c:pt idx="9965">
                  <c:v>1475.9499510000001</c:v>
                </c:pt>
                <c:pt idx="9966">
                  <c:v>1476.0566409999999</c:v>
                </c:pt>
                <c:pt idx="9967">
                  <c:v>1476.163452</c:v>
                </c:pt>
                <c:pt idx="9968">
                  <c:v>1476.2701420000001</c:v>
                </c:pt>
                <c:pt idx="9969">
                  <c:v>1476.376953</c:v>
                </c:pt>
                <c:pt idx="9970">
                  <c:v>1476.4837649999999</c:v>
                </c:pt>
                <c:pt idx="9971">
                  <c:v>1476.5905760000001</c:v>
                </c:pt>
                <c:pt idx="9972">
                  <c:v>1476.697388</c:v>
                </c:pt>
                <c:pt idx="9973">
                  <c:v>1476.8041989999999</c:v>
                </c:pt>
                <c:pt idx="9974">
                  <c:v>1476.9110109999999</c:v>
                </c:pt>
                <c:pt idx="9975">
                  <c:v>1477.0179439999999</c:v>
                </c:pt>
                <c:pt idx="9976">
                  <c:v>1477.1248780000001</c:v>
                </c:pt>
                <c:pt idx="9977">
                  <c:v>1477.231812</c:v>
                </c:pt>
                <c:pt idx="9978">
                  <c:v>1477.3386230000001</c:v>
                </c:pt>
                <c:pt idx="9979">
                  <c:v>1477.445557</c:v>
                </c:pt>
                <c:pt idx="9980">
                  <c:v>1477.55249</c:v>
                </c:pt>
                <c:pt idx="9981">
                  <c:v>1477.6595460000001</c:v>
                </c:pt>
                <c:pt idx="9982">
                  <c:v>1477.7664789999999</c:v>
                </c:pt>
                <c:pt idx="9983">
                  <c:v>1477.873413</c:v>
                </c:pt>
                <c:pt idx="9984">
                  <c:v>1477.9804690000001</c:v>
                </c:pt>
                <c:pt idx="9985">
                  <c:v>1478.087524</c:v>
                </c:pt>
                <c:pt idx="9986">
                  <c:v>1478.1944579999999</c:v>
                </c:pt>
                <c:pt idx="9987">
                  <c:v>1478.301514</c:v>
                </c:pt>
                <c:pt idx="9988">
                  <c:v>1478.4085689999999</c:v>
                </c:pt>
                <c:pt idx="9989">
                  <c:v>1478.5157469999999</c:v>
                </c:pt>
                <c:pt idx="9990">
                  <c:v>1478.622803</c:v>
                </c:pt>
                <c:pt idx="9991">
                  <c:v>1478.7298579999999</c:v>
                </c:pt>
                <c:pt idx="9992">
                  <c:v>1478.8370359999999</c:v>
                </c:pt>
                <c:pt idx="9993">
                  <c:v>1478.9442140000001</c:v>
                </c:pt>
                <c:pt idx="9994">
                  <c:v>1479.0512699999999</c:v>
                </c:pt>
                <c:pt idx="9995">
                  <c:v>1479.158447</c:v>
                </c:pt>
                <c:pt idx="9996">
                  <c:v>1479.2657469999999</c:v>
                </c:pt>
                <c:pt idx="9997">
                  <c:v>1479.373047</c:v>
                </c:pt>
                <c:pt idx="9998">
                  <c:v>1479.480225</c:v>
                </c:pt>
                <c:pt idx="9999">
                  <c:v>1479.5874020000001</c:v>
                </c:pt>
                <c:pt idx="10000">
                  <c:v>1479.694702</c:v>
                </c:pt>
                <c:pt idx="10001">
                  <c:v>1479.8020019999999</c:v>
                </c:pt>
                <c:pt idx="10002">
                  <c:v>1479.9091800000001</c:v>
                </c:pt>
                <c:pt idx="10003">
                  <c:v>1480.0164789999999</c:v>
                </c:pt>
                <c:pt idx="10004">
                  <c:v>1480.1239009999999</c:v>
                </c:pt>
                <c:pt idx="10005">
                  <c:v>1480.2312010000001</c:v>
                </c:pt>
                <c:pt idx="10006">
                  <c:v>1480.338501</c:v>
                </c:pt>
                <c:pt idx="10007">
                  <c:v>1480.445923</c:v>
                </c:pt>
                <c:pt idx="10008">
                  <c:v>1480.5532229999999</c:v>
                </c:pt>
                <c:pt idx="10009">
                  <c:v>1480.6606449999999</c:v>
                </c:pt>
                <c:pt idx="10010">
                  <c:v>1480.7680660000001</c:v>
                </c:pt>
                <c:pt idx="10011">
                  <c:v>1480.8754879999999</c:v>
                </c:pt>
                <c:pt idx="10012">
                  <c:v>1480.9829099999999</c:v>
                </c:pt>
                <c:pt idx="10013">
                  <c:v>1481.090332</c:v>
                </c:pt>
                <c:pt idx="10014">
                  <c:v>1481.197876</c:v>
                </c:pt>
                <c:pt idx="10015">
                  <c:v>1481.305298</c:v>
                </c:pt>
                <c:pt idx="10016">
                  <c:v>1481.4129640000001</c:v>
                </c:pt>
                <c:pt idx="10017">
                  <c:v>1481.5203859999999</c:v>
                </c:pt>
                <c:pt idx="10018">
                  <c:v>1481.6279300000001</c:v>
                </c:pt>
                <c:pt idx="10019">
                  <c:v>1481.7354740000001</c:v>
                </c:pt>
                <c:pt idx="10020">
                  <c:v>1481.843018</c:v>
                </c:pt>
                <c:pt idx="10021">
                  <c:v>1481.9506839999999</c:v>
                </c:pt>
                <c:pt idx="10022">
                  <c:v>1482.0582280000001</c:v>
                </c:pt>
                <c:pt idx="10023">
                  <c:v>1482.165894</c:v>
                </c:pt>
                <c:pt idx="10024">
                  <c:v>1482.2734379999999</c:v>
                </c:pt>
                <c:pt idx="10025">
                  <c:v>1482.3811040000001</c:v>
                </c:pt>
                <c:pt idx="10026">
                  <c:v>1482.4887699999999</c:v>
                </c:pt>
                <c:pt idx="10027">
                  <c:v>1482.596436</c:v>
                </c:pt>
                <c:pt idx="10028">
                  <c:v>1482.7041019999999</c:v>
                </c:pt>
                <c:pt idx="10029">
                  <c:v>1482.8118899999999</c:v>
                </c:pt>
                <c:pt idx="10030">
                  <c:v>1482.9195560000001</c:v>
                </c:pt>
                <c:pt idx="10031">
                  <c:v>1483.0273440000001</c:v>
                </c:pt>
                <c:pt idx="10032">
                  <c:v>1483.13501</c:v>
                </c:pt>
                <c:pt idx="10033">
                  <c:v>1483.242798</c:v>
                </c:pt>
                <c:pt idx="10034">
                  <c:v>1483.350586</c:v>
                </c:pt>
                <c:pt idx="10035">
                  <c:v>1483.458374</c:v>
                </c:pt>
                <c:pt idx="10036">
                  <c:v>1483.5661620000001</c:v>
                </c:pt>
                <c:pt idx="10037">
                  <c:v>1483.674072</c:v>
                </c:pt>
                <c:pt idx="10038">
                  <c:v>1483.781982</c:v>
                </c:pt>
                <c:pt idx="10039">
                  <c:v>1483.8897710000001</c:v>
                </c:pt>
                <c:pt idx="10040">
                  <c:v>1483.9976810000001</c:v>
                </c:pt>
                <c:pt idx="10041">
                  <c:v>1484.105591</c:v>
                </c:pt>
                <c:pt idx="10042">
                  <c:v>1484.213501</c:v>
                </c:pt>
                <c:pt idx="10043">
                  <c:v>1484.3214109999999</c:v>
                </c:pt>
                <c:pt idx="10044">
                  <c:v>1484.4293210000001</c:v>
                </c:pt>
                <c:pt idx="10045">
                  <c:v>1484.5373540000001</c:v>
                </c:pt>
                <c:pt idx="10046">
                  <c:v>1484.645264</c:v>
                </c:pt>
                <c:pt idx="10047">
                  <c:v>1484.7532960000001</c:v>
                </c:pt>
                <c:pt idx="10048">
                  <c:v>1484.861206</c:v>
                </c:pt>
                <c:pt idx="10049">
                  <c:v>1484.9692379999999</c:v>
                </c:pt>
                <c:pt idx="10050">
                  <c:v>1485.0772710000001</c:v>
                </c:pt>
                <c:pt idx="10051">
                  <c:v>1485.185303</c:v>
                </c:pt>
                <c:pt idx="10052">
                  <c:v>1485.293457</c:v>
                </c:pt>
                <c:pt idx="10053">
                  <c:v>1485.4014890000001</c:v>
                </c:pt>
                <c:pt idx="10054">
                  <c:v>1485.509644</c:v>
                </c:pt>
                <c:pt idx="10055">
                  <c:v>1485.6176760000001</c:v>
                </c:pt>
                <c:pt idx="10056">
                  <c:v>1485.7258300000001</c:v>
                </c:pt>
                <c:pt idx="10057">
                  <c:v>1485.834106</c:v>
                </c:pt>
                <c:pt idx="10058">
                  <c:v>1485.9422609999999</c:v>
                </c:pt>
                <c:pt idx="10059">
                  <c:v>1486.0504149999999</c:v>
                </c:pt>
                <c:pt idx="10060">
                  <c:v>1486.1585689999999</c:v>
                </c:pt>
                <c:pt idx="10061">
                  <c:v>1486.266846</c:v>
                </c:pt>
                <c:pt idx="10062">
                  <c:v>1486.375</c:v>
                </c:pt>
                <c:pt idx="10063">
                  <c:v>1486.4832759999999</c:v>
                </c:pt>
                <c:pt idx="10064">
                  <c:v>1486.591553</c:v>
                </c:pt>
                <c:pt idx="10065">
                  <c:v>1486.6998289999999</c:v>
                </c:pt>
                <c:pt idx="10066">
                  <c:v>1486.8081050000001</c:v>
                </c:pt>
                <c:pt idx="10067">
                  <c:v>1486.9163820000001</c:v>
                </c:pt>
                <c:pt idx="10068">
                  <c:v>1487.024658</c:v>
                </c:pt>
                <c:pt idx="10069">
                  <c:v>1487.133057</c:v>
                </c:pt>
                <c:pt idx="10070">
                  <c:v>1487.2413329999999</c:v>
                </c:pt>
                <c:pt idx="10071">
                  <c:v>1487.349731</c:v>
                </c:pt>
                <c:pt idx="10072">
                  <c:v>1487.45813</c:v>
                </c:pt>
                <c:pt idx="10073">
                  <c:v>1487.5665280000001</c:v>
                </c:pt>
                <c:pt idx="10074">
                  <c:v>1487.674927</c:v>
                </c:pt>
                <c:pt idx="10075">
                  <c:v>1487.7833250000001</c:v>
                </c:pt>
                <c:pt idx="10076">
                  <c:v>1487.8917240000001</c:v>
                </c:pt>
                <c:pt idx="10077">
                  <c:v>1488.0002440000001</c:v>
                </c:pt>
                <c:pt idx="10078">
                  <c:v>1488.1087649999999</c:v>
                </c:pt>
                <c:pt idx="10079">
                  <c:v>1488.2172849999999</c:v>
                </c:pt>
                <c:pt idx="10080">
                  <c:v>1488.3258060000001</c:v>
                </c:pt>
                <c:pt idx="10081">
                  <c:v>1488.4343260000001</c:v>
                </c:pt>
                <c:pt idx="10082">
                  <c:v>1488.5428469999999</c:v>
                </c:pt>
                <c:pt idx="10083">
                  <c:v>1488.6513669999999</c:v>
                </c:pt>
                <c:pt idx="10084">
                  <c:v>1488.76001</c:v>
                </c:pt>
                <c:pt idx="10085">
                  <c:v>1488.86853</c:v>
                </c:pt>
                <c:pt idx="10086">
                  <c:v>1488.977173</c:v>
                </c:pt>
                <c:pt idx="10087">
                  <c:v>1489.0858149999999</c:v>
                </c:pt>
                <c:pt idx="10088">
                  <c:v>1489.1944579999999</c:v>
                </c:pt>
                <c:pt idx="10089">
                  <c:v>1489.303101</c:v>
                </c:pt>
                <c:pt idx="10090">
                  <c:v>1489.4117429999999</c:v>
                </c:pt>
                <c:pt idx="10091">
                  <c:v>1489.5203859999999</c:v>
                </c:pt>
                <c:pt idx="10092">
                  <c:v>1489.62915</c:v>
                </c:pt>
                <c:pt idx="10093">
                  <c:v>1489.737793</c:v>
                </c:pt>
                <c:pt idx="10094">
                  <c:v>1489.846558</c:v>
                </c:pt>
                <c:pt idx="10095">
                  <c:v>1489.955322</c:v>
                </c:pt>
                <c:pt idx="10096">
                  <c:v>1490.064087</c:v>
                </c:pt>
                <c:pt idx="10097">
                  <c:v>1490.1728519999999</c:v>
                </c:pt>
                <c:pt idx="10098">
                  <c:v>1490.2817379999999</c:v>
                </c:pt>
                <c:pt idx="10099">
                  <c:v>1490.3905030000001</c:v>
                </c:pt>
                <c:pt idx="10100">
                  <c:v>1490.4993899999999</c:v>
                </c:pt>
                <c:pt idx="10101">
                  <c:v>1490.608154</c:v>
                </c:pt>
                <c:pt idx="10102">
                  <c:v>1490.7170410000001</c:v>
                </c:pt>
                <c:pt idx="10103">
                  <c:v>1490.825928</c:v>
                </c:pt>
                <c:pt idx="10104">
                  <c:v>1490.934814</c:v>
                </c:pt>
                <c:pt idx="10105">
                  <c:v>1491.0437010000001</c:v>
                </c:pt>
                <c:pt idx="10106">
                  <c:v>1491.1525879999999</c:v>
                </c:pt>
                <c:pt idx="10107">
                  <c:v>1491.2615969999999</c:v>
                </c:pt>
                <c:pt idx="10108">
                  <c:v>1491.3704829999999</c:v>
                </c:pt>
                <c:pt idx="10109">
                  <c:v>1491.4794919999999</c:v>
                </c:pt>
                <c:pt idx="10110">
                  <c:v>1491.588379</c:v>
                </c:pt>
                <c:pt idx="10111">
                  <c:v>1491.697388</c:v>
                </c:pt>
                <c:pt idx="10112">
                  <c:v>1491.8063959999999</c:v>
                </c:pt>
                <c:pt idx="10113">
                  <c:v>1491.9155270000001</c:v>
                </c:pt>
                <c:pt idx="10114">
                  <c:v>1492.0245359999999</c:v>
                </c:pt>
                <c:pt idx="10115">
                  <c:v>1492.1335449999999</c:v>
                </c:pt>
                <c:pt idx="10116">
                  <c:v>1492.2426760000001</c:v>
                </c:pt>
                <c:pt idx="10117">
                  <c:v>1492.351807</c:v>
                </c:pt>
                <c:pt idx="10118">
                  <c:v>1492.4608149999999</c:v>
                </c:pt>
                <c:pt idx="10119">
                  <c:v>1492.570068</c:v>
                </c:pt>
                <c:pt idx="10120">
                  <c:v>1492.6791989999999</c:v>
                </c:pt>
                <c:pt idx="10121">
                  <c:v>1492.7883300000001</c:v>
                </c:pt>
                <c:pt idx="10122">
                  <c:v>1492.8975829999999</c:v>
                </c:pt>
                <c:pt idx="10123">
                  <c:v>1493.0067140000001</c:v>
                </c:pt>
                <c:pt idx="10124">
                  <c:v>1493.115967</c:v>
                </c:pt>
                <c:pt idx="10125">
                  <c:v>1493.22522</c:v>
                </c:pt>
                <c:pt idx="10126">
                  <c:v>1493.334351</c:v>
                </c:pt>
                <c:pt idx="10127">
                  <c:v>1493.4436040000001</c:v>
                </c:pt>
                <c:pt idx="10128">
                  <c:v>1493.5529790000001</c:v>
                </c:pt>
                <c:pt idx="10129">
                  <c:v>1493.662231</c:v>
                </c:pt>
                <c:pt idx="10130">
                  <c:v>1493.7714840000001</c:v>
                </c:pt>
                <c:pt idx="10131">
                  <c:v>1493.8808590000001</c:v>
                </c:pt>
                <c:pt idx="10132">
                  <c:v>1493.990112</c:v>
                </c:pt>
                <c:pt idx="10133">
                  <c:v>1494.099487</c:v>
                </c:pt>
                <c:pt idx="10134">
                  <c:v>1494.208862</c:v>
                </c:pt>
                <c:pt idx="10135">
                  <c:v>1494.318237</c:v>
                </c:pt>
                <c:pt idx="10136">
                  <c:v>1494.427612</c:v>
                </c:pt>
                <c:pt idx="10137">
                  <c:v>1494.5371090000001</c:v>
                </c:pt>
                <c:pt idx="10138">
                  <c:v>1494.6464840000001</c:v>
                </c:pt>
                <c:pt idx="10139">
                  <c:v>1494.7561040000001</c:v>
                </c:pt>
                <c:pt idx="10140">
                  <c:v>1494.8654790000001</c:v>
                </c:pt>
                <c:pt idx="10141">
                  <c:v>1494.974976</c:v>
                </c:pt>
                <c:pt idx="10142">
                  <c:v>1495.0844729999999</c:v>
                </c:pt>
                <c:pt idx="10143">
                  <c:v>1495.19397</c:v>
                </c:pt>
                <c:pt idx="10144">
                  <c:v>1495.303467</c:v>
                </c:pt>
                <c:pt idx="10145">
                  <c:v>1495.413086</c:v>
                </c:pt>
                <c:pt idx="10146">
                  <c:v>1495.5225829999999</c:v>
                </c:pt>
                <c:pt idx="10147">
                  <c:v>1495.632202</c:v>
                </c:pt>
                <c:pt idx="10148">
                  <c:v>1495.7418210000001</c:v>
                </c:pt>
                <c:pt idx="10149">
                  <c:v>1495.851318</c:v>
                </c:pt>
                <c:pt idx="10150">
                  <c:v>1495.9609379999999</c:v>
                </c:pt>
                <c:pt idx="10151">
                  <c:v>1496.0706789999999</c:v>
                </c:pt>
                <c:pt idx="10152">
                  <c:v>1496.180298</c:v>
                </c:pt>
                <c:pt idx="10153">
                  <c:v>1496.2899170000001</c:v>
                </c:pt>
                <c:pt idx="10154">
                  <c:v>1496.399658</c:v>
                </c:pt>
                <c:pt idx="10155">
                  <c:v>1496.509399</c:v>
                </c:pt>
                <c:pt idx="10156">
                  <c:v>1496.619019</c:v>
                </c:pt>
                <c:pt idx="10157">
                  <c:v>1496.72876</c:v>
                </c:pt>
                <c:pt idx="10158">
                  <c:v>1496.838501</c:v>
                </c:pt>
                <c:pt idx="10159">
                  <c:v>1496.9483640000001</c:v>
                </c:pt>
                <c:pt idx="10160">
                  <c:v>1497.0582280000001</c:v>
                </c:pt>
                <c:pt idx="10161">
                  <c:v>1497.1679690000001</c:v>
                </c:pt>
                <c:pt idx="10162">
                  <c:v>1497.277832</c:v>
                </c:pt>
                <c:pt idx="10163">
                  <c:v>1497.3876949999999</c:v>
                </c:pt>
                <c:pt idx="10164">
                  <c:v>1497.497437</c:v>
                </c:pt>
                <c:pt idx="10165">
                  <c:v>1497.6072999999999</c:v>
                </c:pt>
                <c:pt idx="10166">
                  <c:v>1497.7172849999999</c:v>
                </c:pt>
                <c:pt idx="10167">
                  <c:v>1497.8271480000001</c:v>
                </c:pt>
                <c:pt idx="10168">
                  <c:v>1497.9370120000001</c:v>
                </c:pt>
                <c:pt idx="10169">
                  <c:v>1498.0469969999999</c:v>
                </c:pt>
                <c:pt idx="10170">
                  <c:v>1498.1568600000001</c:v>
                </c:pt>
                <c:pt idx="10171">
                  <c:v>1498.266846</c:v>
                </c:pt>
                <c:pt idx="10172">
                  <c:v>1498.376831</c:v>
                </c:pt>
                <c:pt idx="10173">
                  <c:v>1498.4868160000001</c:v>
                </c:pt>
                <c:pt idx="10174">
                  <c:v>1498.596802</c:v>
                </c:pt>
                <c:pt idx="10175">
                  <c:v>1498.706909</c:v>
                </c:pt>
                <c:pt idx="10176">
                  <c:v>1498.8168949999999</c:v>
                </c:pt>
                <c:pt idx="10177">
                  <c:v>1498.9270019999999</c:v>
                </c:pt>
                <c:pt idx="10178">
                  <c:v>1499.036987</c:v>
                </c:pt>
                <c:pt idx="10179">
                  <c:v>1499.147095</c:v>
                </c:pt>
                <c:pt idx="10180">
                  <c:v>1499.2573239999999</c:v>
                </c:pt>
                <c:pt idx="10181">
                  <c:v>1499.367432</c:v>
                </c:pt>
                <c:pt idx="10182">
                  <c:v>1499.477539</c:v>
                </c:pt>
                <c:pt idx="10183">
                  <c:v>1499.587769</c:v>
                </c:pt>
                <c:pt idx="10184">
                  <c:v>1499.697876</c:v>
                </c:pt>
                <c:pt idx="10185">
                  <c:v>1499.8081050000001</c:v>
                </c:pt>
                <c:pt idx="10186">
                  <c:v>1499.9183350000001</c:v>
                </c:pt>
                <c:pt idx="10187">
                  <c:v>1500.028564</c:v>
                </c:pt>
                <c:pt idx="10188">
                  <c:v>1500.138794</c:v>
                </c:pt>
                <c:pt idx="10189">
                  <c:v>1500.2490230000001</c:v>
                </c:pt>
                <c:pt idx="10190">
                  <c:v>1500.3592530000001</c:v>
                </c:pt>
                <c:pt idx="10191">
                  <c:v>1500.4696039999999</c:v>
                </c:pt>
                <c:pt idx="10192">
                  <c:v>1500.5798339999999</c:v>
                </c:pt>
                <c:pt idx="10193">
                  <c:v>1500.690186</c:v>
                </c:pt>
                <c:pt idx="10194">
                  <c:v>1500.8005370000001</c:v>
                </c:pt>
                <c:pt idx="10195">
                  <c:v>1500.910889</c:v>
                </c:pt>
                <c:pt idx="10196">
                  <c:v>1501.02124</c:v>
                </c:pt>
                <c:pt idx="10197">
                  <c:v>1501.131592</c:v>
                </c:pt>
                <c:pt idx="10198">
                  <c:v>1501.241943</c:v>
                </c:pt>
                <c:pt idx="10199">
                  <c:v>1501.3524170000001</c:v>
                </c:pt>
                <c:pt idx="10200">
                  <c:v>1501.4628909999999</c:v>
                </c:pt>
                <c:pt idx="10201">
                  <c:v>1501.5733640000001</c:v>
                </c:pt>
                <c:pt idx="10202">
                  <c:v>1501.6838379999999</c:v>
                </c:pt>
                <c:pt idx="10203">
                  <c:v>1501.794312</c:v>
                </c:pt>
                <c:pt idx="10204">
                  <c:v>1501.9047849999999</c:v>
                </c:pt>
                <c:pt idx="10205">
                  <c:v>1502.0153809999999</c:v>
                </c:pt>
                <c:pt idx="10206">
                  <c:v>1502.1258539999999</c:v>
                </c:pt>
                <c:pt idx="10207">
                  <c:v>1502.2364500000001</c:v>
                </c:pt>
                <c:pt idx="10208">
                  <c:v>1502.3469239999999</c:v>
                </c:pt>
                <c:pt idx="10209">
                  <c:v>1502.4575199999999</c:v>
                </c:pt>
                <c:pt idx="10210">
                  <c:v>1502.568115</c:v>
                </c:pt>
                <c:pt idx="10211">
                  <c:v>1502.678711</c:v>
                </c:pt>
                <c:pt idx="10212">
                  <c:v>1502.789307</c:v>
                </c:pt>
                <c:pt idx="10213">
                  <c:v>1502.900024</c:v>
                </c:pt>
                <c:pt idx="10214">
                  <c:v>1503.01062</c:v>
                </c:pt>
                <c:pt idx="10215">
                  <c:v>1503.1213379999999</c:v>
                </c:pt>
                <c:pt idx="10216">
                  <c:v>1503.2320560000001</c:v>
                </c:pt>
                <c:pt idx="10217">
                  <c:v>1503.3427730000001</c:v>
                </c:pt>
                <c:pt idx="10218">
                  <c:v>1503.453491</c:v>
                </c:pt>
                <c:pt idx="10219">
                  <c:v>1503.5642089999999</c:v>
                </c:pt>
                <c:pt idx="10220">
                  <c:v>1503.674927</c:v>
                </c:pt>
                <c:pt idx="10221">
                  <c:v>1503.7857670000001</c:v>
                </c:pt>
                <c:pt idx="10222">
                  <c:v>1503.896606</c:v>
                </c:pt>
                <c:pt idx="10223">
                  <c:v>1504.0074460000001</c:v>
                </c:pt>
                <c:pt idx="10224">
                  <c:v>1504.118164</c:v>
                </c:pt>
                <c:pt idx="10225">
                  <c:v>1504.229004</c:v>
                </c:pt>
                <c:pt idx="10226">
                  <c:v>1504.339966</c:v>
                </c:pt>
                <c:pt idx="10227">
                  <c:v>1504.4508060000001</c:v>
                </c:pt>
                <c:pt idx="10228">
                  <c:v>1504.5616460000001</c:v>
                </c:pt>
                <c:pt idx="10229">
                  <c:v>1504.672607</c:v>
                </c:pt>
                <c:pt idx="10230">
                  <c:v>1504.783447</c:v>
                </c:pt>
                <c:pt idx="10231">
                  <c:v>1504.894409</c:v>
                </c:pt>
                <c:pt idx="10232">
                  <c:v>1505.005371</c:v>
                </c:pt>
                <c:pt idx="10233">
                  <c:v>1505.1163329999999</c:v>
                </c:pt>
                <c:pt idx="10234">
                  <c:v>1505.2272949999999</c:v>
                </c:pt>
                <c:pt idx="10235">
                  <c:v>1505.3382570000001</c:v>
                </c:pt>
                <c:pt idx="10236">
                  <c:v>1505.449341</c:v>
                </c:pt>
                <c:pt idx="10237">
                  <c:v>1505.560303</c:v>
                </c:pt>
                <c:pt idx="10238">
                  <c:v>1505.6713870000001</c:v>
                </c:pt>
                <c:pt idx="10239">
                  <c:v>1505.782471</c:v>
                </c:pt>
                <c:pt idx="10240">
                  <c:v>1505.8935550000001</c:v>
                </c:pt>
                <c:pt idx="10241">
                  <c:v>1506.0047609999999</c:v>
                </c:pt>
                <c:pt idx="10242">
                  <c:v>1506.115845</c:v>
                </c:pt>
                <c:pt idx="10243">
                  <c:v>1506.2270510000001</c:v>
                </c:pt>
                <c:pt idx="10244">
                  <c:v>1506.338135</c:v>
                </c:pt>
                <c:pt idx="10245">
                  <c:v>1506.449341</c:v>
                </c:pt>
                <c:pt idx="10246">
                  <c:v>1506.560547</c:v>
                </c:pt>
                <c:pt idx="10247">
                  <c:v>1506.6717530000001</c:v>
                </c:pt>
                <c:pt idx="10248">
                  <c:v>1506.7829589999999</c:v>
                </c:pt>
                <c:pt idx="10249">
                  <c:v>1506.8941649999999</c:v>
                </c:pt>
                <c:pt idx="10250">
                  <c:v>1507.005371</c:v>
                </c:pt>
                <c:pt idx="10251">
                  <c:v>1507.1166989999999</c:v>
                </c:pt>
                <c:pt idx="10252">
                  <c:v>1507.227905</c:v>
                </c:pt>
                <c:pt idx="10253">
                  <c:v>1507.3392329999999</c:v>
                </c:pt>
                <c:pt idx="10254">
                  <c:v>1507.450562</c:v>
                </c:pt>
                <c:pt idx="10255">
                  <c:v>1507.5618899999999</c:v>
                </c:pt>
                <c:pt idx="10256">
                  <c:v>1507.6732179999999</c:v>
                </c:pt>
                <c:pt idx="10257">
                  <c:v>1507.7845460000001</c:v>
                </c:pt>
                <c:pt idx="10258">
                  <c:v>1507.895996</c:v>
                </c:pt>
                <c:pt idx="10259">
                  <c:v>1508.0073239999999</c:v>
                </c:pt>
                <c:pt idx="10260">
                  <c:v>1508.118774</c:v>
                </c:pt>
                <c:pt idx="10261">
                  <c:v>1508.230225</c:v>
                </c:pt>
                <c:pt idx="10262">
                  <c:v>1508.3416749999999</c:v>
                </c:pt>
                <c:pt idx="10263">
                  <c:v>1508.453125</c:v>
                </c:pt>
                <c:pt idx="10264">
                  <c:v>1508.564697</c:v>
                </c:pt>
                <c:pt idx="10265">
                  <c:v>1508.6761469999999</c:v>
                </c:pt>
                <c:pt idx="10266">
                  <c:v>1508.78772</c:v>
                </c:pt>
                <c:pt idx="10267">
                  <c:v>1508.8991699999999</c:v>
                </c:pt>
                <c:pt idx="10268">
                  <c:v>1509.0107419999999</c:v>
                </c:pt>
                <c:pt idx="10269">
                  <c:v>1509.122314</c:v>
                </c:pt>
                <c:pt idx="10270">
                  <c:v>1509.2338870000001</c:v>
                </c:pt>
                <c:pt idx="10271">
                  <c:v>1509.3454589999999</c:v>
                </c:pt>
                <c:pt idx="10272">
                  <c:v>1509.4570309999999</c:v>
                </c:pt>
                <c:pt idx="10273">
                  <c:v>1509.568726</c:v>
                </c:pt>
                <c:pt idx="10274">
                  <c:v>1509.680298</c:v>
                </c:pt>
                <c:pt idx="10275">
                  <c:v>1509.7919919999999</c:v>
                </c:pt>
                <c:pt idx="10276">
                  <c:v>1509.903687</c:v>
                </c:pt>
                <c:pt idx="10277">
                  <c:v>1510.0153809999999</c:v>
                </c:pt>
                <c:pt idx="10278">
                  <c:v>1510.1270750000001</c:v>
                </c:pt>
                <c:pt idx="10279">
                  <c:v>1510.2387699999999</c:v>
                </c:pt>
                <c:pt idx="10280">
                  <c:v>1510.3504640000001</c:v>
                </c:pt>
                <c:pt idx="10281">
                  <c:v>1510.46228</c:v>
                </c:pt>
                <c:pt idx="10282">
                  <c:v>1510.5742190000001</c:v>
                </c:pt>
                <c:pt idx="10283">
                  <c:v>1510.685913</c:v>
                </c:pt>
                <c:pt idx="10284">
                  <c:v>1510.7977289999999</c:v>
                </c:pt>
                <c:pt idx="10285">
                  <c:v>1510.9095460000001</c:v>
                </c:pt>
                <c:pt idx="10286">
                  <c:v>1511.021362</c:v>
                </c:pt>
                <c:pt idx="10287">
                  <c:v>1511.1333010000001</c:v>
                </c:pt>
                <c:pt idx="10288">
                  <c:v>1511.2451169999999</c:v>
                </c:pt>
                <c:pt idx="10289">
                  <c:v>1511.3570560000001</c:v>
                </c:pt>
                <c:pt idx="10290">
                  <c:v>1511.4689940000001</c:v>
                </c:pt>
                <c:pt idx="10291">
                  <c:v>1511.580811</c:v>
                </c:pt>
                <c:pt idx="10292">
                  <c:v>1511.692749</c:v>
                </c:pt>
                <c:pt idx="10293">
                  <c:v>1511.8048100000001</c:v>
                </c:pt>
                <c:pt idx="10294">
                  <c:v>1511.9167480000001</c:v>
                </c:pt>
                <c:pt idx="10295">
                  <c:v>1512.028687</c:v>
                </c:pt>
                <c:pt idx="10296">
                  <c:v>1512.1407469999999</c:v>
                </c:pt>
                <c:pt idx="10297">
                  <c:v>1512.252686</c:v>
                </c:pt>
                <c:pt idx="10298">
                  <c:v>1512.364746</c:v>
                </c:pt>
                <c:pt idx="10299">
                  <c:v>1512.476807</c:v>
                </c:pt>
                <c:pt idx="10300">
                  <c:v>1512.5888669999999</c:v>
                </c:pt>
                <c:pt idx="10301">
                  <c:v>1512.7010499999999</c:v>
                </c:pt>
                <c:pt idx="10302">
                  <c:v>1512.813232</c:v>
                </c:pt>
                <c:pt idx="10303">
                  <c:v>1512.925293</c:v>
                </c:pt>
                <c:pt idx="10304">
                  <c:v>1513.037476</c:v>
                </c:pt>
                <c:pt idx="10305">
                  <c:v>1513.149658</c:v>
                </c:pt>
                <c:pt idx="10306">
                  <c:v>1513.261841</c:v>
                </c:pt>
                <c:pt idx="10307">
                  <c:v>1513.3740230000001</c:v>
                </c:pt>
                <c:pt idx="10308">
                  <c:v>1513.486206</c:v>
                </c:pt>
                <c:pt idx="10309">
                  <c:v>1513.598389</c:v>
                </c:pt>
                <c:pt idx="10310">
                  <c:v>1513.710693</c:v>
                </c:pt>
                <c:pt idx="10311">
                  <c:v>1513.822876</c:v>
                </c:pt>
                <c:pt idx="10312">
                  <c:v>1513.9351810000001</c:v>
                </c:pt>
                <c:pt idx="10313">
                  <c:v>1514.0474850000001</c:v>
                </c:pt>
                <c:pt idx="10314">
                  <c:v>1514.1597899999999</c:v>
                </c:pt>
                <c:pt idx="10315">
                  <c:v>1514.272095</c:v>
                </c:pt>
                <c:pt idx="10316">
                  <c:v>1514.384399</c:v>
                </c:pt>
                <c:pt idx="10317">
                  <c:v>1514.4968260000001</c:v>
                </c:pt>
                <c:pt idx="10318">
                  <c:v>1514.6091309999999</c:v>
                </c:pt>
                <c:pt idx="10319">
                  <c:v>1514.721558</c:v>
                </c:pt>
                <c:pt idx="10320">
                  <c:v>1514.8339840000001</c:v>
                </c:pt>
                <c:pt idx="10321">
                  <c:v>1514.9464109999999</c:v>
                </c:pt>
                <c:pt idx="10322">
                  <c:v>1515.0588379999999</c:v>
                </c:pt>
                <c:pt idx="10323">
                  <c:v>1515.1713870000001</c:v>
                </c:pt>
                <c:pt idx="10324">
                  <c:v>1515.283813</c:v>
                </c:pt>
                <c:pt idx="10325">
                  <c:v>1515.396362</c:v>
                </c:pt>
                <c:pt idx="10326">
                  <c:v>1515.508789</c:v>
                </c:pt>
                <c:pt idx="10327">
                  <c:v>1515.6213379999999</c:v>
                </c:pt>
                <c:pt idx="10328">
                  <c:v>1515.7338870000001</c:v>
                </c:pt>
                <c:pt idx="10329">
                  <c:v>1515.846436</c:v>
                </c:pt>
                <c:pt idx="10330">
                  <c:v>1515.9589840000001</c:v>
                </c:pt>
                <c:pt idx="10331">
                  <c:v>1516.071655</c:v>
                </c:pt>
                <c:pt idx="10332">
                  <c:v>1516.1842039999999</c:v>
                </c:pt>
                <c:pt idx="10333">
                  <c:v>1516.296875</c:v>
                </c:pt>
                <c:pt idx="10334">
                  <c:v>1516.4094239999999</c:v>
                </c:pt>
                <c:pt idx="10335">
                  <c:v>1516.522095</c:v>
                </c:pt>
                <c:pt idx="10336">
                  <c:v>1516.6347659999999</c:v>
                </c:pt>
                <c:pt idx="10337">
                  <c:v>1516.747437</c:v>
                </c:pt>
                <c:pt idx="10338">
                  <c:v>1516.8602289999999</c:v>
                </c:pt>
                <c:pt idx="10339">
                  <c:v>1516.9729</c:v>
                </c:pt>
                <c:pt idx="10340">
                  <c:v>1517.085693</c:v>
                </c:pt>
                <c:pt idx="10341">
                  <c:v>1517.1983640000001</c:v>
                </c:pt>
                <c:pt idx="10342">
                  <c:v>1517.3111570000001</c:v>
                </c:pt>
                <c:pt idx="10343">
                  <c:v>1517.424072</c:v>
                </c:pt>
                <c:pt idx="10344">
                  <c:v>1517.536865</c:v>
                </c:pt>
                <c:pt idx="10345">
                  <c:v>1517.649658</c:v>
                </c:pt>
                <c:pt idx="10346">
                  <c:v>1517.762573</c:v>
                </c:pt>
                <c:pt idx="10347">
                  <c:v>1517.875366</c:v>
                </c:pt>
                <c:pt idx="10348">
                  <c:v>1517.9882809999999</c:v>
                </c:pt>
                <c:pt idx="10349">
                  <c:v>1518.1011960000001</c:v>
                </c:pt>
                <c:pt idx="10350">
                  <c:v>1518.214111</c:v>
                </c:pt>
                <c:pt idx="10351">
                  <c:v>1518.3270259999999</c:v>
                </c:pt>
                <c:pt idx="10352">
                  <c:v>1518.4399410000001</c:v>
                </c:pt>
                <c:pt idx="10353">
                  <c:v>1518.552856</c:v>
                </c:pt>
                <c:pt idx="10354">
                  <c:v>1518.665894</c:v>
                </c:pt>
                <c:pt idx="10355">
                  <c:v>1518.7788089999999</c:v>
                </c:pt>
                <c:pt idx="10356">
                  <c:v>1518.891846</c:v>
                </c:pt>
                <c:pt idx="10357">
                  <c:v>1519.0048830000001</c:v>
                </c:pt>
                <c:pt idx="10358">
                  <c:v>1519.1179199999999</c:v>
                </c:pt>
                <c:pt idx="10359">
                  <c:v>1519.230957</c:v>
                </c:pt>
                <c:pt idx="10360">
                  <c:v>1519.3439940000001</c:v>
                </c:pt>
                <c:pt idx="10361">
                  <c:v>1519.4571530000001</c:v>
                </c:pt>
                <c:pt idx="10362">
                  <c:v>1519.5703129999999</c:v>
                </c:pt>
                <c:pt idx="10363">
                  <c:v>1519.68335</c:v>
                </c:pt>
                <c:pt idx="10364">
                  <c:v>1519.7966309999999</c:v>
                </c:pt>
                <c:pt idx="10365">
                  <c:v>1519.9097899999999</c:v>
                </c:pt>
                <c:pt idx="10366">
                  <c:v>1520.0229489999999</c:v>
                </c:pt>
                <c:pt idx="10367">
                  <c:v>1520.1361079999999</c:v>
                </c:pt>
                <c:pt idx="10368">
                  <c:v>1520.2493899999999</c:v>
                </c:pt>
                <c:pt idx="10369">
                  <c:v>1520.3625489999999</c:v>
                </c:pt>
                <c:pt idx="10370">
                  <c:v>1520.4758300000001</c:v>
                </c:pt>
                <c:pt idx="10371">
                  <c:v>1520.589111</c:v>
                </c:pt>
                <c:pt idx="10372">
                  <c:v>1520.702393</c:v>
                </c:pt>
                <c:pt idx="10373">
                  <c:v>1520.8156739999999</c:v>
                </c:pt>
                <c:pt idx="10374">
                  <c:v>1520.9289550000001</c:v>
                </c:pt>
                <c:pt idx="10375">
                  <c:v>1521.0423579999999</c:v>
                </c:pt>
                <c:pt idx="10376">
                  <c:v>1521.1556399999999</c:v>
                </c:pt>
                <c:pt idx="10377">
                  <c:v>1521.269043</c:v>
                </c:pt>
                <c:pt idx="10378">
                  <c:v>1521.3824460000001</c:v>
                </c:pt>
                <c:pt idx="10379">
                  <c:v>1521.4957280000001</c:v>
                </c:pt>
                <c:pt idx="10380">
                  <c:v>1521.6092530000001</c:v>
                </c:pt>
                <c:pt idx="10381">
                  <c:v>1521.7226559999999</c:v>
                </c:pt>
                <c:pt idx="10382">
                  <c:v>1521.8360600000001</c:v>
                </c:pt>
                <c:pt idx="10383">
                  <c:v>1521.9495850000001</c:v>
                </c:pt>
                <c:pt idx="10384">
                  <c:v>1522.0631100000001</c:v>
                </c:pt>
                <c:pt idx="10385">
                  <c:v>1522.1766359999999</c:v>
                </c:pt>
                <c:pt idx="10386">
                  <c:v>1522.2901609999999</c:v>
                </c:pt>
                <c:pt idx="10387">
                  <c:v>1522.403687</c:v>
                </c:pt>
                <c:pt idx="10388">
                  <c:v>1522.517212</c:v>
                </c:pt>
                <c:pt idx="10389">
                  <c:v>1522.630737</c:v>
                </c:pt>
                <c:pt idx="10390">
                  <c:v>1522.744385</c:v>
                </c:pt>
                <c:pt idx="10391">
                  <c:v>1522.8579099999999</c:v>
                </c:pt>
                <c:pt idx="10392">
                  <c:v>1522.971558</c:v>
                </c:pt>
                <c:pt idx="10393">
                  <c:v>1523.0852050000001</c:v>
                </c:pt>
                <c:pt idx="10394">
                  <c:v>1523.1988530000001</c:v>
                </c:pt>
                <c:pt idx="10395">
                  <c:v>1523.3125</c:v>
                </c:pt>
                <c:pt idx="10396">
                  <c:v>1523.4261469999999</c:v>
                </c:pt>
                <c:pt idx="10397">
                  <c:v>1523.5399170000001</c:v>
                </c:pt>
                <c:pt idx="10398">
                  <c:v>1523.653564</c:v>
                </c:pt>
                <c:pt idx="10399">
                  <c:v>1523.7673339999999</c:v>
                </c:pt>
                <c:pt idx="10400">
                  <c:v>1523.8811040000001</c:v>
                </c:pt>
                <c:pt idx="10401">
                  <c:v>1523.9948730000001</c:v>
                </c:pt>
                <c:pt idx="10402">
                  <c:v>1524.108643</c:v>
                </c:pt>
                <c:pt idx="10403">
                  <c:v>1524.2224120000001</c:v>
                </c:pt>
                <c:pt idx="10404">
                  <c:v>1524.3364260000001</c:v>
                </c:pt>
                <c:pt idx="10405">
                  <c:v>1524.4501949999999</c:v>
                </c:pt>
                <c:pt idx="10406">
                  <c:v>1524.564087</c:v>
                </c:pt>
                <c:pt idx="10407">
                  <c:v>1524.6779790000001</c:v>
                </c:pt>
                <c:pt idx="10408">
                  <c:v>1524.79187</c:v>
                </c:pt>
                <c:pt idx="10409">
                  <c:v>1524.9057620000001</c:v>
                </c:pt>
                <c:pt idx="10410">
                  <c:v>1525.0196530000001</c:v>
                </c:pt>
                <c:pt idx="10411">
                  <c:v>1525.1335449999999</c:v>
                </c:pt>
                <c:pt idx="10412">
                  <c:v>1525.2475589999999</c:v>
                </c:pt>
                <c:pt idx="10413">
                  <c:v>1525.361572</c:v>
                </c:pt>
                <c:pt idx="10414">
                  <c:v>1525.4754640000001</c:v>
                </c:pt>
                <c:pt idx="10415">
                  <c:v>1525.5894780000001</c:v>
                </c:pt>
                <c:pt idx="10416">
                  <c:v>1525.703491</c:v>
                </c:pt>
                <c:pt idx="10417">
                  <c:v>1525.8176269999999</c:v>
                </c:pt>
                <c:pt idx="10418">
                  <c:v>1525.9316409999999</c:v>
                </c:pt>
                <c:pt idx="10419">
                  <c:v>1526.0457759999999</c:v>
                </c:pt>
                <c:pt idx="10420">
                  <c:v>1526.1597899999999</c:v>
                </c:pt>
                <c:pt idx="10421">
                  <c:v>1526.2739260000001</c:v>
                </c:pt>
                <c:pt idx="10422">
                  <c:v>1526.388062</c:v>
                </c:pt>
                <c:pt idx="10423">
                  <c:v>1526.502197</c:v>
                </c:pt>
                <c:pt idx="10424">
                  <c:v>1526.6163329999999</c:v>
                </c:pt>
                <c:pt idx="10425">
                  <c:v>1526.730591</c:v>
                </c:pt>
                <c:pt idx="10426">
                  <c:v>1526.8448490000001</c:v>
                </c:pt>
                <c:pt idx="10427">
                  <c:v>1526.9589840000001</c:v>
                </c:pt>
                <c:pt idx="10428">
                  <c:v>1527.0732419999999</c:v>
                </c:pt>
                <c:pt idx="10429">
                  <c:v>1527.1875</c:v>
                </c:pt>
                <c:pt idx="10430">
                  <c:v>1527.3017580000001</c:v>
                </c:pt>
                <c:pt idx="10431">
                  <c:v>1527.4160159999999</c:v>
                </c:pt>
                <c:pt idx="10432">
                  <c:v>1527.5303960000001</c:v>
                </c:pt>
                <c:pt idx="10433">
                  <c:v>1527.6446530000001</c:v>
                </c:pt>
                <c:pt idx="10434">
                  <c:v>1527.759033</c:v>
                </c:pt>
                <c:pt idx="10435">
                  <c:v>1527.8732910000001</c:v>
                </c:pt>
                <c:pt idx="10436">
                  <c:v>1527.9876710000001</c:v>
                </c:pt>
                <c:pt idx="10437">
                  <c:v>1528.1020510000001</c:v>
                </c:pt>
                <c:pt idx="10438">
                  <c:v>1528.2164310000001</c:v>
                </c:pt>
                <c:pt idx="10439">
                  <c:v>1528.330933</c:v>
                </c:pt>
                <c:pt idx="10440">
                  <c:v>1528.4453129999999</c:v>
                </c:pt>
                <c:pt idx="10441">
                  <c:v>1528.559814</c:v>
                </c:pt>
                <c:pt idx="10442">
                  <c:v>1528.6741939999999</c:v>
                </c:pt>
                <c:pt idx="10443">
                  <c:v>1528.7886960000001</c:v>
                </c:pt>
                <c:pt idx="10444">
                  <c:v>1528.903198</c:v>
                </c:pt>
                <c:pt idx="10445">
                  <c:v>1529.017822</c:v>
                </c:pt>
                <c:pt idx="10446">
                  <c:v>1529.1324460000001</c:v>
                </c:pt>
                <c:pt idx="10447">
                  <c:v>1529.246948</c:v>
                </c:pt>
                <c:pt idx="10448">
                  <c:v>1529.361572</c:v>
                </c:pt>
                <c:pt idx="10449">
                  <c:v>1529.4760739999999</c:v>
                </c:pt>
                <c:pt idx="10450">
                  <c:v>1529.590698</c:v>
                </c:pt>
                <c:pt idx="10451">
                  <c:v>1529.705322</c:v>
                </c:pt>
                <c:pt idx="10452">
                  <c:v>1529.8199460000001</c:v>
                </c:pt>
                <c:pt idx="10453">
                  <c:v>1529.934692</c:v>
                </c:pt>
                <c:pt idx="10454">
                  <c:v>1530.0493160000001</c:v>
                </c:pt>
                <c:pt idx="10455">
                  <c:v>1530.1640629999999</c:v>
                </c:pt>
                <c:pt idx="10456">
                  <c:v>1530.278687</c:v>
                </c:pt>
                <c:pt idx="10457">
                  <c:v>1530.393433</c:v>
                </c:pt>
                <c:pt idx="10458">
                  <c:v>1530.5081789999999</c:v>
                </c:pt>
                <c:pt idx="10459">
                  <c:v>1530.6229249999999</c:v>
                </c:pt>
                <c:pt idx="10460">
                  <c:v>1530.7376710000001</c:v>
                </c:pt>
                <c:pt idx="10461">
                  <c:v>1530.852539</c:v>
                </c:pt>
                <c:pt idx="10462">
                  <c:v>1530.9672849999999</c:v>
                </c:pt>
                <c:pt idx="10463">
                  <c:v>1531.0821530000001</c:v>
                </c:pt>
                <c:pt idx="10464">
                  <c:v>1531.1970209999999</c:v>
                </c:pt>
                <c:pt idx="10465">
                  <c:v>1531.3118899999999</c:v>
                </c:pt>
                <c:pt idx="10466">
                  <c:v>1531.42688</c:v>
                </c:pt>
                <c:pt idx="10467">
                  <c:v>1531.5417480000001</c:v>
                </c:pt>
                <c:pt idx="10468">
                  <c:v>1531.656616</c:v>
                </c:pt>
                <c:pt idx="10469">
                  <c:v>1531.771606</c:v>
                </c:pt>
                <c:pt idx="10470">
                  <c:v>1531.8865969999999</c:v>
                </c:pt>
                <c:pt idx="10471">
                  <c:v>1532.0014650000001</c:v>
                </c:pt>
                <c:pt idx="10472">
                  <c:v>1532.1164550000001</c:v>
                </c:pt>
                <c:pt idx="10473">
                  <c:v>1532.2314449999999</c:v>
                </c:pt>
                <c:pt idx="10474">
                  <c:v>1532.346558</c:v>
                </c:pt>
                <c:pt idx="10475">
                  <c:v>1532.461548</c:v>
                </c:pt>
                <c:pt idx="10476">
                  <c:v>1532.5766599999999</c:v>
                </c:pt>
                <c:pt idx="10477">
                  <c:v>1532.69165</c:v>
                </c:pt>
                <c:pt idx="10478">
                  <c:v>1532.806763</c:v>
                </c:pt>
                <c:pt idx="10479">
                  <c:v>1532.921875</c:v>
                </c:pt>
                <c:pt idx="10480">
                  <c:v>1533.036987</c:v>
                </c:pt>
                <c:pt idx="10481">
                  <c:v>1533.1521</c:v>
                </c:pt>
                <c:pt idx="10482">
                  <c:v>1533.2673339999999</c:v>
                </c:pt>
                <c:pt idx="10483">
                  <c:v>1533.3824460000001</c:v>
                </c:pt>
                <c:pt idx="10484">
                  <c:v>1533.4976810000001</c:v>
                </c:pt>
                <c:pt idx="10485">
                  <c:v>1533.6129149999999</c:v>
                </c:pt>
                <c:pt idx="10486">
                  <c:v>1533.728149</c:v>
                </c:pt>
                <c:pt idx="10487">
                  <c:v>1533.843384</c:v>
                </c:pt>
                <c:pt idx="10488">
                  <c:v>1533.95874</c:v>
                </c:pt>
                <c:pt idx="10489">
                  <c:v>1534.073975</c:v>
                </c:pt>
                <c:pt idx="10490">
                  <c:v>1534.189331</c:v>
                </c:pt>
                <c:pt idx="10491">
                  <c:v>1534.3045649999999</c:v>
                </c:pt>
                <c:pt idx="10492">
                  <c:v>1534.419922</c:v>
                </c:pt>
                <c:pt idx="10493">
                  <c:v>1534.5352780000001</c:v>
                </c:pt>
                <c:pt idx="10494">
                  <c:v>1534.650635</c:v>
                </c:pt>
                <c:pt idx="10495">
                  <c:v>1534.765991</c:v>
                </c:pt>
                <c:pt idx="10496">
                  <c:v>1534.88147</c:v>
                </c:pt>
                <c:pt idx="10497">
                  <c:v>1534.9968260000001</c:v>
                </c:pt>
                <c:pt idx="10498">
                  <c:v>1535.1123050000001</c:v>
                </c:pt>
                <c:pt idx="10499">
                  <c:v>1535.2276609999999</c:v>
                </c:pt>
                <c:pt idx="10500">
                  <c:v>1535.3431399999999</c:v>
                </c:pt>
                <c:pt idx="10501">
                  <c:v>1535.4586179999999</c:v>
                </c:pt>
                <c:pt idx="10502">
                  <c:v>1535.5742190000001</c:v>
                </c:pt>
                <c:pt idx="10503">
                  <c:v>1535.689697</c:v>
                </c:pt>
                <c:pt idx="10504">
                  <c:v>1535.8051760000001</c:v>
                </c:pt>
                <c:pt idx="10505">
                  <c:v>1535.9207759999999</c:v>
                </c:pt>
                <c:pt idx="10506">
                  <c:v>1536.036499</c:v>
                </c:pt>
                <c:pt idx="10507">
                  <c:v>1536.1521</c:v>
                </c:pt>
                <c:pt idx="10508">
                  <c:v>1536.2677000000001</c:v>
                </c:pt>
                <c:pt idx="10509">
                  <c:v>1536.3833010000001</c:v>
                </c:pt>
                <c:pt idx="10510">
                  <c:v>1536.4989009999999</c:v>
                </c:pt>
                <c:pt idx="10511">
                  <c:v>1536.614624</c:v>
                </c:pt>
                <c:pt idx="10512">
                  <c:v>1536.730225</c:v>
                </c:pt>
                <c:pt idx="10513">
                  <c:v>1536.845947</c:v>
                </c:pt>
                <c:pt idx="10514">
                  <c:v>1536.9616699999999</c:v>
                </c:pt>
                <c:pt idx="10515">
                  <c:v>1537.077393</c:v>
                </c:pt>
                <c:pt idx="10516">
                  <c:v>1537.193115</c:v>
                </c:pt>
                <c:pt idx="10517">
                  <c:v>1537.3089600000001</c:v>
                </c:pt>
                <c:pt idx="10518">
                  <c:v>1537.424683</c:v>
                </c:pt>
                <c:pt idx="10519">
                  <c:v>1537.5405270000001</c:v>
                </c:pt>
                <c:pt idx="10520">
                  <c:v>1537.6563719999999</c:v>
                </c:pt>
                <c:pt idx="10521">
                  <c:v>1537.772095</c:v>
                </c:pt>
                <c:pt idx="10522">
                  <c:v>1537.888062</c:v>
                </c:pt>
                <c:pt idx="10523">
                  <c:v>1538.0039059999999</c:v>
                </c:pt>
                <c:pt idx="10524">
                  <c:v>1538.119751</c:v>
                </c:pt>
                <c:pt idx="10525">
                  <c:v>1538.2357179999999</c:v>
                </c:pt>
                <c:pt idx="10526">
                  <c:v>1538.3515629999999</c:v>
                </c:pt>
                <c:pt idx="10527">
                  <c:v>1538.4676509999999</c:v>
                </c:pt>
                <c:pt idx="10528">
                  <c:v>1538.5836179999999</c:v>
                </c:pt>
                <c:pt idx="10529">
                  <c:v>1538.6995850000001</c:v>
                </c:pt>
                <c:pt idx="10530">
                  <c:v>1538.815552</c:v>
                </c:pt>
                <c:pt idx="10531">
                  <c:v>1538.931519</c:v>
                </c:pt>
                <c:pt idx="10532">
                  <c:v>1539.047607</c:v>
                </c:pt>
                <c:pt idx="10533">
                  <c:v>1539.1636960000001</c:v>
                </c:pt>
                <c:pt idx="10534">
                  <c:v>1539.279663</c:v>
                </c:pt>
                <c:pt idx="10535">
                  <c:v>1539.3957519999999</c:v>
                </c:pt>
                <c:pt idx="10536">
                  <c:v>1539.511841</c:v>
                </c:pt>
                <c:pt idx="10537">
                  <c:v>1539.6279300000001</c:v>
                </c:pt>
                <c:pt idx="10538">
                  <c:v>1539.7441409999999</c:v>
                </c:pt>
                <c:pt idx="10539">
                  <c:v>1539.8602289999999</c:v>
                </c:pt>
                <c:pt idx="10540">
                  <c:v>1539.9764399999999</c:v>
                </c:pt>
                <c:pt idx="10541">
                  <c:v>1540.0926509999999</c:v>
                </c:pt>
                <c:pt idx="10542">
                  <c:v>1540.208862</c:v>
                </c:pt>
                <c:pt idx="10543">
                  <c:v>1540.325073</c:v>
                </c:pt>
                <c:pt idx="10544">
                  <c:v>1540.441284</c:v>
                </c:pt>
                <c:pt idx="10545">
                  <c:v>1540.557495</c:v>
                </c:pt>
                <c:pt idx="10546">
                  <c:v>1540.673828</c:v>
                </c:pt>
                <c:pt idx="10547">
                  <c:v>1540.7901609999999</c:v>
                </c:pt>
                <c:pt idx="10548">
                  <c:v>1540.9064940000001</c:v>
                </c:pt>
                <c:pt idx="10549">
                  <c:v>1541.022827</c:v>
                </c:pt>
                <c:pt idx="10550">
                  <c:v>1541.1391599999999</c:v>
                </c:pt>
                <c:pt idx="10551">
                  <c:v>1541.2554929999999</c:v>
                </c:pt>
                <c:pt idx="10552">
                  <c:v>1541.371948</c:v>
                </c:pt>
                <c:pt idx="10553">
                  <c:v>1541.4882809999999</c:v>
                </c:pt>
                <c:pt idx="10554">
                  <c:v>1541.604736</c:v>
                </c:pt>
                <c:pt idx="10555">
                  <c:v>1541.7211910000001</c:v>
                </c:pt>
                <c:pt idx="10556">
                  <c:v>1541.8376459999999</c:v>
                </c:pt>
                <c:pt idx="10557">
                  <c:v>1541.9541019999999</c:v>
                </c:pt>
                <c:pt idx="10558">
                  <c:v>1542.070557</c:v>
                </c:pt>
                <c:pt idx="10559">
                  <c:v>1542.1870120000001</c:v>
                </c:pt>
                <c:pt idx="10560">
                  <c:v>1542.3035890000001</c:v>
                </c:pt>
                <c:pt idx="10561">
                  <c:v>1542.420044</c:v>
                </c:pt>
                <c:pt idx="10562">
                  <c:v>1542.536621</c:v>
                </c:pt>
                <c:pt idx="10563">
                  <c:v>1542.653198</c:v>
                </c:pt>
                <c:pt idx="10564">
                  <c:v>1542.769775</c:v>
                </c:pt>
                <c:pt idx="10565">
                  <c:v>1542.886475</c:v>
                </c:pt>
                <c:pt idx="10566">
                  <c:v>1543.003052</c:v>
                </c:pt>
                <c:pt idx="10567">
                  <c:v>1543.119629</c:v>
                </c:pt>
                <c:pt idx="10568">
                  <c:v>1543.2364500000001</c:v>
                </c:pt>
                <c:pt idx="10569">
                  <c:v>1543.353149</c:v>
                </c:pt>
                <c:pt idx="10570">
                  <c:v>1543.4698490000001</c:v>
                </c:pt>
                <c:pt idx="10571">
                  <c:v>1543.586548</c:v>
                </c:pt>
                <c:pt idx="10572">
                  <c:v>1543.7032469999999</c:v>
                </c:pt>
                <c:pt idx="10573">
                  <c:v>1543.820068</c:v>
                </c:pt>
                <c:pt idx="10574">
                  <c:v>1543.936768</c:v>
                </c:pt>
                <c:pt idx="10575">
                  <c:v>1544.0535890000001</c:v>
                </c:pt>
                <c:pt idx="10576">
                  <c:v>1544.1704099999999</c:v>
                </c:pt>
                <c:pt idx="10577">
                  <c:v>1544.287231</c:v>
                </c:pt>
                <c:pt idx="10578">
                  <c:v>1544.404053</c:v>
                </c:pt>
                <c:pt idx="10579">
                  <c:v>1544.520874</c:v>
                </c:pt>
                <c:pt idx="10580">
                  <c:v>1544.6376949999999</c:v>
                </c:pt>
                <c:pt idx="10581">
                  <c:v>1544.754639</c:v>
                </c:pt>
                <c:pt idx="10582">
                  <c:v>1544.871582</c:v>
                </c:pt>
                <c:pt idx="10583">
                  <c:v>1544.9884030000001</c:v>
                </c:pt>
                <c:pt idx="10584">
                  <c:v>1545.1053469999999</c:v>
                </c:pt>
                <c:pt idx="10585">
                  <c:v>1545.2224120000001</c:v>
                </c:pt>
                <c:pt idx="10586">
                  <c:v>1545.3393550000001</c:v>
                </c:pt>
                <c:pt idx="10587">
                  <c:v>1545.4562989999999</c:v>
                </c:pt>
                <c:pt idx="10588">
                  <c:v>1545.573486</c:v>
                </c:pt>
                <c:pt idx="10589">
                  <c:v>1545.6904300000001</c:v>
                </c:pt>
                <c:pt idx="10590">
                  <c:v>1545.807495</c:v>
                </c:pt>
                <c:pt idx="10591">
                  <c:v>1545.924561</c:v>
                </c:pt>
                <c:pt idx="10592">
                  <c:v>1546.041626</c:v>
                </c:pt>
                <c:pt idx="10593">
                  <c:v>1546.158813</c:v>
                </c:pt>
                <c:pt idx="10594">
                  <c:v>1546.275879</c:v>
                </c:pt>
                <c:pt idx="10595">
                  <c:v>1546.3930660000001</c:v>
                </c:pt>
                <c:pt idx="10596">
                  <c:v>1546.5101320000001</c:v>
                </c:pt>
                <c:pt idx="10597">
                  <c:v>1546.6273189999999</c:v>
                </c:pt>
                <c:pt idx="10598">
                  <c:v>1546.7445070000001</c:v>
                </c:pt>
                <c:pt idx="10599">
                  <c:v>1546.8618160000001</c:v>
                </c:pt>
                <c:pt idx="10600">
                  <c:v>1546.979004</c:v>
                </c:pt>
                <c:pt idx="10601">
                  <c:v>1547.0961910000001</c:v>
                </c:pt>
                <c:pt idx="10602">
                  <c:v>1547.213501</c:v>
                </c:pt>
                <c:pt idx="10603">
                  <c:v>1547.330811</c:v>
                </c:pt>
                <c:pt idx="10604">
                  <c:v>1547.44812</c:v>
                </c:pt>
                <c:pt idx="10605">
                  <c:v>1547.5654300000001</c:v>
                </c:pt>
                <c:pt idx="10606">
                  <c:v>1547.6827390000001</c:v>
                </c:pt>
                <c:pt idx="10607">
                  <c:v>1547.8000489999999</c:v>
                </c:pt>
                <c:pt idx="10608">
                  <c:v>1547.9176030000001</c:v>
                </c:pt>
                <c:pt idx="10609">
                  <c:v>1548.0349120000001</c:v>
                </c:pt>
                <c:pt idx="10610">
                  <c:v>1548.1523440000001</c:v>
                </c:pt>
                <c:pt idx="10611">
                  <c:v>1548.269775</c:v>
                </c:pt>
                <c:pt idx="10612">
                  <c:v>1548.387207</c:v>
                </c:pt>
                <c:pt idx="10613">
                  <c:v>1548.504639</c:v>
                </c:pt>
                <c:pt idx="10614">
                  <c:v>1548.6220699999999</c:v>
                </c:pt>
                <c:pt idx="10615">
                  <c:v>1548.739624</c:v>
                </c:pt>
                <c:pt idx="10616">
                  <c:v>1548.857178</c:v>
                </c:pt>
                <c:pt idx="10617">
                  <c:v>1548.9746090000001</c:v>
                </c:pt>
                <c:pt idx="10618">
                  <c:v>1549.092163</c:v>
                </c:pt>
                <c:pt idx="10619">
                  <c:v>1549.209717</c:v>
                </c:pt>
                <c:pt idx="10620">
                  <c:v>1549.327393</c:v>
                </c:pt>
                <c:pt idx="10621">
                  <c:v>1549.4449460000001</c:v>
                </c:pt>
                <c:pt idx="10622">
                  <c:v>1549.5625</c:v>
                </c:pt>
                <c:pt idx="10623">
                  <c:v>1549.6801760000001</c:v>
                </c:pt>
                <c:pt idx="10624">
                  <c:v>1549.7978519999999</c:v>
                </c:pt>
                <c:pt idx="10625">
                  <c:v>1549.9155270000001</c:v>
                </c:pt>
                <c:pt idx="10626">
                  <c:v>1550.033203</c:v>
                </c:pt>
                <c:pt idx="10627">
                  <c:v>1550.150879</c:v>
                </c:pt>
                <c:pt idx="10628">
                  <c:v>1550.268677</c:v>
                </c:pt>
                <c:pt idx="10629">
                  <c:v>1550.386475</c:v>
                </c:pt>
                <c:pt idx="10630">
                  <c:v>1550.5042719999999</c:v>
                </c:pt>
                <c:pt idx="10631">
                  <c:v>1550.6220699999999</c:v>
                </c:pt>
                <c:pt idx="10632">
                  <c:v>1550.7398679999999</c:v>
                </c:pt>
                <c:pt idx="10633">
                  <c:v>1550.8576660000001</c:v>
                </c:pt>
                <c:pt idx="10634">
                  <c:v>1550.9754640000001</c:v>
                </c:pt>
                <c:pt idx="10635">
                  <c:v>1551.093384</c:v>
                </c:pt>
                <c:pt idx="10636">
                  <c:v>1551.211182</c:v>
                </c:pt>
                <c:pt idx="10637">
                  <c:v>1551.3291019999999</c:v>
                </c:pt>
                <c:pt idx="10638">
                  <c:v>1551.4470209999999</c:v>
                </c:pt>
                <c:pt idx="10639">
                  <c:v>1551.5649410000001</c:v>
                </c:pt>
                <c:pt idx="10640">
                  <c:v>1551.682861</c:v>
                </c:pt>
                <c:pt idx="10641">
                  <c:v>1551.8007809999999</c:v>
                </c:pt>
                <c:pt idx="10642">
                  <c:v>1551.918823</c:v>
                </c:pt>
                <c:pt idx="10643">
                  <c:v>1552.0367429999999</c:v>
                </c:pt>
                <c:pt idx="10644">
                  <c:v>1552.1547849999999</c:v>
                </c:pt>
                <c:pt idx="10645">
                  <c:v>1552.272827</c:v>
                </c:pt>
                <c:pt idx="10646">
                  <c:v>1552.3908690000001</c:v>
                </c:pt>
                <c:pt idx="10647">
                  <c:v>1552.5089109999999</c:v>
                </c:pt>
                <c:pt idx="10648">
                  <c:v>1552.626953</c:v>
                </c:pt>
                <c:pt idx="10649">
                  <c:v>1552.7452390000001</c:v>
                </c:pt>
                <c:pt idx="10650">
                  <c:v>1552.8632809999999</c:v>
                </c:pt>
                <c:pt idx="10651">
                  <c:v>1552.9814449999999</c:v>
                </c:pt>
                <c:pt idx="10652">
                  <c:v>1553.0996090000001</c:v>
                </c:pt>
                <c:pt idx="10653">
                  <c:v>1553.2177730000001</c:v>
                </c:pt>
                <c:pt idx="10654">
                  <c:v>1553.3359379999999</c:v>
                </c:pt>
                <c:pt idx="10655">
                  <c:v>1553.4542240000001</c:v>
                </c:pt>
                <c:pt idx="10656">
                  <c:v>1553.572388</c:v>
                </c:pt>
                <c:pt idx="10657">
                  <c:v>1553.6906739999999</c:v>
                </c:pt>
                <c:pt idx="10658">
                  <c:v>1553.8089600000001</c:v>
                </c:pt>
                <c:pt idx="10659">
                  <c:v>1553.927246</c:v>
                </c:pt>
                <c:pt idx="10660">
                  <c:v>1554.0455320000001</c:v>
                </c:pt>
                <c:pt idx="10661">
                  <c:v>1554.163818</c:v>
                </c:pt>
                <c:pt idx="10662">
                  <c:v>1554.2821039999999</c:v>
                </c:pt>
                <c:pt idx="10663">
                  <c:v>1554.400513</c:v>
                </c:pt>
                <c:pt idx="10664">
                  <c:v>1554.5189210000001</c:v>
                </c:pt>
                <c:pt idx="10665">
                  <c:v>1554.6373289999999</c:v>
                </c:pt>
                <c:pt idx="10666">
                  <c:v>1554.755737</c:v>
                </c:pt>
                <c:pt idx="10667">
                  <c:v>1554.8741460000001</c:v>
                </c:pt>
                <c:pt idx="10668">
                  <c:v>1554.9925539999999</c:v>
                </c:pt>
                <c:pt idx="10669">
                  <c:v>1555.1110839999999</c:v>
                </c:pt>
                <c:pt idx="10670">
                  <c:v>1555.2296140000001</c:v>
                </c:pt>
                <c:pt idx="10671">
                  <c:v>1555.3481449999999</c:v>
                </c:pt>
                <c:pt idx="10672">
                  <c:v>1555.4666749999999</c:v>
                </c:pt>
                <c:pt idx="10673">
                  <c:v>1555.5852050000001</c:v>
                </c:pt>
                <c:pt idx="10674">
                  <c:v>1555.7037350000001</c:v>
                </c:pt>
                <c:pt idx="10675">
                  <c:v>1555.8222659999999</c:v>
                </c:pt>
                <c:pt idx="10676">
                  <c:v>1555.940918</c:v>
                </c:pt>
                <c:pt idx="10677">
                  <c:v>1556.059448</c:v>
                </c:pt>
                <c:pt idx="10678">
                  <c:v>1556.178101</c:v>
                </c:pt>
                <c:pt idx="10679">
                  <c:v>1556.2967530000001</c:v>
                </c:pt>
                <c:pt idx="10680">
                  <c:v>1556.415405</c:v>
                </c:pt>
                <c:pt idx="10681">
                  <c:v>1556.534058</c:v>
                </c:pt>
                <c:pt idx="10682">
                  <c:v>1556.6527100000001</c:v>
                </c:pt>
                <c:pt idx="10683">
                  <c:v>1556.7714840000001</c:v>
                </c:pt>
                <c:pt idx="10684">
                  <c:v>1556.890259</c:v>
                </c:pt>
                <c:pt idx="10685">
                  <c:v>1557.0089109999999</c:v>
                </c:pt>
                <c:pt idx="10686">
                  <c:v>1557.127686</c:v>
                </c:pt>
                <c:pt idx="10687">
                  <c:v>1557.2464600000001</c:v>
                </c:pt>
                <c:pt idx="10688">
                  <c:v>1557.365356</c:v>
                </c:pt>
                <c:pt idx="10689">
                  <c:v>1557.4841309999999</c:v>
                </c:pt>
                <c:pt idx="10690">
                  <c:v>1557.603149</c:v>
                </c:pt>
                <c:pt idx="10691">
                  <c:v>1557.7219239999999</c:v>
                </c:pt>
                <c:pt idx="10692">
                  <c:v>1557.8408199999999</c:v>
                </c:pt>
                <c:pt idx="10693">
                  <c:v>1557.959717</c:v>
                </c:pt>
                <c:pt idx="10694">
                  <c:v>1558.0786129999999</c:v>
                </c:pt>
                <c:pt idx="10695">
                  <c:v>1558.1976320000001</c:v>
                </c:pt>
                <c:pt idx="10696">
                  <c:v>1558.3165280000001</c:v>
                </c:pt>
                <c:pt idx="10697">
                  <c:v>1558.435547</c:v>
                </c:pt>
                <c:pt idx="10698">
                  <c:v>1558.554443</c:v>
                </c:pt>
                <c:pt idx="10699">
                  <c:v>1558.673462</c:v>
                </c:pt>
                <c:pt idx="10700">
                  <c:v>1558.7924800000001</c:v>
                </c:pt>
                <c:pt idx="10701">
                  <c:v>1558.911499</c:v>
                </c:pt>
                <c:pt idx="10702">
                  <c:v>1559.0306399999999</c:v>
                </c:pt>
                <c:pt idx="10703">
                  <c:v>1559.149658</c:v>
                </c:pt>
                <c:pt idx="10704">
                  <c:v>1559.2687989999999</c:v>
                </c:pt>
                <c:pt idx="10705">
                  <c:v>1559.387939</c:v>
                </c:pt>
                <c:pt idx="10706">
                  <c:v>1559.5070800000001</c:v>
                </c:pt>
                <c:pt idx="10707">
                  <c:v>1559.626221</c:v>
                </c:pt>
                <c:pt idx="10708">
                  <c:v>1559.745361</c:v>
                </c:pt>
                <c:pt idx="10709">
                  <c:v>1559.8645019999999</c:v>
                </c:pt>
                <c:pt idx="10710">
                  <c:v>1559.9838870000001</c:v>
                </c:pt>
                <c:pt idx="10711">
                  <c:v>1560.1030270000001</c:v>
                </c:pt>
                <c:pt idx="10712">
                  <c:v>1560.2222899999999</c:v>
                </c:pt>
                <c:pt idx="10713">
                  <c:v>1560.341553</c:v>
                </c:pt>
                <c:pt idx="10714">
                  <c:v>1560.4608149999999</c:v>
                </c:pt>
                <c:pt idx="10715">
                  <c:v>1560.5802000000001</c:v>
                </c:pt>
                <c:pt idx="10716">
                  <c:v>1560.6994629999999</c:v>
                </c:pt>
                <c:pt idx="10717">
                  <c:v>1560.8188479999999</c:v>
                </c:pt>
                <c:pt idx="10718">
                  <c:v>1560.9381100000001</c:v>
                </c:pt>
                <c:pt idx="10719">
                  <c:v>1561.057495</c:v>
                </c:pt>
                <c:pt idx="10720">
                  <c:v>1561.17688</c:v>
                </c:pt>
                <c:pt idx="10721">
                  <c:v>1561.2962649999999</c:v>
                </c:pt>
                <c:pt idx="10722">
                  <c:v>1561.4157709999999</c:v>
                </c:pt>
                <c:pt idx="10723">
                  <c:v>1561.5351559999999</c:v>
                </c:pt>
                <c:pt idx="10724">
                  <c:v>1561.654663</c:v>
                </c:pt>
                <c:pt idx="10725">
                  <c:v>1561.774048</c:v>
                </c:pt>
                <c:pt idx="10726">
                  <c:v>1561.8935550000001</c:v>
                </c:pt>
                <c:pt idx="10727">
                  <c:v>1562.013062</c:v>
                </c:pt>
                <c:pt idx="10728">
                  <c:v>1562.1326899999999</c:v>
                </c:pt>
                <c:pt idx="10729">
                  <c:v>1562.252197</c:v>
                </c:pt>
                <c:pt idx="10730">
                  <c:v>1562.3717039999999</c:v>
                </c:pt>
                <c:pt idx="10731">
                  <c:v>1562.4914550000001</c:v>
                </c:pt>
                <c:pt idx="10732">
                  <c:v>1562.6110839999999</c:v>
                </c:pt>
                <c:pt idx="10733">
                  <c:v>1562.7307129999999</c:v>
                </c:pt>
                <c:pt idx="10734">
                  <c:v>1562.850342</c:v>
                </c:pt>
                <c:pt idx="10735">
                  <c:v>1562.969971</c:v>
                </c:pt>
                <c:pt idx="10736">
                  <c:v>1563.0897219999999</c:v>
                </c:pt>
                <c:pt idx="10737">
                  <c:v>1563.209351</c:v>
                </c:pt>
                <c:pt idx="10738">
                  <c:v>1563.3291019999999</c:v>
                </c:pt>
                <c:pt idx="10739">
                  <c:v>1563.4488530000001</c:v>
                </c:pt>
                <c:pt idx="10740">
                  <c:v>1563.5686040000001</c:v>
                </c:pt>
                <c:pt idx="10741">
                  <c:v>1563.6883539999999</c:v>
                </c:pt>
                <c:pt idx="10742">
                  <c:v>1563.8081050000001</c:v>
                </c:pt>
                <c:pt idx="10743">
                  <c:v>1563.9279790000001</c:v>
                </c:pt>
                <c:pt idx="10744">
                  <c:v>1564.0477289999999</c:v>
                </c:pt>
                <c:pt idx="10745">
                  <c:v>1564.1676030000001</c:v>
                </c:pt>
                <c:pt idx="10746">
                  <c:v>1564.287476</c:v>
                </c:pt>
                <c:pt idx="10747">
                  <c:v>1564.4073490000001</c:v>
                </c:pt>
                <c:pt idx="10748">
                  <c:v>1564.5272219999999</c:v>
                </c:pt>
                <c:pt idx="10749">
                  <c:v>1564.647217</c:v>
                </c:pt>
                <c:pt idx="10750">
                  <c:v>1564.7670900000001</c:v>
                </c:pt>
                <c:pt idx="10751">
                  <c:v>1564.887207</c:v>
                </c:pt>
                <c:pt idx="10752">
                  <c:v>1565.007202</c:v>
                </c:pt>
                <c:pt idx="10753">
                  <c:v>1565.127197</c:v>
                </c:pt>
                <c:pt idx="10754">
                  <c:v>1565.247192</c:v>
                </c:pt>
                <c:pt idx="10755">
                  <c:v>1565.3671879999999</c:v>
                </c:pt>
                <c:pt idx="10756">
                  <c:v>1565.4873050000001</c:v>
                </c:pt>
                <c:pt idx="10757">
                  <c:v>1565.6072999999999</c:v>
                </c:pt>
                <c:pt idx="10758">
                  <c:v>1565.7274170000001</c:v>
                </c:pt>
                <c:pt idx="10759">
                  <c:v>1565.847534</c:v>
                </c:pt>
                <c:pt idx="10760">
                  <c:v>1565.9676509999999</c:v>
                </c:pt>
                <c:pt idx="10761">
                  <c:v>1566.087769</c:v>
                </c:pt>
                <c:pt idx="10762">
                  <c:v>1566.2078859999999</c:v>
                </c:pt>
                <c:pt idx="10763">
                  <c:v>1566.328125</c:v>
                </c:pt>
                <c:pt idx="10764">
                  <c:v>1566.4482419999999</c:v>
                </c:pt>
                <c:pt idx="10765">
                  <c:v>1566.568481</c:v>
                </c:pt>
                <c:pt idx="10766">
                  <c:v>1566.688721</c:v>
                </c:pt>
                <c:pt idx="10767">
                  <c:v>1566.8089600000001</c:v>
                </c:pt>
                <c:pt idx="10768">
                  <c:v>1566.9291989999999</c:v>
                </c:pt>
                <c:pt idx="10769">
                  <c:v>1567.049561</c:v>
                </c:pt>
                <c:pt idx="10770">
                  <c:v>1567.1697999999999</c:v>
                </c:pt>
                <c:pt idx="10771">
                  <c:v>1567.290283</c:v>
                </c:pt>
                <c:pt idx="10772">
                  <c:v>1567.4106449999999</c:v>
                </c:pt>
                <c:pt idx="10773">
                  <c:v>1567.5310059999999</c:v>
                </c:pt>
                <c:pt idx="10774">
                  <c:v>1567.6513669999999</c:v>
                </c:pt>
                <c:pt idx="10775">
                  <c:v>1567.7717290000001</c:v>
                </c:pt>
                <c:pt idx="10776">
                  <c:v>1567.892212</c:v>
                </c:pt>
                <c:pt idx="10777">
                  <c:v>1568.012573</c:v>
                </c:pt>
                <c:pt idx="10778">
                  <c:v>1568.133057</c:v>
                </c:pt>
                <c:pt idx="10779">
                  <c:v>1568.2535399999999</c:v>
                </c:pt>
                <c:pt idx="10780">
                  <c:v>1568.3740230000001</c:v>
                </c:pt>
                <c:pt idx="10781">
                  <c:v>1568.4945070000001</c:v>
                </c:pt>
                <c:pt idx="10782">
                  <c:v>1568.615112</c:v>
                </c:pt>
                <c:pt idx="10783">
                  <c:v>1568.735596</c:v>
                </c:pt>
                <c:pt idx="10784">
                  <c:v>1568.8562010000001</c:v>
                </c:pt>
                <c:pt idx="10785">
                  <c:v>1568.976807</c:v>
                </c:pt>
                <c:pt idx="10786">
                  <c:v>1569.0974120000001</c:v>
                </c:pt>
                <c:pt idx="10787">
                  <c:v>1569.218018</c:v>
                </c:pt>
                <c:pt idx="10788">
                  <c:v>1569.3386230000001</c:v>
                </c:pt>
                <c:pt idx="10789">
                  <c:v>1569.4592290000001</c:v>
                </c:pt>
                <c:pt idx="10790">
                  <c:v>1569.579956</c:v>
                </c:pt>
                <c:pt idx="10791">
                  <c:v>1569.7006839999999</c:v>
                </c:pt>
                <c:pt idx="10792">
                  <c:v>1569.8214109999999</c:v>
                </c:pt>
                <c:pt idx="10793">
                  <c:v>1569.9422609999999</c:v>
                </c:pt>
                <c:pt idx="10794">
                  <c:v>1570.0629879999999</c:v>
                </c:pt>
                <c:pt idx="10795">
                  <c:v>1570.183716</c:v>
                </c:pt>
                <c:pt idx="10796">
                  <c:v>1570.3045649999999</c:v>
                </c:pt>
                <c:pt idx="10797">
                  <c:v>1570.425293</c:v>
                </c:pt>
                <c:pt idx="10798">
                  <c:v>1570.546143</c:v>
                </c:pt>
                <c:pt idx="10799">
                  <c:v>1570.6669919999999</c:v>
                </c:pt>
                <c:pt idx="10800">
                  <c:v>1570.787842</c:v>
                </c:pt>
                <c:pt idx="10801">
                  <c:v>1570.9086910000001</c:v>
                </c:pt>
                <c:pt idx="10802">
                  <c:v>1571.029663</c:v>
                </c:pt>
                <c:pt idx="10803">
                  <c:v>1571.150513</c:v>
                </c:pt>
                <c:pt idx="10804">
                  <c:v>1571.2714840000001</c:v>
                </c:pt>
                <c:pt idx="10805">
                  <c:v>1571.392456</c:v>
                </c:pt>
                <c:pt idx="10806">
                  <c:v>1571.513428</c:v>
                </c:pt>
                <c:pt idx="10807">
                  <c:v>1571.634399</c:v>
                </c:pt>
                <c:pt idx="10808">
                  <c:v>1571.755371</c:v>
                </c:pt>
                <c:pt idx="10809">
                  <c:v>1571.8764650000001</c:v>
                </c:pt>
                <c:pt idx="10810">
                  <c:v>1571.997437</c:v>
                </c:pt>
                <c:pt idx="10811">
                  <c:v>1572.11853</c:v>
                </c:pt>
                <c:pt idx="10812">
                  <c:v>1572.239746</c:v>
                </c:pt>
                <c:pt idx="10813">
                  <c:v>1572.3608400000001</c:v>
                </c:pt>
                <c:pt idx="10814">
                  <c:v>1572.4819339999999</c:v>
                </c:pt>
                <c:pt idx="10815">
                  <c:v>1572.603149</c:v>
                </c:pt>
                <c:pt idx="10816">
                  <c:v>1572.7242429999999</c:v>
                </c:pt>
                <c:pt idx="10817">
                  <c:v>1572.8454589999999</c:v>
                </c:pt>
                <c:pt idx="10818">
                  <c:v>1572.9666749999999</c:v>
                </c:pt>
                <c:pt idx="10819">
                  <c:v>1573.0878909999999</c:v>
                </c:pt>
                <c:pt idx="10820">
                  <c:v>1573.209106</c:v>
                </c:pt>
                <c:pt idx="10821">
                  <c:v>1573.330322</c:v>
                </c:pt>
                <c:pt idx="10822">
                  <c:v>1573.4516599999999</c:v>
                </c:pt>
                <c:pt idx="10823">
                  <c:v>1573.572876</c:v>
                </c:pt>
                <c:pt idx="10824">
                  <c:v>1573.6942140000001</c:v>
                </c:pt>
                <c:pt idx="10825">
                  <c:v>1573.815552</c:v>
                </c:pt>
                <c:pt idx="10826">
                  <c:v>1573.9368899999999</c:v>
                </c:pt>
                <c:pt idx="10827">
                  <c:v>1574.0582280000001</c:v>
                </c:pt>
                <c:pt idx="10828">
                  <c:v>1574.1796879999999</c:v>
                </c:pt>
                <c:pt idx="10829">
                  <c:v>1574.301025</c:v>
                </c:pt>
                <c:pt idx="10830">
                  <c:v>1574.4224850000001</c:v>
                </c:pt>
                <c:pt idx="10831">
                  <c:v>1574.5439449999999</c:v>
                </c:pt>
                <c:pt idx="10832">
                  <c:v>1574.6655270000001</c:v>
                </c:pt>
                <c:pt idx="10833">
                  <c:v>1574.786987</c:v>
                </c:pt>
                <c:pt idx="10834">
                  <c:v>1574.908447</c:v>
                </c:pt>
                <c:pt idx="10835">
                  <c:v>1575.030029</c:v>
                </c:pt>
                <c:pt idx="10836">
                  <c:v>1575.1514890000001</c:v>
                </c:pt>
                <c:pt idx="10837">
                  <c:v>1575.2730710000001</c:v>
                </c:pt>
                <c:pt idx="10838">
                  <c:v>1575.3946530000001</c:v>
                </c:pt>
                <c:pt idx="10839">
                  <c:v>1575.5162350000001</c:v>
                </c:pt>
                <c:pt idx="10840">
                  <c:v>1575.637817</c:v>
                </c:pt>
                <c:pt idx="10841">
                  <c:v>1575.759399</c:v>
                </c:pt>
                <c:pt idx="10842">
                  <c:v>1575.8811040000001</c:v>
                </c:pt>
                <c:pt idx="10843">
                  <c:v>1576.002808</c:v>
                </c:pt>
                <c:pt idx="10844">
                  <c:v>1576.1243899999999</c:v>
                </c:pt>
                <c:pt idx="10845">
                  <c:v>1576.2460940000001</c:v>
                </c:pt>
                <c:pt idx="10846">
                  <c:v>1576.3679199999999</c:v>
                </c:pt>
                <c:pt idx="10847">
                  <c:v>1576.489624</c:v>
                </c:pt>
                <c:pt idx="10848">
                  <c:v>1576.611328</c:v>
                </c:pt>
                <c:pt idx="10849">
                  <c:v>1576.733154</c:v>
                </c:pt>
                <c:pt idx="10850">
                  <c:v>1576.8549800000001</c:v>
                </c:pt>
                <c:pt idx="10851">
                  <c:v>1576.976807</c:v>
                </c:pt>
                <c:pt idx="10852">
                  <c:v>1577.0986330000001</c:v>
                </c:pt>
                <c:pt idx="10853">
                  <c:v>1577.220581</c:v>
                </c:pt>
                <c:pt idx="10854">
                  <c:v>1577.3424070000001</c:v>
                </c:pt>
                <c:pt idx="10855">
                  <c:v>1577.4643550000001</c:v>
                </c:pt>
                <c:pt idx="10856">
                  <c:v>1577.586182</c:v>
                </c:pt>
                <c:pt idx="10857">
                  <c:v>1577.70813</c:v>
                </c:pt>
                <c:pt idx="10858">
                  <c:v>1577.830078</c:v>
                </c:pt>
                <c:pt idx="10859">
                  <c:v>1577.9520259999999</c:v>
                </c:pt>
                <c:pt idx="10860">
                  <c:v>1578.0740969999999</c:v>
                </c:pt>
                <c:pt idx="10861">
                  <c:v>1578.1960449999999</c:v>
                </c:pt>
                <c:pt idx="10862">
                  <c:v>1578.318115</c:v>
                </c:pt>
                <c:pt idx="10863">
                  <c:v>1578.440186</c:v>
                </c:pt>
                <c:pt idx="10864">
                  <c:v>1578.5622559999999</c:v>
                </c:pt>
                <c:pt idx="10865">
                  <c:v>1578.6843260000001</c:v>
                </c:pt>
                <c:pt idx="10866">
                  <c:v>1578.8063959999999</c:v>
                </c:pt>
                <c:pt idx="10867">
                  <c:v>1578.928467</c:v>
                </c:pt>
                <c:pt idx="10868">
                  <c:v>1579.050659</c:v>
                </c:pt>
                <c:pt idx="10869">
                  <c:v>1579.1727289999999</c:v>
                </c:pt>
                <c:pt idx="10870">
                  <c:v>1579.294922</c:v>
                </c:pt>
                <c:pt idx="10871">
                  <c:v>1579.4171140000001</c:v>
                </c:pt>
                <c:pt idx="10872">
                  <c:v>1579.539307</c:v>
                </c:pt>
                <c:pt idx="10873">
                  <c:v>1579.6617429999999</c:v>
                </c:pt>
                <c:pt idx="10874">
                  <c:v>1579.783936</c:v>
                </c:pt>
                <c:pt idx="10875">
                  <c:v>1579.90625</c:v>
                </c:pt>
                <c:pt idx="10876">
                  <c:v>1580.028564</c:v>
                </c:pt>
                <c:pt idx="10877">
                  <c:v>1580.150879</c:v>
                </c:pt>
                <c:pt idx="10878">
                  <c:v>1580.273193</c:v>
                </c:pt>
                <c:pt idx="10879">
                  <c:v>1580.3955080000001</c:v>
                </c:pt>
                <c:pt idx="10880">
                  <c:v>1580.517822</c:v>
                </c:pt>
                <c:pt idx="10881">
                  <c:v>1580.640259</c:v>
                </c:pt>
                <c:pt idx="10882">
                  <c:v>1580.7626949999999</c:v>
                </c:pt>
                <c:pt idx="10883">
                  <c:v>1580.88501</c:v>
                </c:pt>
                <c:pt idx="10884">
                  <c:v>1581.0074460000001</c:v>
                </c:pt>
                <c:pt idx="10885">
                  <c:v>1581.130005</c:v>
                </c:pt>
                <c:pt idx="10886">
                  <c:v>1581.2524410000001</c:v>
                </c:pt>
                <c:pt idx="10887">
                  <c:v>1581.3748780000001</c:v>
                </c:pt>
                <c:pt idx="10888">
                  <c:v>1581.497437</c:v>
                </c:pt>
                <c:pt idx="10889">
                  <c:v>1581.619995</c:v>
                </c:pt>
                <c:pt idx="10890">
                  <c:v>1581.7425539999999</c:v>
                </c:pt>
                <c:pt idx="10891">
                  <c:v>1581.865112</c:v>
                </c:pt>
                <c:pt idx="10892">
                  <c:v>1581.9876710000001</c:v>
                </c:pt>
                <c:pt idx="10893">
                  <c:v>1582.1104740000001</c:v>
                </c:pt>
                <c:pt idx="10894">
                  <c:v>1582.2330320000001</c:v>
                </c:pt>
                <c:pt idx="10895">
                  <c:v>1582.3557129999999</c:v>
                </c:pt>
                <c:pt idx="10896">
                  <c:v>1582.478394</c:v>
                </c:pt>
                <c:pt idx="10897">
                  <c:v>1582.6010739999999</c:v>
                </c:pt>
                <c:pt idx="10898">
                  <c:v>1582.723755</c:v>
                </c:pt>
                <c:pt idx="10899">
                  <c:v>1582.846436</c:v>
                </c:pt>
                <c:pt idx="10900">
                  <c:v>1582.9692379999999</c:v>
                </c:pt>
                <c:pt idx="10901">
                  <c:v>1583.0920410000001</c:v>
                </c:pt>
                <c:pt idx="10902">
                  <c:v>1583.2147219999999</c:v>
                </c:pt>
                <c:pt idx="10903">
                  <c:v>1583.337524</c:v>
                </c:pt>
                <c:pt idx="10904">
                  <c:v>1583.460327</c:v>
                </c:pt>
                <c:pt idx="10905">
                  <c:v>1583.5832519999999</c:v>
                </c:pt>
                <c:pt idx="10906">
                  <c:v>1583.7060550000001</c:v>
                </c:pt>
                <c:pt idx="10907">
                  <c:v>1583.8289789999999</c:v>
                </c:pt>
                <c:pt idx="10908">
                  <c:v>1583.951904</c:v>
                </c:pt>
                <c:pt idx="10909">
                  <c:v>1584.074707</c:v>
                </c:pt>
                <c:pt idx="10910">
                  <c:v>1584.197754</c:v>
                </c:pt>
                <c:pt idx="10911">
                  <c:v>1584.3206789999999</c:v>
                </c:pt>
                <c:pt idx="10912">
                  <c:v>1584.4436040000001</c:v>
                </c:pt>
                <c:pt idx="10913">
                  <c:v>1584.56665</c:v>
                </c:pt>
                <c:pt idx="10914">
                  <c:v>1584.689697</c:v>
                </c:pt>
                <c:pt idx="10915">
                  <c:v>1584.8127440000001</c:v>
                </c:pt>
                <c:pt idx="10916">
                  <c:v>1584.9357910000001</c:v>
                </c:pt>
                <c:pt idx="10917">
                  <c:v>1585.0588379999999</c:v>
                </c:pt>
                <c:pt idx="10918">
                  <c:v>1585.1820070000001</c:v>
                </c:pt>
                <c:pt idx="10919">
                  <c:v>1585.3050539999999</c:v>
                </c:pt>
                <c:pt idx="10920">
                  <c:v>1585.4282229999999</c:v>
                </c:pt>
                <c:pt idx="10921">
                  <c:v>1585.5513920000001</c:v>
                </c:pt>
                <c:pt idx="10922">
                  <c:v>1585.674561</c:v>
                </c:pt>
                <c:pt idx="10923">
                  <c:v>1585.7977289999999</c:v>
                </c:pt>
                <c:pt idx="10924">
                  <c:v>1585.9208980000001</c:v>
                </c:pt>
                <c:pt idx="10925">
                  <c:v>1586.044067</c:v>
                </c:pt>
                <c:pt idx="10926">
                  <c:v>1586.1673579999999</c:v>
                </c:pt>
                <c:pt idx="10927">
                  <c:v>1586.290649</c:v>
                </c:pt>
                <c:pt idx="10928">
                  <c:v>1586.4139399999999</c:v>
                </c:pt>
                <c:pt idx="10929">
                  <c:v>1586.537231</c:v>
                </c:pt>
                <c:pt idx="10930">
                  <c:v>1586.6605219999999</c:v>
                </c:pt>
                <c:pt idx="10931">
                  <c:v>1586.783813</c:v>
                </c:pt>
                <c:pt idx="10932">
                  <c:v>1586.9072269999999</c:v>
                </c:pt>
                <c:pt idx="10933">
                  <c:v>1587.030518</c:v>
                </c:pt>
                <c:pt idx="10934">
                  <c:v>1587.154053</c:v>
                </c:pt>
                <c:pt idx="10935">
                  <c:v>1587.277466</c:v>
                </c:pt>
                <c:pt idx="10936">
                  <c:v>1587.400879</c:v>
                </c:pt>
                <c:pt idx="10937">
                  <c:v>1587.524414</c:v>
                </c:pt>
                <c:pt idx="10938">
                  <c:v>1587.647827</c:v>
                </c:pt>
                <c:pt idx="10939">
                  <c:v>1587.771362</c:v>
                </c:pt>
                <c:pt idx="10940">
                  <c:v>1587.8948969999999</c:v>
                </c:pt>
                <c:pt idx="10941">
                  <c:v>1588.018311</c:v>
                </c:pt>
                <c:pt idx="10942">
                  <c:v>1588.1419679999999</c:v>
                </c:pt>
                <c:pt idx="10943">
                  <c:v>1588.2655030000001</c:v>
                </c:pt>
                <c:pt idx="10944">
                  <c:v>1588.389038</c:v>
                </c:pt>
                <c:pt idx="10945">
                  <c:v>1588.5126949999999</c:v>
                </c:pt>
                <c:pt idx="10946">
                  <c:v>1588.6362300000001</c:v>
                </c:pt>
                <c:pt idx="10947">
                  <c:v>1588.759888</c:v>
                </c:pt>
                <c:pt idx="10948">
                  <c:v>1588.8835449999999</c:v>
                </c:pt>
                <c:pt idx="10949">
                  <c:v>1589.0073239999999</c:v>
                </c:pt>
                <c:pt idx="10950">
                  <c:v>1589.130981</c:v>
                </c:pt>
                <c:pt idx="10951">
                  <c:v>1589.254639</c:v>
                </c:pt>
                <c:pt idx="10952">
                  <c:v>1589.378418</c:v>
                </c:pt>
                <c:pt idx="10953">
                  <c:v>1589.502197</c:v>
                </c:pt>
                <c:pt idx="10954">
                  <c:v>1589.6260990000001</c:v>
                </c:pt>
                <c:pt idx="10955">
                  <c:v>1589.7498780000001</c:v>
                </c:pt>
                <c:pt idx="10956">
                  <c:v>1589.8736570000001</c:v>
                </c:pt>
                <c:pt idx="10957">
                  <c:v>1589.9975589999999</c:v>
                </c:pt>
                <c:pt idx="10958">
                  <c:v>1590.1213379999999</c:v>
                </c:pt>
                <c:pt idx="10959">
                  <c:v>1590.2452390000001</c:v>
                </c:pt>
                <c:pt idx="10960">
                  <c:v>1590.3691409999999</c:v>
                </c:pt>
                <c:pt idx="10961">
                  <c:v>1590.4930420000001</c:v>
                </c:pt>
                <c:pt idx="10962">
                  <c:v>1590.6170649999999</c:v>
                </c:pt>
                <c:pt idx="10963">
                  <c:v>1590.740967</c:v>
                </c:pt>
                <c:pt idx="10964">
                  <c:v>1590.8648679999999</c:v>
                </c:pt>
                <c:pt idx="10965">
                  <c:v>1590.9888920000001</c:v>
                </c:pt>
                <c:pt idx="10966">
                  <c:v>1591.1129149999999</c:v>
                </c:pt>
                <c:pt idx="10967">
                  <c:v>1591.236938</c:v>
                </c:pt>
                <c:pt idx="10968">
                  <c:v>1591.360962</c:v>
                </c:pt>
                <c:pt idx="10969">
                  <c:v>1591.485107</c:v>
                </c:pt>
                <c:pt idx="10970">
                  <c:v>1591.6091309999999</c:v>
                </c:pt>
                <c:pt idx="10971">
                  <c:v>1591.7332759999999</c:v>
                </c:pt>
                <c:pt idx="10972">
                  <c:v>1591.857422</c:v>
                </c:pt>
                <c:pt idx="10973">
                  <c:v>1591.981567</c:v>
                </c:pt>
                <c:pt idx="10974">
                  <c:v>1592.1057129999999</c:v>
                </c:pt>
                <c:pt idx="10975">
                  <c:v>1592.2299800000001</c:v>
                </c:pt>
                <c:pt idx="10976">
                  <c:v>1592.3542480000001</c:v>
                </c:pt>
                <c:pt idx="10977">
                  <c:v>1592.478394</c:v>
                </c:pt>
                <c:pt idx="10978">
                  <c:v>1592.6026609999999</c:v>
                </c:pt>
                <c:pt idx="10979">
                  <c:v>1592.7269289999999</c:v>
                </c:pt>
                <c:pt idx="10980">
                  <c:v>1592.8511960000001</c:v>
                </c:pt>
                <c:pt idx="10981">
                  <c:v>1592.9754640000001</c:v>
                </c:pt>
                <c:pt idx="10982">
                  <c:v>1593.0998540000001</c:v>
                </c:pt>
                <c:pt idx="10983">
                  <c:v>1593.224121</c:v>
                </c:pt>
                <c:pt idx="10984">
                  <c:v>1593.3485109999999</c:v>
                </c:pt>
                <c:pt idx="10985">
                  <c:v>1593.4729</c:v>
                </c:pt>
                <c:pt idx="10986">
                  <c:v>1593.5972899999999</c:v>
                </c:pt>
                <c:pt idx="10987">
                  <c:v>1593.7216800000001</c:v>
                </c:pt>
                <c:pt idx="10988">
                  <c:v>1593.8461910000001</c:v>
                </c:pt>
                <c:pt idx="10989">
                  <c:v>1593.970581</c:v>
                </c:pt>
                <c:pt idx="10990">
                  <c:v>1594.0950929999999</c:v>
                </c:pt>
                <c:pt idx="10991">
                  <c:v>1594.2196039999999</c:v>
                </c:pt>
                <c:pt idx="10992">
                  <c:v>1594.344116</c:v>
                </c:pt>
                <c:pt idx="10993">
                  <c:v>1594.4686280000001</c:v>
                </c:pt>
                <c:pt idx="10994">
                  <c:v>1594.5931399999999</c:v>
                </c:pt>
                <c:pt idx="10995">
                  <c:v>1594.7178960000001</c:v>
                </c:pt>
                <c:pt idx="10996">
                  <c:v>1594.8424070000001</c:v>
                </c:pt>
                <c:pt idx="10997">
                  <c:v>1594.9670410000001</c:v>
                </c:pt>
                <c:pt idx="10998">
                  <c:v>1595.0916749999999</c:v>
                </c:pt>
                <c:pt idx="10999">
                  <c:v>1595.2163089999999</c:v>
                </c:pt>
                <c:pt idx="11000">
                  <c:v>1595.341064</c:v>
                </c:pt>
                <c:pt idx="11001">
                  <c:v>1595.465698</c:v>
                </c:pt>
                <c:pt idx="11002">
                  <c:v>1595.5904539999999</c:v>
                </c:pt>
                <c:pt idx="11003">
                  <c:v>1595.7150879999999</c:v>
                </c:pt>
                <c:pt idx="11004">
                  <c:v>1595.8398440000001</c:v>
                </c:pt>
                <c:pt idx="11005">
                  <c:v>1595.9646</c:v>
                </c:pt>
                <c:pt idx="11006">
                  <c:v>1596.0894780000001</c:v>
                </c:pt>
                <c:pt idx="11007">
                  <c:v>1596.2142329999999</c:v>
                </c:pt>
                <c:pt idx="11008">
                  <c:v>1596.339111</c:v>
                </c:pt>
                <c:pt idx="11009">
                  <c:v>1596.4638669999999</c:v>
                </c:pt>
                <c:pt idx="11010">
                  <c:v>1596.588745</c:v>
                </c:pt>
                <c:pt idx="11011">
                  <c:v>1596.7136230000001</c:v>
                </c:pt>
                <c:pt idx="11012">
                  <c:v>1596.838501</c:v>
                </c:pt>
                <c:pt idx="11013">
                  <c:v>1596.963501</c:v>
                </c:pt>
                <c:pt idx="11014">
                  <c:v>1597.088379</c:v>
                </c:pt>
                <c:pt idx="11015">
                  <c:v>1597.213501</c:v>
                </c:pt>
                <c:pt idx="11016">
                  <c:v>1597.338501</c:v>
                </c:pt>
                <c:pt idx="11017">
                  <c:v>1597.463501</c:v>
                </c:pt>
                <c:pt idx="11018">
                  <c:v>1597.588501</c:v>
                </c:pt>
                <c:pt idx="11019">
                  <c:v>1597.713501</c:v>
                </c:pt>
                <c:pt idx="11020">
                  <c:v>1597.8386230000001</c:v>
                </c:pt>
                <c:pt idx="11021">
                  <c:v>1597.963745</c:v>
                </c:pt>
                <c:pt idx="11022">
                  <c:v>1598.088745</c:v>
                </c:pt>
                <c:pt idx="11023">
                  <c:v>1598.2138669999999</c:v>
                </c:pt>
                <c:pt idx="11024">
                  <c:v>1598.3389890000001</c:v>
                </c:pt>
                <c:pt idx="11025">
                  <c:v>1598.4642329999999</c:v>
                </c:pt>
                <c:pt idx="11026">
                  <c:v>1598.5893550000001</c:v>
                </c:pt>
                <c:pt idx="11027">
                  <c:v>1598.7146</c:v>
                </c:pt>
                <c:pt idx="11028">
                  <c:v>1598.8398440000001</c:v>
                </c:pt>
                <c:pt idx="11029">
                  <c:v>1598.9650879999999</c:v>
                </c:pt>
                <c:pt idx="11030">
                  <c:v>1599.090332</c:v>
                </c:pt>
                <c:pt idx="11031">
                  <c:v>1599.2155760000001</c:v>
                </c:pt>
                <c:pt idx="11032">
                  <c:v>1599.3408199999999</c:v>
                </c:pt>
                <c:pt idx="11033">
                  <c:v>1599.466187</c:v>
                </c:pt>
                <c:pt idx="11034">
                  <c:v>1599.591553</c:v>
                </c:pt>
                <c:pt idx="11035">
                  <c:v>1599.716797</c:v>
                </c:pt>
                <c:pt idx="11036">
                  <c:v>1599.8424070000001</c:v>
                </c:pt>
                <c:pt idx="11037">
                  <c:v>1599.9677730000001</c:v>
                </c:pt>
                <c:pt idx="11038">
                  <c:v>1600.0931399999999</c:v>
                </c:pt>
                <c:pt idx="11039">
                  <c:v>1600.2186280000001</c:v>
                </c:pt>
                <c:pt idx="11040">
                  <c:v>1600.3439940000001</c:v>
                </c:pt>
                <c:pt idx="11041">
                  <c:v>1600.469482</c:v>
                </c:pt>
                <c:pt idx="11042">
                  <c:v>1600.594971</c:v>
                </c:pt>
                <c:pt idx="11043">
                  <c:v>1600.7204589999999</c:v>
                </c:pt>
                <c:pt idx="11044">
                  <c:v>1600.8460689999999</c:v>
                </c:pt>
                <c:pt idx="11045">
                  <c:v>1600.971558</c:v>
                </c:pt>
                <c:pt idx="11046">
                  <c:v>1601.097168</c:v>
                </c:pt>
                <c:pt idx="11047">
                  <c:v>1601.2227780000001</c:v>
                </c:pt>
                <c:pt idx="11048">
                  <c:v>1601.348389</c:v>
                </c:pt>
                <c:pt idx="11049">
                  <c:v>1601.473999</c:v>
                </c:pt>
                <c:pt idx="11050">
                  <c:v>1601.5996090000001</c:v>
                </c:pt>
                <c:pt idx="11051">
                  <c:v>1601.725342</c:v>
                </c:pt>
                <c:pt idx="11052">
                  <c:v>1601.850952</c:v>
                </c:pt>
                <c:pt idx="11053">
                  <c:v>1601.9766850000001</c:v>
                </c:pt>
                <c:pt idx="11054">
                  <c:v>1602.1024170000001</c:v>
                </c:pt>
                <c:pt idx="11055">
                  <c:v>1602.228149</c:v>
                </c:pt>
                <c:pt idx="11056">
                  <c:v>1602.354126</c:v>
                </c:pt>
                <c:pt idx="11057">
                  <c:v>1602.4798579999999</c:v>
                </c:pt>
                <c:pt idx="11058">
                  <c:v>1602.6057129999999</c:v>
                </c:pt>
                <c:pt idx="11059">
                  <c:v>1602.7314449999999</c:v>
                </c:pt>
                <c:pt idx="11060">
                  <c:v>1602.8572999999999</c:v>
                </c:pt>
                <c:pt idx="11061">
                  <c:v>1602.983154</c:v>
                </c:pt>
                <c:pt idx="11062">
                  <c:v>1603.1091309999999</c:v>
                </c:pt>
                <c:pt idx="11063">
                  <c:v>1603.2349850000001</c:v>
                </c:pt>
                <c:pt idx="11064">
                  <c:v>1603.360962</c:v>
                </c:pt>
                <c:pt idx="11065">
                  <c:v>1603.4868160000001</c:v>
                </c:pt>
                <c:pt idx="11066">
                  <c:v>1603.612793</c:v>
                </c:pt>
                <c:pt idx="11067">
                  <c:v>1603.7387699999999</c:v>
                </c:pt>
                <c:pt idx="11068">
                  <c:v>1603.8648679999999</c:v>
                </c:pt>
                <c:pt idx="11069">
                  <c:v>1603.990845</c:v>
                </c:pt>
                <c:pt idx="11070">
                  <c:v>1604.116943</c:v>
                </c:pt>
                <c:pt idx="11071">
                  <c:v>1604.2429199999999</c:v>
                </c:pt>
                <c:pt idx="11072">
                  <c:v>1604.369019</c:v>
                </c:pt>
                <c:pt idx="11073">
                  <c:v>1604.4951169999999</c:v>
                </c:pt>
                <c:pt idx="11074">
                  <c:v>1604.621216</c:v>
                </c:pt>
                <c:pt idx="11075">
                  <c:v>1604.747437</c:v>
                </c:pt>
                <c:pt idx="11076">
                  <c:v>1604.8736570000001</c:v>
                </c:pt>
                <c:pt idx="11077">
                  <c:v>1604.9998780000001</c:v>
                </c:pt>
                <c:pt idx="11078">
                  <c:v>1605.1260990000001</c:v>
                </c:pt>
                <c:pt idx="11079">
                  <c:v>1605.2523189999999</c:v>
                </c:pt>
                <c:pt idx="11080">
                  <c:v>1605.3785399999999</c:v>
                </c:pt>
                <c:pt idx="11081">
                  <c:v>1605.5047609999999</c:v>
                </c:pt>
                <c:pt idx="11082">
                  <c:v>1605.6311040000001</c:v>
                </c:pt>
                <c:pt idx="11083">
                  <c:v>1605.7574460000001</c:v>
                </c:pt>
                <c:pt idx="11084">
                  <c:v>1605.8836670000001</c:v>
                </c:pt>
                <c:pt idx="11085">
                  <c:v>1606.01001</c:v>
                </c:pt>
                <c:pt idx="11086">
                  <c:v>1606.136475</c:v>
                </c:pt>
                <c:pt idx="11087">
                  <c:v>1606.262817</c:v>
                </c:pt>
                <c:pt idx="11088">
                  <c:v>1606.3891599999999</c:v>
                </c:pt>
                <c:pt idx="11089">
                  <c:v>1606.515625</c:v>
                </c:pt>
                <c:pt idx="11090">
                  <c:v>1606.6420900000001</c:v>
                </c:pt>
                <c:pt idx="11091">
                  <c:v>1606.7685550000001</c:v>
                </c:pt>
                <c:pt idx="11092">
                  <c:v>1606.8950199999999</c:v>
                </c:pt>
                <c:pt idx="11093">
                  <c:v>1607.0214840000001</c:v>
                </c:pt>
                <c:pt idx="11094">
                  <c:v>1607.1480710000001</c:v>
                </c:pt>
                <c:pt idx="11095">
                  <c:v>1607.2745359999999</c:v>
                </c:pt>
                <c:pt idx="11096">
                  <c:v>1607.4011230000001</c:v>
                </c:pt>
                <c:pt idx="11097">
                  <c:v>1607.527832</c:v>
                </c:pt>
                <c:pt idx="11098">
                  <c:v>1607.654419</c:v>
                </c:pt>
                <c:pt idx="11099">
                  <c:v>1607.7811280000001</c:v>
                </c:pt>
                <c:pt idx="11100">
                  <c:v>1607.9077150000001</c:v>
                </c:pt>
                <c:pt idx="11101">
                  <c:v>1608.0344239999999</c:v>
                </c:pt>
                <c:pt idx="11102">
                  <c:v>1608.1610109999999</c:v>
                </c:pt>
                <c:pt idx="11103">
                  <c:v>1608.28772</c:v>
                </c:pt>
                <c:pt idx="11104">
                  <c:v>1608.4144289999999</c:v>
                </c:pt>
                <c:pt idx="11105">
                  <c:v>1608.54126</c:v>
                </c:pt>
                <c:pt idx="11106">
                  <c:v>1608.6679690000001</c:v>
                </c:pt>
                <c:pt idx="11107">
                  <c:v>1608.7947999999999</c:v>
                </c:pt>
                <c:pt idx="11108">
                  <c:v>1608.921509</c:v>
                </c:pt>
                <c:pt idx="11109">
                  <c:v>1609.0483400000001</c:v>
                </c:pt>
                <c:pt idx="11110">
                  <c:v>1609.1751710000001</c:v>
                </c:pt>
                <c:pt idx="11111">
                  <c:v>1609.302124</c:v>
                </c:pt>
                <c:pt idx="11112">
                  <c:v>1609.4289550000001</c:v>
                </c:pt>
                <c:pt idx="11113">
                  <c:v>1609.555908</c:v>
                </c:pt>
                <c:pt idx="11114">
                  <c:v>1609.6827390000001</c:v>
                </c:pt>
                <c:pt idx="11115">
                  <c:v>1609.809692</c:v>
                </c:pt>
                <c:pt idx="11116">
                  <c:v>1609.9366460000001</c:v>
                </c:pt>
                <c:pt idx="11117">
                  <c:v>1610.0638429999999</c:v>
                </c:pt>
                <c:pt idx="11118">
                  <c:v>1610.1907960000001</c:v>
                </c:pt>
                <c:pt idx="11119">
                  <c:v>1610.317749</c:v>
                </c:pt>
                <c:pt idx="11120">
                  <c:v>1610.4448239999999</c:v>
                </c:pt>
                <c:pt idx="11121">
                  <c:v>1610.571899</c:v>
                </c:pt>
                <c:pt idx="11122">
                  <c:v>1610.698975</c:v>
                </c:pt>
                <c:pt idx="11123">
                  <c:v>1610.8260499999999</c:v>
                </c:pt>
                <c:pt idx="11124">
                  <c:v>1610.9532469999999</c:v>
                </c:pt>
                <c:pt idx="11125">
                  <c:v>1611.080322</c:v>
                </c:pt>
                <c:pt idx="11126">
                  <c:v>1611.2075199999999</c:v>
                </c:pt>
                <c:pt idx="11127">
                  <c:v>1611.334717</c:v>
                </c:pt>
                <c:pt idx="11128">
                  <c:v>1611.461914</c:v>
                </c:pt>
                <c:pt idx="11129">
                  <c:v>1611.589111</c:v>
                </c:pt>
                <c:pt idx="11130">
                  <c:v>1611.7163089999999</c:v>
                </c:pt>
                <c:pt idx="11131">
                  <c:v>1611.8436280000001</c:v>
                </c:pt>
                <c:pt idx="11132">
                  <c:v>1611.970947</c:v>
                </c:pt>
                <c:pt idx="11133">
                  <c:v>1612.0981449999999</c:v>
                </c:pt>
                <c:pt idx="11134">
                  <c:v>1612.2254640000001</c:v>
                </c:pt>
                <c:pt idx="11135">
                  <c:v>1612.352905</c:v>
                </c:pt>
                <c:pt idx="11136">
                  <c:v>1612.480225</c:v>
                </c:pt>
                <c:pt idx="11137">
                  <c:v>1612.607788</c:v>
                </c:pt>
                <c:pt idx="11138">
                  <c:v>1612.735107</c:v>
                </c:pt>
                <c:pt idx="11139">
                  <c:v>1612.8625489999999</c:v>
                </c:pt>
                <c:pt idx="11140">
                  <c:v>1612.98999</c:v>
                </c:pt>
                <c:pt idx="11141">
                  <c:v>1613.117432</c:v>
                </c:pt>
                <c:pt idx="11142">
                  <c:v>1613.244995</c:v>
                </c:pt>
                <c:pt idx="11143">
                  <c:v>1613.372437</c:v>
                </c:pt>
                <c:pt idx="11144">
                  <c:v>1613.5</c:v>
                </c:pt>
                <c:pt idx="11145">
                  <c:v>1613.627563</c:v>
                </c:pt>
                <c:pt idx="11146">
                  <c:v>1613.7551269999999</c:v>
                </c:pt>
                <c:pt idx="11147">
                  <c:v>1613.8826899999999</c:v>
                </c:pt>
                <c:pt idx="11148">
                  <c:v>1614.010254</c:v>
                </c:pt>
                <c:pt idx="11149">
                  <c:v>1614.137939</c:v>
                </c:pt>
                <c:pt idx="11150">
                  <c:v>1614.2655030000001</c:v>
                </c:pt>
                <c:pt idx="11151">
                  <c:v>1614.393188</c:v>
                </c:pt>
                <c:pt idx="11152">
                  <c:v>1614.520874</c:v>
                </c:pt>
                <c:pt idx="11153">
                  <c:v>1614.6485600000001</c:v>
                </c:pt>
                <c:pt idx="11154">
                  <c:v>1614.7763669999999</c:v>
                </c:pt>
                <c:pt idx="11155">
                  <c:v>1614.904053</c:v>
                </c:pt>
                <c:pt idx="11156">
                  <c:v>1615.0318600000001</c:v>
                </c:pt>
                <c:pt idx="11157">
                  <c:v>1615.1595460000001</c:v>
                </c:pt>
                <c:pt idx="11158">
                  <c:v>1615.2875979999999</c:v>
                </c:pt>
                <c:pt idx="11159">
                  <c:v>1615.415405</c:v>
                </c:pt>
                <c:pt idx="11160">
                  <c:v>1615.5432129999999</c:v>
                </c:pt>
                <c:pt idx="11161">
                  <c:v>1615.6710210000001</c:v>
                </c:pt>
                <c:pt idx="11162">
                  <c:v>1615.7989500000001</c:v>
                </c:pt>
                <c:pt idx="11163">
                  <c:v>1615.92688</c:v>
                </c:pt>
                <c:pt idx="11164">
                  <c:v>1616.0548100000001</c:v>
                </c:pt>
                <c:pt idx="11165">
                  <c:v>1616.1827390000001</c:v>
                </c:pt>
                <c:pt idx="11166">
                  <c:v>1616.310669</c:v>
                </c:pt>
                <c:pt idx="11167">
                  <c:v>1616.438721</c:v>
                </c:pt>
                <c:pt idx="11168">
                  <c:v>1616.56665</c:v>
                </c:pt>
                <c:pt idx="11169">
                  <c:v>1616.694702</c:v>
                </c:pt>
                <c:pt idx="11170">
                  <c:v>1616.822754</c:v>
                </c:pt>
                <c:pt idx="11171">
                  <c:v>1616.9508060000001</c:v>
                </c:pt>
                <c:pt idx="11172">
                  <c:v>1617.0789789999999</c:v>
                </c:pt>
                <c:pt idx="11173">
                  <c:v>1617.2070309999999</c:v>
                </c:pt>
                <c:pt idx="11174">
                  <c:v>1617.3352050000001</c:v>
                </c:pt>
                <c:pt idx="11175">
                  <c:v>1617.463379</c:v>
                </c:pt>
                <c:pt idx="11176">
                  <c:v>1617.591553</c:v>
                </c:pt>
                <c:pt idx="11177">
                  <c:v>1617.7197269999999</c:v>
                </c:pt>
                <c:pt idx="11178">
                  <c:v>1617.8480219999999</c:v>
                </c:pt>
                <c:pt idx="11179">
                  <c:v>1617.976318</c:v>
                </c:pt>
                <c:pt idx="11180">
                  <c:v>1618.1044919999999</c:v>
                </c:pt>
                <c:pt idx="11181">
                  <c:v>1618.232788</c:v>
                </c:pt>
                <c:pt idx="11182">
                  <c:v>1618.3610839999999</c:v>
                </c:pt>
                <c:pt idx="11183">
                  <c:v>1618.48938</c:v>
                </c:pt>
                <c:pt idx="11184">
                  <c:v>1618.6176760000001</c:v>
                </c:pt>
                <c:pt idx="11185">
                  <c:v>1618.7460940000001</c:v>
                </c:pt>
                <c:pt idx="11186">
                  <c:v>1618.8745120000001</c:v>
                </c:pt>
                <c:pt idx="11187">
                  <c:v>1619.002808</c:v>
                </c:pt>
                <c:pt idx="11188">
                  <c:v>1619.131226</c:v>
                </c:pt>
                <c:pt idx="11189">
                  <c:v>1619.259644</c:v>
                </c:pt>
                <c:pt idx="11190">
                  <c:v>1619.3881839999999</c:v>
                </c:pt>
                <c:pt idx="11191">
                  <c:v>1619.5166019999999</c:v>
                </c:pt>
                <c:pt idx="11192">
                  <c:v>1619.6451420000001</c:v>
                </c:pt>
                <c:pt idx="11193">
                  <c:v>1619.773682</c:v>
                </c:pt>
                <c:pt idx="11194">
                  <c:v>1619.9022219999999</c:v>
                </c:pt>
                <c:pt idx="11195">
                  <c:v>1620.0307620000001</c:v>
                </c:pt>
                <c:pt idx="11196">
                  <c:v>1620.159302</c:v>
                </c:pt>
                <c:pt idx="11197">
                  <c:v>1620.2879640000001</c:v>
                </c:pt>
                <c:pt idx="11198">
                  <c:v>1620.416626</c:v>
                </c:pt>
                <c:pt idx="11199">
                  <c:v>1620.545288</c:v>
                </c:pt>
                <c:pt idx="11200">
                  <c:v>1620.6739500000001</c:v>
                </c:pt>
                <c:pt idx="11201">
                  <c:v>1620.802612</c:v>
                </c:pt>
                <c:pt idx="11202">
                  <c:v>1620.9313959999999</c:v>
                </c:pt>
                <c:pt idx="11203">
                  <c:v>1621.0600589999999</c:v>
                </c:pt>
                <c:pt idx="11204">
                  <c:v>1621.1888429999999</c:v>
                </c:pt>
                <c:pt idx="11205">
                  <c:v>1621.317505</c:v>
                </c:pt>
                <c:pt idx="11206">
                  <c:v>1621.446289</c:v>
                </c:pt>
                <c:pt idx="11207">
                  <c:v>1621.5751949999999</c:v>
                </c:pt>
                <c:pt idx="11208">
                  <c:v>1621.7039789999999</c:v>
                </c:pt>
                <c:pt idx="11209">
                  <c:v>1621.832764</c:v>
                </c:pt>
                <c:pt idx="11210">
                  <c:v>1621.9616699999999</c:v>
                </c:pt>
                <c:pt idx="11211">
                  <c:v>1622.0905760000001</c:v>
                </c:pt>
                <c:pt idx="11212">
                  <c:v>1622.219482</c:v>
                </c:pt>
                <c:pt idx="11213">
                  <c:v>1622.348389</c:v>
                </c:pt>
                <c:pt idx="11214">
                  <c:v>1622.4772949999999</c:v>
                </c:pt>
                <c:pt idx="11215">
                  <c:v>1622.606323</c:v>
                </c:pt>
                <c:pt idx="11216">
                  <c:v>1622.7353519999999</c:v>
                </c:pt>
                <c:pt idx="11217">
                  <c:v>1622.8642580000001</c:v>
                </c:pt>
                <c:pt idx="11218">
                  <c:v>1622.9932859999999</c:v>
                </c:pt>
                <c:pt idx="11219">
                  <c:v>1623.1225589999999</c:v>
                </c:pt>
                <c:pt idx="11220">
                  <c:v>1623.251587</c:v>
                </c:pt>
                <c:pt idx="11221">
                  <c:v>1623.380615</c:v>
                </c:pt>
                <c:pt idx="11222">
                  <c:v>1623.5097659999999</c:v>
                </c:pt>
                <c:pt idx="11223">
                  <c:v>1623.6389160000001</c:v>
                </c:pt>
                <c:pt idx="11224">
                  <c:v>1623.7680660000001</c:v>
                </c:pt>
                <c:pt idx="11225">
                  <c:v>1623.897217</c:v>
                </c:pt>
                <c:pt idx="11226">
                  <c:v>1624.0263669999999</c:v>
                </c:pt>
                <c:pt idx="11227">
                  <c:v>1624.1556399999999</c:v>
                </c:pt>
                <c:pt idx="11228">
                  <c:v>1624.2849120000001</c:v>
                </c:pt>
                <c:pt idx="11229">
                  <c:v>1624.4140629999999</c:v>
                </c:pt>
                <c:pt idx="11230">
                  <c:v>1624.5433350000001</c:v>
                </c:pt>
                <c:pt idx="11231">
                  <c:v>1624.6727289999999</c:v>
                </c:pt>
                <c:pt idx="11232">
                  <c:v>1624.8020019999999</c:v>
                </c:pt>
                <c:pt idx="11233">
                  <c:v>1624.9313959999999</c:v>
                </c:pt>
                <c:pt idx="11234">
                  <c:v>1625.060669</c:v>
                </c:pt>
                <c:pt idx="11235">
                  <c:v>1625.190063</c:v>
                </c:pt>
                <c:pt idx="11236">
                  <c:v>1625.3194579999999</c:v>
                </c:pt>
                <c:pt idx="11237">
                  <c:v>1625.4488530000001</c:v>
                </c:pt>
                <c:pt idx="11238">
                  <c:v>1625.5783690000001</c:v>
                </c:pt>
                <c:pt idx="11239">
                  <c:v>1625.7078859999999</c:v>
                </c:pt>
                <c:pt idx="11240">
                  <c:v>1625.8374020000001</c:v>
                </c:pt>
                <c:pt idx="11241">
                  <c:v>1625.966919</c:v>
                </c:pt>
                <c:pt idx="11242">
                  <c:v>1626.096436</c:v>
                </c:pt>
                <c:pt idx="11243">
                  <c:v>1626.225952</c:v>
                </c:pt>
                <c:pt idx="11244">
                  <c:v>1626.3554690000001</c:v>
                </c:pt>
                <c:pt idx="11245">
                  <c:v>1626.485107</c:v>
                </c:pt>
                <c:pt idx="11246">
                  <c:v>1626.614746</c:v>
                </c:pt>
                <c:pt idx="11247">
                  <c:v>1626.744385</c:v>
                </c:pt>
                <c:pt idx="11248">
                  <c:v>1626.8740230000001</c:v>
                </c:pt>
                <c:pt idx="11249">
                  <c:v>1627.0036620000001</c:v>
                </c:pt>
                <c:pt idx="11250">
                  <c:v>1627.1333010000001</c:v>
                </c:pt>
                <c:pt idx="11251">
                  <c:v>1627.263062</c:v>
                </c:pt>
                <c:pt idx="11252">
                  <c:v>1627.392822</c:v>
                </c:pt>
                <c:pt idx="11253">
                  <c:v>1627.5225829999999</c:v>
                </c:pt>
                <c:pt idx="11254">
                  <c:v>1627.6523440000001</c:v>
                </c:pt>
                <c:pt idx="11255">
                  <c:v>1627.7821039999999</c:v>
                </c:pt>
                <c:pt idx="11256">
                  <c:v>1627.911865</c:v>
                </c:pt>
                <c:pt idx="11257">
                  <c:v>1628.0417480000001</c:v>
                </c:pt>
                <c:pt idx="11258">
                  <c:v>1628.1716309999999</c:v>
                </c:pt>
                <c:pt idx="11259">
                  <c:v>1628.3016359999999</c:v>
                </c:pt>
                <c:pt idx="11260">
                  <c:v>1628.431519</c:v>
                </c:pt>
                <c:pt idx="11261">
                  <c:v>1628.5614009999999</c:v>
                </c:pt>
                <c:pt idx="11262">
                  <c:v>1628.691284</c:v>
                </c:pt>
                <c:pt idx="11263">
                  <c:v>1628.821289</c:v>
                </c:pt>
                <c:pt idx="11264">
                  <c:v>1628.951294</c:v>
                </c:pt>
                <c:pt idx="11265">
                  <c:v>1629.0812989999999</c:v>
                </c:pt>
                <c:pt idx="11266">
                  <c:v>1629.2113039999999</c:v>
                </c:pt>
                <c:pt idx="11267">
                  <c:v>1629.3413089999999</c:v>
                </c:pt>
                <c:pt idx="11268">
                  <c:v>1629.471436</c:v>
                </c:pt>
                <c:pt idx="11269">
                  <c:v>1629.6014399999999</c:v>
                </c:pt>
                <c:pt idx="11270">
                  <c:v>1629.731567</c:v>
                </c:pt>
                <c:pt idx="11271">
                  <c:v>1629.8616939999999</c:v>
                </c:pt>
                <c:pt idx="11272">
                  <c:v>1629.9918210000001</c:v>
                </c:pt>
                <c:pt idx="11273">
                  <c:v>1630.121948</c:v>
                </c:pt>
                <c:pt idx="11274">
                  <c:v>1630.252197</c:v>
                </c:pt>
                <c:pt idx="11275">
                  <c:v>1630.3823239999999</c:v>
                </c:pt>
                <c:pt idx="11276">
                  <c:v>1630.512573</c:v>
                </c:pt>
                <c:pt idx="11277">
                  <c:v>1630.642822</c:v>
                </c:pt>
                <c:pt idx="11278">
                  <c:v>1630.7730710000001</c:v>
                </c:pt>
                <c:pt idx="11279">
                  <c:v>1630.903564</c:v>
                </c:pt>
                <c:pt idx="11280">
                  <c:v>1631.033813</c:v>
                </c:pt>
                <c:pt idx="11281">
                  <c:v>1631.1641850000001</c:v>
                </c:pt>
                <c:pt idx="11282">
                  <c:v>1631.2945560000001</c:v>
                </c:pt>
                <c:pt idx="11283">
                  <c:v>1631.424927</c:v>
                </c:pt>
                <c:pt idx="11284">
                  <c:v>1631.555298</c:v>
                </c:pt>
                <c:pt idx="11285">
                  <c:v>1631.685669</c:v>
                </c:pt>
                <c:pt idx="11286">
                  <c:v>1631.8161620000001</c:v>
                </c:pt>
                <c:pt idx="11287">
                  <c:v>1631.946655</c:v>
                </c:pt>
                <c:pt idx="11288">
                  <c:v>1632.0770259999999</c:v>
                </c:pt>
                <c:pt idx="11289">
                  <c:v>1632.2075199999999</c:v>
                </c:pt>
                <c:pt idx="11290">
                  <c:v>1632.338135</c:v>
                </c:pt>
                <c:pt idx="11291">
                  <c:v>1632.4686280000001</c:v>
                </c:pt>
                <c:pt idx="11292">
                  <c:v>1632.5992429999999</c:v>
                </c:pt>
                <c:pt idx="11293">
                  <c:v>1632.729736</c:v>
                </c:pt>
                <c:pt idx="11294">
                  <c:v>1632.8603519999999</c:v>
                </c:pt>
                <c:pt idx="11295">
                  <c:v>1632.990967</c:v>
                </c:pt>
                <c:pt idx="11296">
                  <c:v>1633.121582</c:v>
                </c:pt>
                <c:pt idx="11297">
                  <c:v>1633.2523189999999</c:v>
                </c:pt>
                <c:pt idx="11298">
                  <c:v>1633.3829350000001</c:v>
                </c:pt>
                <c:pt idx="11299">
                  <c:v>1633.513672</c:v>
                </c:pt>
                <c:pt idx="11300">
                  <c:v>1633.6445309999999</c:v>
                </c:pt>
                <c:pt idx="11301">
                  <c:v>1633.775269</c:v>
                </c:pt>
                <c:pt idx="11302">
                  <c:v>1633.9060059999999</c:v>
                </c:pt>
                <c:pt idx="11303">
                  <c:v>1634.036865</c:v>
                </c:pt>
                <c:pt idx="11304">
                  <c:v>1634.167725</c:v>
                </c:pt>
                <c:pt idx="11305">
                  <c:v>1634.298462</c:v>
                </c:pt>
                <c:pt idx="11306">
                  <c:v>1634.4293210000001</c:v>
                </c:pt>
                <c:pt idx="11307">
                  <c:v>1634.5601810000001</c:v>
                </c:pt>
                <c:pt idx="11308">
                  <c:v>1634.6911620000001</c:v>
                </c:pt>
                <c:pt idx="11309">
                  <c:v>1634.8220209999999</c:v>
                </c:pt>
                <c:pt idx="11310">
                  <c:v>1634.9530030000001</c:v>
                </c:pt>
                <c:pt idx="11311">
                  <c:v>1635.0839840000001</c:v>
                </c:pt>
                <c:pt idx="11312">
                  <c:v>1635.214966</c:v>
                </c:pt>
                <c:pt idx="11313">
                  <c:v>1635.345947</c:v>
                </c:pt>
                <c:pt idx="11314">
                  <c:v>1635.4769289999999</c:v>
                </c:pt>
                <c:pt idx="11315">
                  <c:v>1635.6079099999999</c:v>
                </c:pt>
                <c:pt idx="11316">
                  <c:v>1635.739014</c:v>
                </c:pt>
                <c:pt idx="11317">
                  <c:v>1635.8701169999999</c:v>
                </c:pt>
                <c:pt idx="11318">
                  <c:v>1636.001221</c:v>
                </c:pt>
                <c:pt idx="11319">
                  <c:v>1636.1323239999999</c:v>
                </c:pt>
                <c:pt idx="11320">
                  <c:v>1636.263672</c:v>
                </c:pt>
                <c:pt idx="11321">
                  <c:v>1636.394775</c:v>
                </c:pt>
                <c:pt idx="11322">
                  <c:v>1636.526001</c:v>
                </c:pt>
                <c:pt idx="11323">
                  <c:v>1636.6572269999999</c:v>
                </c:pt>
                <c:pt idx="11324">
                  <c:v>1636.788452</c:v>
                </c:pt>
                <c:pt idx="11325">
                  <c:v>1636.919678</c:v>
                </c:pt>
                <c:pt idx="11326">
                  <c:v>1637.0509030000001</c:v>
                </c:pt>
                <c:pt idx="11327">
                  <c:v>1637.182251</c:v>
                </c:pt>
                <c:pt idx="11328">
                  <c:v>1637.3135990000001</c:v>
                </c:pt>
                <c:pt idx="11329">
                  <c:v>1637.4449460000001</c:v>
                </c:pt>
                <c:pt idx="11330">
                  <c:v>1637.576294</c:v>
                </c:pt>
                <c:pt idx="11331">
                  <c:v>1637.7076420000001</c:v>
                </c:pt>
                <c:pt idx="11332">
                  <c:v>1637.8389890000001</c:v>
                </c:pt>
                <c:pt idx="11333">
                  <c:v>1637.9704589999999</c:v>
                </c:pt>
                <c:pt idx="11334">
                  <c:v>1638.1019289999999</c:v>
                </c:pt>
                <c:pt idx="11335">
                  <c:v>1638.2333980000001</c:v>
                </c:pt>
                <c:pt idx="11336">
                  <c:v>1638.3648679999999</c:v>
                </c:pt>
                <c:pt idx="11337">
                  <c:v>1638.4963379999999</c:v>
                </c:pt>
                <c:pt idx="11338">
                  <c:v>1638.627808</c:v>
                </c:pt>
                <c:pt idx="11339">
                  <c:v>1638.759399</c:v>
                </c:pt>
                <c:pt idx="11340">
                  <c:v>1638.8911129999999</c:v>
                </c:pt>
                <c:pt idx="11341">
                  <c:v>1639.0227050000001</c:v>
                </c:pt>
                <c:pt idx="11342">
                  <c:v>1639.154297</c:v>
                </c:pt>
                <c:pt idx="11343">
                  <c:v>1639.285889</c:v>
                </c:pt>
                <c:pt idx="11344">
                  <c:v>1639.4176030000001</c:v>
                </c:pt>
                <c:pt idx="11345">
                  <c:v>1639.5493160000001</c:v>
                </c:pt>
                <c:pt idx="11346">
                  <c:v>1639.680908</c:v>
                </c:pt>
                <c:pt idx="11347">
                  <c:v>1639.8126219999999</c:v>
                </c:pt>
                <c:pt idx="11348">
                  <c:v>1639.9444579999999</c:v>
                </c:pt>
                <c:pt idx="11349">
                  <c:v>1640.076172</c:v>
                </c:pt>
                <c:pt idx="11350">
                  <c:v>1640.2078859999999</c:v>
                </c:pt>
                <c:pt idx="11351">
                  <c:v>1640.3397219999999</c:v>
                </c:pt>
                <c:pt idx="11352">
                  <c:v>1640.471558</c:v>
                </c:pt>
                <c:pt idx="11353">
                  <c:v>1640.603394</c:v>
                </c:pt>
                <c:pt idx="11354">
                  <c:v>1640.7352289999999</c:v>
                </c:pt>
                <c:pt idx="11355">
                  <c:v>1640.8671879999999</c:v>
                </c:pt>
                <c:pt idx="11356">
                  <c:v>1640.9990230000001</c:v>
                </c:pt>
                <c:pt idx="11357">
                  <c:v>1641.130981</c:v>
                </c:pt>
                <c:pt idx="11358">
                  <c:v>1641.262939</c:v>
                </c:pt>
                <c:pt idx="11359">
                  <c:v>1641.3948969999999</c:v>
                </c:pt>
                <c:pt idx="11360">
                  <c:v>1641.5268550000001</c:v>
                </c:pt>
                <c:pt idx="11361">
                  <c:v>1641.659058</c:v>
                </c:pt>
                <c:pt idx="11362">
                  <c:v>1641.791138</c:v>
                </c:pt>
                <c:pt idx="11363">
                  <c:v>1641.923096</c:v>
                </c:pt>
                <c:pt idx="11364">
                  <c:v>1642.0551760000001</c:v>
                </c:pt>
                <c:pt idx="11365">
                  <c:v>1642.1872559999999</c:v>
                </c:pt>
                <c:pt idx="11366">
                  <c:v>1642.3194579999999</c:v>
                </c:pt>
                <c:pt idx="11367">
                  <c:v>1642.451538</c:v>
                </c:pt>
                <c:pt idx="11368">
                  <c:v>1642.58374</c:v>
                </c:pt>
                <c:pt idx="11369">
                  <c:v>1642.715942</c:v>
                </c:pt>
                <c:pt idx="11370">
                  <c:v>1642.8481449999999</c:v>
                </c:pt>
                <c:pt idx="11371">
                  <c:v>1642.9803469999999</c:v>
                </c:pt>
                <c:pt idx="11372">
                  <c:v>1643.1125489999999</c:v>
                </c:pt>
                <c:pt idx="11373">
                  <c:v>1643.2448730000001</c:v>
                </c:pt>
                <c:pt idx="11374">
                  <c:v>1643.377197</c:v>
                </c:pt>
                <c:pt idx="11375">
                  <c:v>1643.5095209999999</c:v>
                </c:pt>
                <c:pt idx="11376">
                  <c:v>1643.641846</c:v>
                </c:pt>
                <c:pt idx="11377">
                  <c:v>1643.7741699999999</c:v>
                </c:pt>
                <c:pt idx="11378">
                  <c:v>1643.9064940000001</c:v>
                </c:pt>
                <c:pt idx="11379">
                  <c:v>1644.0389399999999</c:v>
                </c:pt>
                <c:pt idx="11380">
                  <c:v>1644.1713870000001</c:v>
                </c:pt>
                <c:pt idx="11381">
                  <c:v>1644.3039550000001</c:v>
                </c:pt>
                <c:pt idx="11382">
                  <c:v>1644.4364009999999</c:v>
                </c:pt>
                <c:pt idx="11383">
                  <c:v>1644.5688479999999</c:v>
                </c:pt>
                <c:pt idx="11384">
                  <c:v>1644.701294</c:v>
                </c:pt>
                <c:pt idx="11385">
                  <c:v>1644.833862</c:v>
                </c:pt>
                <c:pt idx="11386">
                  <c:v>1644.9664310000001</c:v>
                </c:pt>
                <c:pt idx="11387">
                  <c:v>1645.098999</c:v>
                </c:pt>
                <c:pt idx="11388">
                  <c:v>1645.231567</c:v>
                </c:pt>
                <c:pt idx="11389">
                  <c:v>1645.3641359999999</c:v>
                </c:pt>
                <c:pt idx="11390">
                  <c:v>1645.4968260000001</c:v>
                </c:pt>
                <c:pt idx="11391">
                  <c:v>1645.6295170000001</c:v>
                </c:pt>
                <c:pt idx="11392">
                  <c:v>1645.7620850000001</c:v>
                </c:pt>
                <c:pt idx="11393">
                  <c:v>1645.894775</c:v>
                </c:pt>
                <c:pt idx="11394">
                  <c:v>1646.0275879999999</c:v>
                </c:pt>
                <c:pt idx="11395">
                  <c:v>1646.1602780000001</c:v>
                </c:pt>
                <c:pt idx="11396">
                  <c:v>1646.293091</c:v>
                </c:pt>
                <c:pt idx="11397">
                  <c:v>1646.4257809999999</c:v>
                </c:pt>
                <c:pt idx="11398">
                  <c:v>1646.5585940000001</c:v>
                </c:pt>
                <c:pt idx="11399">
                  <c:v>1646.6914059999999</c:v>
                </c:pt>
                <c:pt idx="11400">
                  <c:v>1646.824341</c:v>
                </c:pt>
                <c:pt idx="11401">
                  <c:v>1646.957275</c:v>
                </c:pt>
                <c:pt idx="11402">
                  <c:v>1647.0902100000001</c:v>
                </c:pt>
                <c:pt idx="11403">
                  <c:v>1647.2231449999999</c:v>
                </c:pt>
                <c:pt idx="11404">
                  <c:v>1647.3560789999999</c:v>
                </c:pt>
                <c:pt idx="11405">
                  <c:v>1647.489014</c:v>
                </c:pt>
                <c:pt idx="11406">
                  <c:v>1647.621948</c:v>
                </c:pt>
                <c:pt idx="11407">
                  <c:v>1647.7548830000001</c:v>
                </c:pt>
                <c:pt idx="11408">
                  <c:v>1647.887939</c:v>
                </c:pt>
                <c:pt idx="11409">
                  <c:v>1648.020996</c:v>
                </c:pt>
                <c:pt idx="11410">
                  <c:v>1648.154053</c:v>
                </c:pt>
                <c:pt idx="11411">
                  <c:v>1648.2871090000001</c:v>
                </c:pt>
                <c:pt idx="11412">
                  <c:v>1648.420288</c:v>
                </c:pt>
                <c:pt idx="11413">
                  <c:v>1648.553345</c:v>
                </c:pt>
                <c:pt idx="11414">
                  <c:v>1648.6865230000001</c:v>
                </c:pt>
                <c:pt idx="11415">
                  <c:v>1648.819702</c:v>
                </c:pt>
                <c:pt idx="11416">
                  <c:v>1648.9528809999999</c:v>
                </c:pt>
                <c:pt idx="11417">
                  <c:v>1649.0860600000001</c:v>
                </c:pt>
                <c:pt idx="11418">
                  <c:v>1649.2193600000001</c:v>
                </c:pt>
                <c:pt idx="11419">
                  <c:v>1649.352539</c:v>
                </c:pt>
                <c:pt idx="11420">
                  <c:v>1649.4858400000001</c:v>
                </c:pt>
                <c:pt idx="11421">
                  <c:v>1649.6191409999999</c:v>
                </c:pt>
                <c:pt idx="11422">
                  <c:v>1649.752563</c:v>
                </c:pt>
                <c:pt idx="11423">
                  <c:v>1649.8858640000001</c:v>
                </c:pt>
                <c:pt idx="11424">
                  <c:v>1650.0192870000001</c:v>
                </c:pt>
                <c:pt idx="11425">
                  <c:v>1650.1527100000001</c:v>
                </c:pt>
                <c:pt idx="11426">
                  <c:v>1650.2860109999999</c:v>
                </c:pt>
                <c:pt idx="11427">
                  <c:v>1650.4194339999999</c:v>
                </c:pt>
                <c:pt idx="11428">
                  <c:v>1650.5529790000001</c:v>
                </c:pt>
                <c:pt idx="11429">
                  <c:v>1650.6864009999999</c:v>
                </c:pt>
                <c:pt idx="11430">
                  <c:v>1650.8199460000001</c:v>
                </c:pt>
                <c:pt idx="11431">
                  <c:v>1650.9533690000001</c:v>
                </c:pt>
                <c:pt idx="11432">
                  <c:v>1651.086914</c:v>
                </c:pt>
                <c:pt idx="11433">
                  <c:v>1651.2204589999999</c:v>
                </c:pt>
                <c:pt idx="11434">
                  <c:v>1651.354126</c:v>
                </c:pt>
                <c:pt idx="11435">
                  <c:v>1651.4876710000001</c:v>
                </c:pt>
                <c:pt idx="11436">
                  <c:v>1651.6213379999999</c:v>
                </c:pt>
                <c:pt idx="11437">
                  <c:v>1651.7548830000001</c:v>
                </c:pt>
                <c:pt idx="11438">
                  <c:v>1651.8885499999999</c:v>
                </c:pt>
                <c:pt idx="11439">
                  <c:v>1652.022217</c:v>
                </c:pt>
                <c:pt idx="11440">
                  <c:v>1652.1560059999999</c:v>
                </c:pt>
                <c:pt idx="11441">
                  <c:v>1652.289673</c:v>
                </c:pt>
                <c:pt idx="11442">
                  <c:v>1652.4235839999999</c:v>
                </c:pt>
                <c:pt idx="11443">
                  <c:v>1652.5573730000001</c:v>
                </c:pt>
                <c:pt idx="11444">
                  <c:v>1652.6911620000001</c:v>
                </c:pt>
                <c:pt idx="11445">
                  <c:v>1652.8249510000001</c:v>
                </c:pt>
                <c:pt idx="11446">
                  <c:v>1652.958862</c:v>
                </c:pt>
                <c:pt idx="11447">
                  <c:v>1653.0926509999999</c:v>
                </c:pt>
                <c:pt idx="11448">
                  <c:v>1653.2265629999999</c:v>
                </c:pt>
                <c:pt idx="11449">
                  <c:v>1653.3604740000001</c:v>
                </c:pt>
                <c:pt idx="11450">
                  <c:v>1653.494385</c:v>
                </c:pt>
                <c:pt idx="11451">
                  <c:v>1653.6282960000001</c:v>
                </c:pt>
                <c:pt idx="11452">
                  <c:v>1653.7623289999999</c:v>
                </c:pt>
                <c:pt idx="11453">
                  <c:v>1653.89624</c:v>
                </c:pt>
                <c:pt idx="11454">
                  <c:v>1654.0302730000001</c:v>
                </c:pt>
                <c:pt idx="11455">
                  <c:v>1654.164307</c:v>
                </c:pt>
                <c:pt idx="11456">
                  <c:v>1654.2983400000001</c:v>
                </c:pt>
                <c:pt idx="11457">
                  <c:v>1654.432495</c:v>
                </c:pt>
                <c:pt idx="11458">
                  <c:v>1654.5665280000001</c:v>
                </c:pt>
                <c:pt idx="11459">
                  <c:v>1654.7006839999999</c:v>
                </c:pt>
                <c:pt idx="11460">
                  <c:v>1654.8348390000001</c:v>
                </c:pt>
                <c:pt idx="11461">
                  <c:v>1654.9689940000001</c:v>
                </c:pt>
                <c:pt idx="11462">
                  <c:v>1655.1032709999999</c:v>
                </c:pt>
                <c:pt idx="11463">
                  <c:v>1655.237427</c:v>
                </c:pt>
                <c:pt idx="11464">
                  <c:v>1655.3717039999999</c:v>
                </c:pt>
                <c:pt idx="11465">
                  <c:v>1655.505981</c:v>
                </c:pt>
                <c:pt idx="11466">
                  <c:v>1655.640259</c:v>
                </c:pt>
                <c:pt idx="11467">
                  <c:v>1655.7745359999999</c:v>
                </c:pt>
                <c:pt idx="11468">
                  <c:v>1655.908813</c:v>
                </c:pt>
                <c:pt idx="11469">
                  <c:v>1656.0432129999999</c:v>
                </c:pt>
                <c:pt idx="11470">
                  <c:v>1656.17749</c:v>
                </c:pt>
                <c:pt idx="11471">
                  <c:v>1656.3118899999999</c:v>
                </c:pt>
                <c:pt idx="11472">
                  <c:v>1656.446289</c:v>
                </c:pt>
                <c:pt idx="11473">
                  <c:v>1656.580688</c:v>
                </c:pt>
                <c:pt idx="11474">
                  <c:v>1656.7152100000001</c:v>
                </c:pt>
                <c:pt idx="11475">
                  <c:v>1656.8496090000001</c:v>
                </c:pt>
                <c:pt idx="11476">
                  <c:v>1656.9841309999999</c:v>
                </c:pt>
                <c:pt idx="11477">
                  <c:v>1657.1186520000001</c:v>
                </c:pt>
                <c:pt idx="11478">
                  <c:v>1657.2531739999999</c:v>
                </c:pt>
                <c:pt idx="11479">
                  <c:v>1657.3876949999999</c:v>
                </c:pt>
                <c:pt idx="11480">
                  <c:v>1657.5223390000001</c:v>
                </c:pt>
                <c:pt idx="11481">
                  <c:v>1657.6568600000001</c:v>
                </c:pt>
                <c:pt idx="11482">
                  <c:v>1657.791626</c:v>
                </c:pt>
                <c:pt idx="11483">
                  <c:v>1657.9262699999999</c:v>
                </c:pt>
                <c:pt idx="11484">
                  <c:v>1658.060913</c:v>
                </c:pt>
                <c:pt idx="11485">
                  <c:v>1658.1956789999999</c:v>
                </c:pt>
                <c:pt idx="11486">
                  <c:v>1658.330322</c:v>
                </c:pt>
                <c:pt idx="11487">
                  <c:v>1658.4650879999999</c:v>
                </c:pt>
                <c:pt idx="11488">
                  <c:v>1658.5998540000001</c:v>
                </c:pt>
                <c:pt idx="11489">
                  <c:v>1658.7346190000001</c:v>
                </c:pt>
                <c:pt idx="11490">
                  <c:v>1658.869385</c:v>
                </c:pt>
                <c:pt idx="11491">
                  <c:v>1659.0042719999999</c:v>
                </c:pt>
                <c:pt idx="11492">
                  <c:v>1659.139038</c:v>
                </c:pt>
                <c:pt idx="11493">
                  <c:v>1659.2739260000001</c:v>
                </c:pt>
                <c:pt idx="11494">
                  <c:v>1659.408813</c:v>
                </c:pt>
                <c:pt idx="11495">
                  <c:v>1659.5437010000001</c:v>
                </c:pt>
                <c:pt idx="11496">
                  <c:v>1659.6785890000001</c:v>
                </c:pt>
                <c:pt idx="11497">
                  <c:v>1659.8135990000001</c:v>
                </c:pt>
                <c:pt idx="11498">
                  <c:v>1659.9486079999999</c:v>
                </c:pt>
                <c:pt idx="11499">
                  <c:v>1660.083496</c:v>
                </c:pt>
                <c:pt idx="11500">
                  <c:v>1660.2185059999999</c:v>
                </c:pt>
                <c:pt idx="11501">
                  <c:v>1660.353638</c:v>
                </c:pt>
                <c:pt idx="11502">
                  <c:v>1660.4886469999999</c:v>
                </c:pt>
                <c:pt idx="11503">
                  <c:v>1660.6239009999999</c:v>
                </c:pt>
                <c:pt idx="11504">
                  <c:v>1660.759033</c:v>
                </c:pt>
                <c:pt idx="11505">
                  <c:v>1660.894043</c:v>
                </c:pt>
                <c:pt idx="11506">
                  <c:v>1661.029297</c:v>
                </c:pt>
                <c:pt idx="11507">
                  <c:v>1661.1644289999999</c:v>
                </c:pt>
                <c:pt idx="11508">
                  <c:v>1661.299561</c:v>
                </c:pt>
                <c:pt idx="11509">
                  <c:v>1661.434814</c:v>
                </c:pt>
                <c:pt idx="11510">
                  <c:v>1661.570068</c:v>
                </c:pt>
                <c:pt idx="11511">
                  <c:v>1661.705322</c:v>
                </c:pt>
                <c:pt idx="11512">
                  <c:v>1661.8405760000001</c:v>
                </c:pt>
                <c:pt idx="11513">
                  <c:v>1661.9758300000001</c:v>
                </c:pt>
                <c:pt idx="11514">
                  <c:v>1662.111206</c:v>
                </c:pt>
                <c:pt idx="11515">
                  <c:v>1662.246582</c:v>
                </c:pt>
                <c:pt idx="11516">
                  <c:v>1662.3819579999999</c:v>
                </c:pt>
                <c:pt idx="11517">
                  <c:v>1662.5173339999999</c:v>
                </c:pt>
                <c:pt idx="11518">
                  <c:v>1662.6527100000001</c:v>
                </c:pt>
                <c:pt idx="11519">
                  <c:v>1662.7882079999999</c:v>
                </c:pt>
                <c:pt idx="11520">
                  <c:v>1662.9235839999999</c:v>
                </c:pt>
                <c:pt idx="11521">
                  <c:v>1663.059082</c:v>
                </c:pt>
                <c:pt idx="11522">
                  <c:v>1663.1945800000001</c:v>
                </c:pt>
                <c:pt idx="11523">
                  <c:v>1663.3302000000001</c:v>
                </c:pt>
                <c:pt idx="11524">
                  <c:v>1663.4658199999999</c:v>
                </c:pt>
                <c:pt idx="11525">
                  <c:v>1663.601318</c:v>
                </c:pt>
                <c:pt idx="11526">
                  <c:v>1663.736938</c:v>
                </c:pt>
                <c:pt idx="11527">
                  <c:v>1663.8725589999999</c:v>
                </c:pt>
                <c:pt idx="11528">
                  <c:v>1664.0081789999999</c:v>
                </c:pt>
                <c:pt idx="11529">
                  <c:v>1664.1437989999999</c:v>
                </c:pt>
                <c:pt idx="11530">
                  <c:v>1664.2795410000001</c:v>
                </c:pt>
                <c:pt idx="11531">
                  <c:v>1664.4151609999999</c:v>
                </c:pt>
                <c:pt idx="11532">
                  <c:v>1664.5509030000001</c:v>
                </c:pt>
                <c:pt idx="11533">
                  <c:v>1664.6866460000001</c:v>
                </c:pt>
                <c:pt idx="11534">
                  <c:v>1664.822388</c:v>
                </c:pt>
                <c:pt idx="11535">
                  <c:v>1664.9582519999999</c:v>
                </c:pt>
                <c:pt idx="11536">
                  <c:v>1665.0939940000001</c:v>
                </c:pt>
                <c:pt idx="11537">
                  <c:v>1665.2298579999999</c:v>
                </c:pt>
                <c:pt idx="11538">
                  <c:v>1665.3657229999999</c:v>
                </c:pt>
                <c:pt idx="11539">
                  <c:v>1665.501587</c:v>
                </c:pt>
                <c:pt idx="11540">
                  <c:v>1665.6374510000001</c:v>
                </c:pt>
                <c:pt idx="11541">
                  <c:v>1665.7734379999999</c:v>
                </c:pt>
                <c:pt idx="11542">
                  <c:v>1665.909302</c:v>
                </c:pt>
                <c:pt idx="11543">
                  <c:v>1666.0454099999999</c:v>
                </c:pt>
                <c:pt idx="11544">
                  <c:v>1666.1813959999999</c:v>
                </c:pt>
                <c:pt idx="11545">
                  <c:v>1666.3173830000001</c:v>
                </c:pt>
                <c:pt idx="11546">
                  <c:v>1666.453491</c:v>
                </c:pt>
                <c:pt idx="11547">
                  <c:v>1666.5894780000001</c:v>
                </c:pt>
                <c:pt idx="11548">
                  <c:v>1666.725586</c:v>
                </c:pt>
                <c:pt idx="11549">
                  <c:v>1666.8616939999999</c:v>
                </c:pt>
                <c:pt idx="11550">
                  <c:v>1666.997803</c:v>
                </c:pt>
                <c:pt idx="11551">
                  <c:v>1667.1339109999999</c:v>
                </c:pt>
                <c:pt idx="11552">
                  <c:v>1667.2701420000001</c:v>
                </c:pt>
                <c:pt idx="11553">
                  <c:v>1667.40625</c:v>
                </c:pt>
                <c:pt idx="11554">
                  <c:v>1667.5424800000001</c:v>
                </c:pt>
                <c:pt idx="11555">
                  <c:v>1667.678711</c:v>
                </c:pt>
                <c:pt idx="11556">
                  <c:v>1667.8149410000001</c:v>
                </c:pt>
                <c:pt idx="11557">
                  <c:v>1667.951294</c:v>
                </c:pt>
                <c:pt idx="11558">
                  <c:v>1668.087524</c:v>
                </c:pt>
                <c:pt idx="11559">
                  <c:v>1668.2238769999999</c:v>
                </c:pt>
                <c:pt idx="11560">
                  <c:v>1668.3602289999999</c:v>
                </c:pt>
                <c:pt idx="11561">
                  <c:v>1668.496582</c:v>
                </c:pt>
                <c:pt idx="11562">
                  <c:v>1668.6329350000001</c:v>
                </c:pt>
                <c:pt idx="11563">
                  <c:v>1668.7695309999999</c:v>
                </c:pt>
                <c:pt idx="11564">
                  <c:v>1668.9060059999999</c:v>
                </c:pt>
                <c:pt idx="11565">
                  <c:v>1669.0423579999999</c:v>
                </c:pt>
                <c:pt idx="11566">
                  <c:v>1669.1788329999999</c:v>
                </c:pt>
                <c:pt idx="11567">
                  <c:v>1669.3154300000001</c:v>
                </c:pt>
                <c:pt idx="11568">
                  <c:v>1669.451904</c:v>
                </c:pt>
                <c:pt idx="11569">
                  <c:v>1669.588379</c:v>
                </c:pt>
                <c:pt idx="11570">
                  <c:v>1669.724976</c:v>
                </c:pt>
                <c:pt idx="11571">
                  <c:v>1669.861572</c:v>
                </c:pt>
                <c:pt idx="11572">
                  <c:v>1669.998169</c:v>
                </c:pt>
                <c:pt idx="11573">
                  <c:v>1670.134888</c:v>
                </c:pt>
                <c:pt idx="11574">
                  <c:v>1670.2714840000001</c:v>
                </c:pt>
                <c:pt idx="11575">
                  <c:v>1670.408203</c:v>
                </c:pt>
                <c:pt idx="11576">
                  <c:v>1670.5447999999999</c:v>
                </c:pt>
                <c:pt idx="11577">
                  <c:v>1670.6816409999999</c:v>
                </c:pt>
                <c:pt idx="11578">
                  <c:v>1670.8183590000001</c:v>
                </c:pt>
                <c:pt idx="11579">
                  <c:v>1670.955078</c:v>
                </c:pt>
                <c:pt idx="11580">
                  <c:v>1671.091919</c:v>
                </c:pt>
                <c:pt idx="11581">
                  <c:v>1671.228638</c:v>
                </c:pt>
                <c:pt idx="11582">
                  <c:v>1671.3654790000001</c:v>
                </c:pt>
                <c:pt idx="11583">
                  <c:v>1671.5023189999999</c:v>
                </c:pt>
                <c:pt idx="11584">
                  <c:v>1671.639404</c:v>
                </c:pt>
                <c:pt idx="11585">
                  <c:v>1671.776245</c:v>
                </c:pt>
                <c:pt idx="11586">
                  <c:v>1671.9132079999999</c:v>
                </c:pt>
                <c:pt idx="11587">
                  <c:v>1672.0501710000001</c:v>
                </c:pt>
                <c:pt idx="11588">
                  <c:v>1672.187134</c:v>
                </c:pt>
                <c:pt idx="11589">
                  <c:v>1672.3240969999999</c:v>
                </c:pt>
                <c:pt idx="11590">
                  <c:v>1672.461182</c:v>
                </c:pt>
                <c:pt idx="11591">
                  <c:v>1672.5981449999999</c:v>
                </c:pt>
                <c:pt idx="11592">
                  <c:v>1672.7352289999999</c:v>
                </c:pt>
                <c:pt idx="11593">
                  <c:v>1672.872314</c:v>
                </c:pt>
                <c:pt idx="11594">
                  <c:v>1673.009399</c:v>
                </c:pt>
                <c:pt idx="11595">
                  <c:v>1673.1464840000001</c:v>
                </c:pt>
                <c:pt idx="11596">
                  <c:v>1673.2836910000001</c:v>
                </c:pt>
                <c:pt idx="11597">
                  <c:v>1673.4208980000001</c:v>
                </c:pt>
                <c:pt idx="11598">
                  <c:v>1673.5581050000001</c:v>
                </c:pt>
                <c:pt idx="11599">
                  <c:v>1673.6953129999999</c:v>
                </c:pt>
                <c:pt idx="11600">
                  <c:v>1673.8325199999999</c:v>
                </c:pt>
                <c:pt idx="11601">
                  <c:v>1673.9697269999999</c:v>
                </c:pt>
                <c:pt idx="11602">
                  <c:v>1674.1070560000001</c:v>
                </c:pt>
                <c:pt idx="11603">
                  <c:v>1674.244385</c:v>
                </c:pt>
                <c:pt idx="11604">
                  <c:v>1674.381836</c:v>
                </c:pt>
                <c:pt idx="11605">
                  <c:v>1674.5191649999999</c:v>
                </c:pt>
                <c:pt idx="11606">
                  <c:v>1674.6564940000001</c:v>
                </c:pt>
                <c:pt idx="11607">
                  <c:v>1674.7939449999999</c:v>
                </c:pt>
                <c:pt idx="11608">
                  <c:v>1674.9313959999999</c:v>
                </c:pt>
                <c:pt idx="11609">
                  <c:v>1675.0688479999999</c:v>
                </c:pt>
                <c:pt idx="11610">
                  <c:v>1675.2062989999999</c:v>
                </c:pt>
                <c:pt idx="11611">
                  <c:v>1675.34375</c:v>
                </c:pt>
                <c:pt idx="11612">
                  <c:v>1675.4812010000001</c:v>
                </c:pt>
                <c:pt idx="11613">
                  <c:v>1675.618774</c:v>
                </c:pt>
                <c:pt idx="11614">
                  <c:v>1675.7563479999999</c:v>
                </c:pt>
                <c:pt idx="11615">
                  <c:v>1675.8939210000001</c:v>
                </c:pt>
                <c:pt idx="11616">
                  <c:v>1676.0314940000001</c:v>
                </c:pt>
                <c:pt idx="11617">
                  <c:v>1676.169067</c:v>
                </c:pt>
                <c:pt idx="11618">
                  <c:v>1676.306763</c:v>
                </c:pt>
                <c:pt idx="11619">
                  <c:v>1676.4444579999999</c:v>
                </c:pt>
                <c:pt idx="11620">
                  <c:v>1676.5821530000001</c:v>
                </c:pt>
                <c:pt idx="11621">
                  <c:v>1676.7198490000001</c:v>
                </c:pt>
                <c:pt idx="11622">
                  <c:v>1676.857544</c:v>
                </c:pt>
                <c:pt idx="11623">
                  <c:v>1676.995361</c:v>
                </c:pt>
                <c:pt idx="11624">
                  <c:v>1677.1333010000001</c:v>
                </c:pt>
                <c:pt idx="11625">
                  <c:v>1677.270996</c:v>
                </c:pt>
                <c:pt idx="11626">
                  <c:v>1677.408813</c:v>
                </c:pt>
                <c:pt idx="11627">
                  <c:v>1677.5467530000001</c:v>
                </c:pt>
                <c:pt idx="11628">
                  <c:v>1677.6845699999999</c:v>
                </c:pt>
                <c:pt idx="11629">
                  <c:v>1677.82251</c:v>
                </c:pt>
                <c:pt idx="11630">
                  <c:v>1677.9604489999999</c:v>
                </c:pt>
                <c:pt idx="11631">
                  <c:v>1678.098389</c:v>
                </c:pt>
                <c:pt idx="11632">
                  <c:v>1678.236328</c:v>
                </c:pt>
                <c:pt idx="11633">
                  <c:v>1678.374268</c:v>
                </c:pt>
                <c:pt idx="11634">
                  <c:v>1678.5123289999999</c:v>
                </c:pt>
                <c:pt idx="11635">
                  <c:v>1678.650269</c:v>
                </c:pt>
                <c:pt idx="11636">
                  <c:v>1678.7883300000001</c:v>
                </c:pt>
                <c:pt idx="11637">
                  <c:v>1678.9263920000001</c:v>
                </c:pt>
                <c:pt idx="11638">
                  <c:v>1679.0645750000001</c:v>
                </c:pt>
                <c:pt idx="11639">
                  <c:v>1679.2026370000001</c:v>
                </c:pt>
                <c:pt idx="11640">
                  <c:v>1679.3408199999999</c:v>
                </c:pt>
                <c:pt idx="11641">
                  <c:v>1679.479004</c:v>
                </c:pt>
                <c:pt idx="11642">
                  <c:v>1679.6171879999999</c:v>
                </c:pt>
                <c:pt idx="11643">
                  <c:v>1679.755371</c:v>
                </c:pt>
                <c:pt idx="11644">
                  <c:v>1679.8935550000001</c:v>
                </c:pt>
                <c:pt idx="11645">
                  <c:v>1680.031982</c:v>
                </c:pt>
                <c:pt idx="11646">
                  <c:v>1680.170288</c:v>
                </c:pt>
                <c:pt idx="11647">
                  <c:v>1680.3085940000001</c:v>
                </c:pt>
                <c:pt idx="11648">
                  <c:v>1680.446899</c:v>
                </c:pt>
                <c:pt idx="11649">
                  <c:v>1680.5852050000001</c:v>
                </c:pt>
                <c:pt idx="11650">
                  <c:v>1680.7236330000001</c:v>
                </c:pt>
                <c:pt idx="11651">
                  <c:v>1680.862061</c:v>
                </c:pt>
                <c:pt idx="11652">
                  <c:v>1681.000366</c:v>
                </c:pt>
                <c:pt idx="11653">
                  <c:v>1681.1389160000001</c:v>
                </c:pt>
                <c:pt idx="11654">
                  <c:v>1681.2773440000001</c:v>
                </c:pt>
                <c:pt idx="11655">
                  <c:v>1681.4157709999999</c:v>
                </c:pt>
                <c:pt idx="11656">
                  <c:v>1681.5543210000001</c:v>
                </c:pt>
                <c:pt idx="11657">
                  <c:v>1681.692871</c:v>
                </c:pt>
                <c:pt idx="11658">
                  <c:v>1681.8314210000001</c:v>
                </c:pt>
                <c:pt idx="11659">
                  <c:v>1681.969971</c:v>
                </c:pt>
                <c:pt idx="11660">
                  <c:v>1682.1085210000001</c:v>
                </c:pt>
                <c:pt idx="11661">
                  <c:v>1682.247192</c:v>
                </c:pt>
                <c:pt idx="11662">
                  <c:v>1682.3858640000001</c:v>
                </c:pt>
                <c:pt idx="11663">
                  <c:v>1682.5245359999999</c:v>
                </c:pt>
                <c:pt idx="11664">
                  <c:v>1682.6632079999999</c:v>
                </c:pt>
                <c:pt idx="11665">
                  <c:v>1682.8020019999999</c:v>
                </c:pt>
                <c:pt idx="11666">
                  <c:v>1682.9407960000001</c:v>
                </c:pt>
                <c:pt idx="11667">
                  <c:v>1683.0794679999999</c:v>
                </c:pt>
                <c:pt idx="11668">
                  <c:v>1683.2182620000001</c:v>
                </c:pt>
                <c:pt idx="11669">
                  <c:v>1683.3570560000001</c:v>
                </c:pt>
                <c:pt idx="11670">
                  <c:v>1683.4959719999999</c:v>
                </c:pt>
                <c:pt idx="11671">
                  <c:v>1683.6347659999999</c:v>
                </c:pt>
                <c:pt idx="11672">
                  <c:v>1683.773682</c:v>
                </c:pt>
                <c:pt idx="11673">
                  <c:v>1683.9125979999999</c:v>
                </c:pt>
                <c:pt idx="11674">
                  <c:v>1684.051514</c:v>
                </c:pt>
                <c:pt idx="11675">
                  <c:v>1684.1904300000001</c:v>
                </c:pt>
                <c:pt idx="11676">
                  <c:v>1684.329346</c:v>
                </c:pt>
                <c:pt idx="11677">
                  <c:v>1684.468384</c:v>
                </c:pt>
                <c:pt idx="11678">
                  <c:v>1684.607422</c:v>
                </c:pt>
                <c:pt idx="11679">
                  <c:v>1684.7464600000001</c:v>
                </c:pt>
                <c:pt idx="11680">
                  <c:v>1684.8854980000001</c:v>
                </c:pt>
                <c:pt idx="11681">
                  <c:v>1685.0245359999999</c:v>
                </c:pt>
                <c:pt idx="11682">
                  <c:v>1685.1636960000001</c:v>
                </c:pt>
                <c:pt idx="11683">
                  <c:v>1685.3027340000001</c:v>
                </c:pt>
                <c:pt idx="11684">
                  <c:v>1685.4418949999999</c:v>
                </c:pt>
                <c:pt idx="11685">
                  <c:v>1685.581177</c:v>
                </c:pt>
                <c:pt idx="11686">
                  <c:v>1685.7204589999999</c:v>
                </c:pt>
                <c:pt idx="11687">
                  <c:v>1685.8596190000001</c:v>
                </c:pt>
                <c:pt idx="11688">
                  <c:v>1685.9989009999999</c:v>
                </c:pt>
                <c:pt idx="11689">
                  <c:v>1686.1381839999999</c:v>
                </c:pt>
                <c:pt idx="11690">
                  <c:v>1686.277466</c:v>
                </c:pt>
                <c:pt idx="11691">
                  <c:v>1686.4167480000001</c:v>
                </c:pt>
                <c:pt idx="11692">
                  <c:v>1686.55603</c:v>
                </c:pt>
                <c:pt idx="11693">
                  <c:v>1686.6954350000001</c:v>
                </c:pt>
                <c:pt idx="11694">
                  <c:v>1686.8348390000001</c:v>
                </c:pt>
                <c:pt idx="11695">
                  <c:v>1686.9742429999999</c:v>
                </c:pt>
                <c:pt idx="11696">
                  <c:v>1687.1136469999999</c:v>
                </c:pt>
                <c:pt idx="11697">
                  <c:v>1687.253052</c:v>
                </c:pt>
                <c:pt idx="11698">
                  <c:v>1687.392578</c:v>
                </c:pt>
                <c:pt idx="11699">
                  <c:v>1687.531982</c:v>
                </c:pt>
                <c:pt idx="11700">
                  <c:v>1687.671509</c:v>
                </c:pt>
                <c:pt idx="11701">
                  <c:v>1687.8110349999999</c:v>
                </c:pt>
                <c:pt idx="11702">
                  <c:v>1687.9506839999999</c:v>
                </c:pt>
                <c:pt idx="11703">
                  <c:v>1688.0902100000001</c:v>
                </c:pt>
                <c:pt idx="11704">
                  <c:v>1688.2298579999999</c:v>
                </c:pt>
                <c:pt idx="11705">
                  <c:v>1688.369629</c:v>
                </c:pt>
                <c:pt idx="11706">
                  <c:v>1688.5092770000001</c:v>
                </c:pt>
                <c:pt idx="11707">
                  <c:v>1688.6489260000001</c:v>
                </c:pt>
                <c:pt idx="11708">
                  <c:v>1688.7886960000001</c:v>
                </c:pt>
                <c:pt idx="11709">
                  <c:v>1688.928345</c:v>
                </c:pt>
                <c:pt idx="11710">
                  <c:v>1689.068115</c:v>
                </c:pt>
                <c:pt idx="11711">
                  <c:v>1689.2078859999999</c:v>
                </c:pt>
                <c:pt idx="11712">
                  <c:v>1689.3476559999999</c:v>
                </c:pt>
                <c:pt idx="11713">
                  <c:v>1689.4875489999999</c:v>
                </c:pt>
                <c:pt idx="11714">
                  <c:v>1689.6273189999999</c:v>
                </c:pt>
                <c:pt idx="11715">
                  <c:v>1689.767212</c:v>
                </c:pt>
                <c:pt idx="11716">
                  <c:v>1689.9071039999999</c:v>
                </c:pt>
                <c:pt idx="11717">
                  <c:v>1690.0469969999999</c:v>
                </c:pt>
                <c:pt idx="11718">
                  <c:v>1690.1868899999999</c:v>
                </c:pt>
                <c:pt idx="11719">
                  <c:v>1690.326904</c:v>
                </c:pt>
                <c:pt idx="11720">
                  <c:v>1690.466919</c:v>
                </c:pt>
                <c:pt idx="11721">
                  <c:v>1690.606812</c:v>
                </c:pt>
                <c:pt idx="11722">
                  <c:v>1690.746948</c:v>
                </c:pt>
                <c:pt idx="11723">
                  <c:v>1690.8869629999999</c:v>
                </c:pt>
                <c:pt idx="11724">
                  <c:v>1691.0269780000001</c:v>
                </c:pt>
                <c:pt idx="11725">
                  <c:v>1691.1671140000001</c:v>
                </c:pt>
                <c:pt idx="11726">
                  <c:v>1691.3073730000001</c:v>
                </c:pt>
                <c:pt idx="11727">
                  <c:v>1691.44751</c:v>
                </c:pt>
                <c:pt idx="11728">
                  <c:v>1691.5876459999999</c:v>
                </c:pt>
                <c:pt idx="11729">
                  <c:v>1691.727905</c:v>
                </c:pt>
                <c:pt idx="11730">
                  <c:v>1691.8680420000001</c:v>
                </c:pt>
                <c:pt idx="11731">
                  <c:v>1692.0083010000001</c:v>
                </c:pt>
                <c:pt idx="11732">
                  <c:v>1692.1485600000001</c:v>
                </c:pt>
                <c:pt idx="11733">
                  <c:v>1692.288818</c:v>
                </c:pt>
                <c:pt idx="11734">
                  <c:v>1692.4291989999999</c:v>
                </c:pt>
                <c:pt idx="11735">
                  <c:v>1692.5694579999999</c:v>
                </c:pt>
                <c:pt idx="11736">
                  <c:v>1692.7098390000001</c:v>
                </c:pt>
                <c:pt idx="11737">
                  <c:v>1692.85022</c:v>
                </c:pt>
                <c:pt idx="11738">
                  <c:v>1692.990601</c:v>
                </c:pt>
                <c:pt idx="11739">
                  <c:v>1693.130981</c:v>
                </c:pt>
                <c:pt idx="11740">
                  <c:v>1693.2714840000001</c:v>
                </c:pt>
                <c:pt idx="11741">
                  <c:v>1693.411987</c:v>
                </c:pt>
                <c:pt idx="11742">
                  <c:v>1693.5523679999999</c:v>
                </c:pt>
                <c:pt idx="11743">
                  <c:v>1693.6929929999999</c:v>
                </c:pt>
                <c:pt idx="11744">
                  <c:v>1693.833496</c:v>
                </c:pt>
                <c:pt idx="11745">
                  <c:v>1693.973999</c:v>
                </c:pt>
                <c:pt idx="11746">
                  <c:v>1694.114746</c:v>
                </c:pt>
                <c:pt idx="11747">
                  <c:v>1694.255371</c:v>
                </c:pt>
                <c:pt idx="11748">
                  <c:v>1694.395996</c:v>
                </c:pt>
                <c:pt idx="11749">
                  <c:v>1694.536621</c:v>
                </c:pt>
                <c:pt idx="11750">
                  <c:v>1694.6773679999999</c:v>
                </c:pt>
                <c:pt idx="11751">
                  <c:v>1694.8179929999999</c:v>
                </c:pt>
                <c:pt idx="11752">
                  <c:v>1694.95874</c:v>
                </c:pt>
                <c:pt idx="11753">
                  <c:v>1695.099487</c:v>
                </c:pt>
                <c:pt idx="11754">
                  <c:v>1695.2402340000001</c:v>
                </c:pt>
                <c:pt idx="11755">
                  <c:v>1695.3811040000001</c:v>
                </c:pt>
                <c:pt idx="11756">
                  <c:v>1695.521851</c:v>
                </c:pt>
                <c:pt idx="11757">
                  <c:v>1695.66272</c:v>
                </c:pt>
                <c:pt idx="11758">
                  <c:v>1695.8035890000001</c:v>
                </c:pt>
                <c:pt idx="11759">
                  <c:v>1695.9444579999999</c:v>
                </c:pt>
                <c:pt idx="11760">
                  <c:v>1696.085327</c:v>
                </c:pt>
                <c:pt idx="11761">
                  <c:v>1696.226318</c:v>
                </c:pt>
                <c:pt idx="11762">
                  <c:v>1696.3673100000001</c:v>
                </c:pt>
                <c:pt idx="11763">
                  <c:v>1696.5083010000001</c:v>
                </c:pt>
                <c:pt idx="11764">
                  <c:v>1696.6492920000001</c:v>
                </c:pt>
                <c:pt idx="11765">
                  <c:v>1696.790283</c:v>
                </c:pt>
                <c:pt idx="11766">
                  <c:v>1696.931519</c:v>
                </c:pt>
                <c:pt idx="11767">
                  <c:v>1697.07251</c:v>
                </c:pt>
                <c:pt idx="11768">
                  <c:v>1697.2136230000001</c:v>
                </c:pt>
                <c:pt idx="11769">
                  <c:v>1697.354736</c:v>
                </c:pt>
                <c:pt idx="11770">
                  <c:v>1697.4959719999999</c:v>
                </c:pt>
                <c:pt idx="11771">
                  <c:v>1697.6370850000001</c:v>
                </c:pt>
                <c:pt idx="11772">
                  <c:v>1697.7783199999999</c:v>
                </c:pt>
                <c:pt idx="11773">
                  <c:v>1697.9194339999999</c:v>
                </c:pt>
                <c:pt idx="11774">
                  <c:v>1698.060669</c:v>
                </c:pt>
                <c:pt idx="11775">
                  <c:v>1698.2020259999999</c:v>
                </c:pt>
                <c:pt idx="11776">
                  <c:v>1698.3432620000001</c:v>
                </c:pt>
                <c:pt idx="11777">
                  <c:v>1698.4846190000001</c:v>
                </c:pt>
                <c:pt idx="11778">
                  <c:v>1698.6259769999999</c:v>
                </c:pt>
                <c:pt idx="11779">
                  <c:v>1698.7673339999999</c:v>
                </c:pt>
                <c:pt idx="11780">
                  <c:v>1698.9086910000001</c:v>
                </c:pt>
                <c:pt idx="11781">
                  <c:v>1699.0500489999999</c:v>
                </c:pt>
                <c:pt idx="11782">
                  <c:v>1699.1915280000001</c:v>
                </c:pt>
                <c:pt idx="11783">
                  <c:v>1699.3328859999999</c:v>
                </c:pt>
                <c:pt idx="11784">
                  <c:v>1699.474365</c:v>
                </c:pt>
                <c:pt idx="11785">
                  <c:v>1699.615967</c:v>
                </c:pt>
                <c:pt idx="11786">
                  <c:v>1699.757568</c:v>
                </c:pt>
                <c:pt idx="11787">
                  <c:v>1699.8991699999999</c:v>
                </c:pt>
                <c:pt idx="11788">
                  <c:v>1700.040649</c:v>
                </c:pt>
                <c:pt idx="11789">
                  <c:v>1700.182251</c:v>
                </c:pt>
                <c:pt idx="11790">
                  <c:v>1700.3238530000001</c:v>
                </c:pt>
                <c:pt idx="11791">
                  <c:v>1700.4655760000001</c:v>
                </c:pt>
                <c:pt idx="11792">
                  <c:v>1700.607178</c:v>
                </c:pt>
                <c:pt idx="11793">
                  <c:v>1700.7489009999999</c:v>
                </c:pt>
                <c:pt idx="11794">
                  <c:v>1700.890625</c:v>
                </c:pt>
                <c:pt idx="11795">
                  <c:v>1701.0323490000001</c:v>
                </c:pt>
                <c:pt idx="11796">
                  <c:v>1701.174072</c:v>
                </c:pt>
                <c:pt idx="11797">
                  <c:v>1701.315918</c:v>
                </c:pt>
                <c:pt idx="11798">
                  <c:v>1701.4576420000001</c:v>
                </c:pt>
                <c:pt idx="11799">
                  <c:v>1701.599487</c:v>
                </c:pt>
                <c:pt idx="11800">
                  <c:v>1701.7413329999999</c:v>
                </c:pt>
                <c:pt idx="11801">
                  <c:v>1701.8831789999999</c:v>
                </c:pt>
                <c:pt idx="11802">
                  <c:v>1702.0251459999999</c:v>
                </c:pt>
                <c:pt idx="11803">
                  <c:v>1702.1669919999999</c:v>
                </c:pt>
                <c:pt idx="11804">
                  <c:v>1702.3089600000001</c:v>
                </c:pt>
                <c:pt idx="11805">
                  <c:v>1702.450928</c:v>
                </c:pt>
                <c:pt idx="11806">
                  <c:v>1702.593018</c:v>
                </c:pt>
                <c:pt idx="11807">
                  <c:v>1702.735107</c:v>
                </c:pt>
                <c:pt idx="11808">
                  <c:v>1702.877197</c:v>
                </c:pt>
                <c:pt idx="11809">
                  <c:v>1703.0192870000001</c:v>
                </c:pt>
                <c:pt idx="11810">
                  <c:v>1703.1613769999999</c:v>
                </c:pt>
                <c:pt idx="11811">
                  <c:v>1703.303467</c:v>
                </c:pt>
                <c:pt idx="11812">
                  <c:v>1703.445557</c:v>
                </c:pt>
                <c:pt idx="11813">
                  <c:v>1703.587769</c:v>
                </c:pt>
                <c:pt idx="11814">
                  <c:v>1703.7298579999999</c:v>
                </c:pt>
                <c:pt idx="11815">
                  <c:v>1703.8720699999999</c:v>
                </c:pt>
                <c:pt idx="11816">
                  <c:v>1704.014404</c:v>
                </c:pt>
                <c:pt idx="11817">
                  <c:v>1704.156616</c:v>
                </c:pt>
                <c:pt idx="11818">
                  <c:v>1704.298828</c:v>
                </c:pt>
                <c:pt idx="11819">
                  <c:v>1704.4411620000001</c:v>
                </c:pt>
                <c:pt idx="11820">
                  <c:v>1704.583496</c:v>
                </c:pt>
                <c:pt idx="11821">
                  <c:v>1704.7258300000001</c:v>
                </c:pt>
                <c:pt idx="11822">
                  <c:v>1704.8682859999999</c:v>
                </c:pt>
                <c:pt idx="11823">
                  <c:v>1705.01062</c:v>
                </c:pt>
                <c:pt idx="11824">
                  <c:v>1705.1530760000001</c:v>
                </c:pt>
                <c:pt idx="11825">
                  <c:v>1705.2955320000001</c:v>
                </c:pt>
                <c:pt idx="11826">
                  <c:v>1705.4379879999999</c:v>
                </c:pt>
                <c:pt idx="11827">
                  <c:v>1705.5805660000001</c:v>
                </c:pt>
                <c:pt idx="11828">
                  <c:v>1705.7231449999999</c:v>
                </c:pt>
                <c:pt idx="11829">
                  <c:v>1705.865601</c:v>
                </c:pt>
                <c:pt idx="11830">
                  <c:v>1706.0081789999999</c:v>
                </c:pt>
                <c:pt idx="11831">
                  <c:v>1706.1507570000001</c:v>
                </c:pt>
                <c:pt idx="11832">
                  <c:v>1706.293457</c:v>
                </c:pt>
                <c:pt idx="11833">
                  <c:v>1706.4360349999999</c:v>
                </c:pt>
                <c:pt idx="11834">
                  <c:v>1706.5787350000001</c:v>
                </c:pt>
                <c:pt idx="11835">
                  <c:v>1706.721436</c:v>
                </c:pt>
                <c:pt idx="11836">
                  <c:v>1706.8641359999999</c:v>
                </c:pt>
                <c:pt idx="11837">
                  <c:v>1707.006836</c:v>
                </c:pt>
                <c:pt idx="11838">
                  <c:v>1707.149658</c:v>
                </c:pt>
                <c:pt idx="11839">
                  <c:v>1707.2923579999999</c:v>
                </c:pt>
                <c:pt idx="11840">
                  <c:v>1707.4351810000001</c:v>
                </c:pt>
                <c:pt idx="11841">
                  <c:v>1707.5780030000001</c:v>
                </c:pt>
                <c:pt idx="11842">
                  <c:v>1707.7208250000001</c:v>
                </c:pt>
                <c:pt idx="11843">
                  <c:v>1707.8637699999999</c:v>
                </c:pt>
                <c:pt idx="11844">
                  <c:v>1708.006592</c:v>
                </c:pt>
                <c:pt idx="11845">
                  <c:v>1708.1495359999999</c:v>
                </c:pt>
                <c:pt idx="11846">
                  <c:v>1708.2924800000001</c:v>
                </c:pt>
                <c:pt idx="11847">
                  <c:v>1708.435669</c:v>
                </c:pt>
                <c:pt idx="11848">
                  <c:v>1708.5786129999999</c:v>
                </c:pt>
                <c:pt idx="11849">
                  <c:v>1708.7216800000001</c:v>
                </c:pt>
                <c:pt idx="11850">
                  <c:v>1708.864624</c:v>
                </c:pt>
                <c:pt idx="11851">
                  <c:v>1709.0076899999999</c:v>
                </c:pt>
                <c:pt idx="11852">
                  <c:v>1709.150879</c:v>
                </c:pt>
                <c:pt idx="11853">
                  <c:v>1709.2939449999999</c:v>
                </c:pt>
                <c:pt idx="11854">
                  <c:v>1709.437134</c:v>
                </c:pt>
                <c:pt idx="11855">
                  <c:v>1709.5802000000001</c:v>
                </c:pt>
                <c:pt idx="11856">
                  <c:v>1709.723389</c:v>
                </c:pt>
                <c:pt idx="11857">
                  <c:v>1709.866577</c:v>
                </c:pt>
                <c:pt idx="11858">
                  <c:v>1710.009888</c:v>
                </c:pt>
                <c:pt idx="11859">
                  <c:v>1710.1530760000001</c:v>
                </c:pt>
                <c:pt idx="11860">
                  <c:v>1710.2963870000001</c:v>
                </c:pt>
                <c:pt idx="11861">
                  <c:v>1710.439697</c:v>
                </c:pt>
                <c:pt idx="11862">
                  <c:v>1710.5830080000001</c:v>
                </c:pt>
                <c:pt idx="11863">
                  <c:v>1710.7264399999999</c:v>
                </c:pt>
                <c:pt idx="11864">
                  <c:v>1710.869751</c:v>
                </c:pt>
                <c:pt idx="11865">
                  <c:v>1711.0131839999999</c:v>
                </c:pt>
                <c:pt idx="11866">
                  <c:v>1711.156616</c:v>
                </c:pt>
                <c:pt idx="11867">
                  <c:v>1711.3001710000001</c:v>
                </c:pt>
                <c:pt idx="11868">
                  <c:v>1711.443726</c:v>
                </c:pt>
                <c:pt idx="11869">
                  <c:v>1711.587158</c:v>
                </c:pt>
                <c:pt idx="11870">
                  <c:v>1711.7307129999999</c:v>
                </c:pt>
                <c:pt idx="11871">
                  <c:v>1711.874268</c:v>
                </c:pt>
                <c:pt idx="11872">
                  <c:v>1712.017822</c:v>
                </c:pt>
                <c:pt idx="11873">
                  <c:v>1712.1613769999999</c:v>
                </c:pt>
                <c:pt idx="11874">
                  <c:v>1712.3050539999999</c:v>
                </c:pt>
                <c:pt idx="11875">
                  <c:v>1712.4486079999999</c:v>
                </c:pt>
                <c:pt idx="11876">
                  <c:v>1712.5922849999999</c:v>
                </c:pt>
                <c:pt idx="11877">
                  <c:v>1712.735962</c:v>
                </c:pt>
                <c:pt idx="11878">
                  <c:v>1712.8797609999999</c:v>
                </c:pt>
                <c:pt idx="11879">
                  <c:v>1713.0234379999999</c:v>
                </c:pt>
                <c:pt idx="11880">
                  <c:v>1713.167236</c:v>
                </c:pt>
                <c:pt idx="11881">
                  <c:v>1713.3110349999999</c:v>
                </c:pt>
                <c:pt idx="11882">
                  <c:v>1713.4548339999999</c:v>
                </c:pt>
                <c:pt idx="11883">
                  <c:v>1713.5986330000001</c:v>
                </c:pt>
                <c:pt idx="11884">
                  <c:v>1713.7425539999999</c:v>
                </c:pt>
                <c:pt idx="11885">
                  <c:v>1713.886475</c:v>
                </c:pt>
                <c:pt idx="11886">
                  <c:v>1714.0302730000001</c:v>
                </c:pt>
                <c:pt idx="11887">
                  <c:v>1714.174438</c:v>
                </c:pt>
                <c:pt idx="11888">
                  <c:v>1714.3183590000001</c:v>
                </c:pt>
                <c:pt idx="11889">
                  <c:v>1714.46228</c:v>
                </c:pt>
                <c:pt idx="11890">
                  <c:v>1714.606323</c:v>
                </c:pt>
                <c:pt idx="11891">
                  <c:v>1714.750366</c:v>
                </c:pt>
                <c:pt idx="11892">
                  <c:v>1714.894409</c:v>
                </c:pt>
                <c:pt idx="11893">
                  <c:v>1715.038452</c:v>
                </c:pt>
                <c:pt idx="11894">
                  <c:v>1715.1826169999999</c:v>
                </c:pt>
                <c:pt idx="11895">
                  <c:v>1715.3267820000001</c:v>
                </c:pt>
                <c:pt idx="11896">
                  <c:v>1715.4708250000001</c:v>
                </c:pt>
                <c:pt idx="11897">
                  <c:v>1715.615112</c:v>
                </c:pt>
                <c:pt idx="11898">
                  <c:v>1715.7592770000001</c:v>
                </c:pt>
                <c:pt idx="11899">
                  <c:v>1715.903442</c:v>
                </c:pt>
                <c:pt idx="11900">
                  <c:v>1716.0477289999999</c:v>
                </c:pt>
                <c:pt idx="11901">
                  <c:v>1716.1920170000001</c:v>
                </c:pt>
                <c:pt idx="11902">
                  <c:v>1716.3363039999999</c:v>
                </c:pt>
                <c:pt idx="11903">
                  <c:v>1716.480591</c:v>
                </c:pt>
                <c:pt idx="11904">
                  <c:v>1716.625</c:v>
                </c:pt>
                <c:pt idx="11905">
                  <c:v>1716.7692870000001</c:v>
                </c:pt>
                <c:pt idx="11906">
                  <c:v>1716.9136960000001</c:v>
                </c:pt>
                <c:pt idx="11907">
                  <c:v>1717.0581050000001</c:v>
                </c:pt>
                <c:pt idx="11908">
                  <c:v>1717.202759</c:v>
                </c:pt>
                <c:pt idx="11909">
                  <c:v>1717.347168</c:v>
                </c:pt>
                <c:pt idx="11910">
                  <c:v>1717.4916989999999</c:v>
                </c:pt>
                <c:pt idx="11911">
                  <c:v>1717.6362300000001</c:v>
                </c:pt>
                <c:pt idx="11912">
                  <c:v>1717.7807620000001</c:v>
                </c:pt>
                <c:pt idx="11913">
                  <c:v>1717.925293</c:v>
                </c:pt>
                <c:pt idx="11914">
                  <c:v>1718.0698239999999</c:v>
                </c:pt>
                <c:pt idx="11915">
                  <c:v>1718.2144780000001</c:v>
                </c:pt>
                <c:pt idx="11916">
                  <c:v>1718.3591309999999</c:v>
                </c:pt>
                <c:pt idx="11917">
                  <c:v>1718.503784</c:v>
                </c:pt>
                <c:pt idx="11918">
                  <c:v>1718.6484379999999</c:v>
                </c:pt>
                <c:pt idx="11919">
                  <c:v>1718.7932129999999</c:v>
                </c:pt>
                <c:pt idx="11920">
                  <c:v>1718.937866</c:v>
                </c:pt>
                <c:pt idx="11921">
                  <c:v>1719.0826420000001</c:v>
                </c:pt>
                <c:pt idx="11922">
                  <c:v>1719.2274170000001</c:v>
                </c:pt>
                <c:pt idx="11923">
                  <c:v>1719.372314</c:v>
                </c:pt>
                <c:pt idx="11924">
                  <c:v>1719.5170900000001</c:v>
                </c:pt>
                <c:pt idx="11925">
                  <c:v>1719.661987</c:v>
                </c:pt>
                <c:pt idx="11926">
                  <c:v>1719.806763</c:v>
                </c:pt>
                <c:pt idx="11927">
                  <c:v>1719.9517820000001</c:v>
                </c:pt>
                <c:pt idx="11928">
                  <c:v>1720.096802</c:v>
                </c:pt>
                <c:pt idx="11929">
                  <c:v>1720.2416989999999</c:v>
                </c:pt>
                <c:pt idx="11930">
                  <c:v>1720.3867190000001</c:v>
                </c:pt>
                <c:pt idx="11931">
                  <c:v>1720.5317379999999</c:v>
                </c:pt>
                <c:pt idx="11932">
                  <c:v>1720.6767580000001</c:v>
                </c:pt>
                <c:pt idx="11933">
                  <c:v>1720.8217770000001</c:v>
                </c:pt>
                <c:pt idx="11934">
                  <c:v>1720.966919</c:v>
                </c:pt>
                <c:pt idx="11935">
                  <c:v>1721.111938</c:v>
                </c:pt>
                <c:pt idx="11936">
                  <c:v>1721.2570800000001</c:v>
                </c:pt>
                <c:pt idx="11937">
                  <c:v>1721.4022219999999</c:v>
                </c:pt>
                <c:pt idx="11938">
                  <c:v>1721.5474850000001</c:v>
                </c:pt>
                <c:pt idx="11939">
                  <c:v>1721.6926269999999</c:v>
                </c:pt>
                <c:pt idx="11940">
                  <c:v>1721.8378909999999</c:v>
                </c:pt>
                <c:pt idx="11941">
                  <c:v>1721.983154</c:v>
                </c:pt>
                <c:pt idx="11942">
                  <c:v>1722.128418</c:v>
                </c:pt>
                <c:pt idx="11943">
                  <c:v>1722.273682</c:v>
                </c:pt>
                <c:pt idx="11944">
                  <c:v>1722.4189449999999</c:v>
                </c:pt>
                <c:pt idx="11945">
                  <c:v>1722.564331</c:v>
                </c:pt>
                <c:pt idx="11946">
                  <c:v>1722.709717</c:v>
                </c:pt>
                <c:pt idx="11947">
                  <c:v>1722.8551030000001</c:v>
                </c:pt>
                <c:pt idx="11948">
                  <c:v>1723.0006100000001</c:v>
                </c:pt>
                <c:pt idx="11949">
                  <c:v>1723.1461179999999</c:v>
                </c:pt>
                <c:pt idx="11950">
                  <c:v>1723.291504</c:v>
                </c:pt>
                <c:pt idx="11951">
                  <c:v>1723.4370120000001</c:v>
                </c:pt>
                <c:pt idx="11952">
                  <c:v>1723.5825199999999</c:v>
                </c:pt>
                <c:pt idx="11953">
                  <c:v>1723.728149</c:v>
                </c:pt>
                <c:pt idx="11954">
                  <c:v>1723.8736570000001</c:v>
                </c:pt>
                <c:pt idx="11955">
                  <c:v>1724.0192870000001</c:v>
                </c:pt>
                <c:pt idx="11956">
                  <c:v>1724.1649170000001</c:v>
                </c:pt>
                <c:pt idx="11957">
                  <c:v>1724.310547</c:v>
                </c:pt>
                <c:pt idx="11958">
                  <c:v>1724.456177</c:v>
                </c:pt>
                <c:pt idx="11959">
                  <c:v>1724.6019289999999</c:v>
                </c:pt>
                <c:pt idx="11960">
                  <c:v>1724.7475589999999</c:v>
                </c:pt>
                <c:pt idx="11961">
                  <c:v>1724.893311</c:v>
                </c:pt>
                <c:pt idx="11962">
                  <c:v>1725.0390629999999</c:v>
                </c:pt>
                <c:pt idx="11963">
                  <c:v>1725.184814</c:v>
                </c:pt>
                <c:pt idx="11964">
                  <c:v>1725.330688</c:v>
                </c:pt>
                <c:pt idx="11965">
                  <c:v>1725.4765629999999</c:v>
                </c:pt>
                <c:pt idx="11966">
                  <c:v>1725.622437</c:v>
                </c:pt>
                <c:pt idx="11967">
                  <c:v>1725.768311</c:v>
                </c:pt>
                <c:pt idx="11968">
                  <c:v>1725.914307</c:v>
                </c:pt>
                <c:pt idx="11969">
                  <c:v>1726.060303</c:v>
                </c:pt>
                <c:pt idx="11970">
                  <c:v>1726.206177</c:v>
                </c:pt>
                <c:pt idx="11971">
                  <c:v>1726.352173</c:v>
                </c:pt>
                <c:pt idx="11972">
                  <c:v>1726.498169</c:v>
                </c:pt>
                <c:pt idx="11973">
                  <c:v>1726.6442870000001</c:v>
                </c:pt>
                <c:pt idx="11974">
                  <c:v>1726.790283</c:v>
                </c:pt>
                <c:pt idx="11975">
                  <c:v>1726.9364009999999</c:v>
                </c:pt>
                <c:pt idx="11976">
                  <c:v>1727.0825199999999</c:v>
                </c:pt>
                <c:pt idx="11977">
                  <c:v>1727.228638</c:v>
                </c:pt>
                <c:pt idx="11978">
                  <c:v>1727.3747559999999</c:v>
                </c:pt>
                <c:pt idx="11979">
                  <c:v>1727.520996</c:v>
                </c:pt>
                <c:pt idx="11980">
                  <c:v>1727.667236</c:v>
                </c:pt>
                <c:pt idx="11981">
                  <c:v>1727.8133539999999</c:v>
                </c:pt>
                <c:pt idx="11982">
                  <c:v>1727.959717</c:v>
                </c:pt>
                <c:pt idx="11983">
                  <c:v>1728.105957</c:v>
                </c:pt>
                <c:pt idx="11984">
                  <c:v>1728.252197</c:v>
                </c:pt>
                <c:pt idx="11985">
                  <c:v>1728.3985600000001</c:v>
                </c:pt>
                <c:pt idx="11986">
                  <c:v>1728.544922</c:v>
                </c:pt>
                <c:pt idx="11987">
                  <c:v>1728.691284</c:v>
                </c:pt>
                <c:pt idx="11988">
                  <c:v>1728.837769</c:v>
                </c:pt>
                <c:pt idx="11989">
                  <c:v>1728.9842530000001</c:v>
                </c:pt>
                <c:pt idx="11990">
                  <c:v>1729.130737</c:v>
                </c:pt>
                <c:pt idx="11991">
                  <c:v>1729.2772219999999</c:v>
                </c:pt>
                <c:pt idx="11992">
                  <c:v>1729.423706</c:v>
                </c:pt>
                <c:pt idx="11993">
                  <c:v>1729.5703129999999</c:v>
                </c:pt>
                <c:pt idx="11994">
                  <c:v>1729.716797</c:v>
                </c:pt>
                <c:pt idx="11995">
                  <c:v>1729.8634030000001</c:v>
                </c:pt>
                <c:pt idx="11996">
                  <c:v>1730.01001</c:v>
                </c:pt>
                <c:pt idx="11997">
                  <c:v>1730.156616</c:v>
                </c:pt>
                <c:pt idx="11998">
                  <c:v>1730.303345</c:v>
                </c:pt>
                <c:pt idx="11999">
                  <c:v>1730.4499510000001</c:v>
                </c:pt>
                <c:pt idx="12000">
                  <c:v>1730.5966800000001</c:v>
                </c:pt>
                <c:pt idx="12001">
                  <c:v>1730.743408</c:v>
                </c:pt>
                <c:pt idx="12002">
                  <c:v>1730.8901370000001</c:v>
                </c:pt>
                <c:pt idx="12003">
                  <c:v>1731.036987</c:v>
                </c:pt>
                <c:pt idx="12004">
                  <c:v>1731.183716</c:v>
                </c:pt>
                <c:pt idx="12005">
                  <c:v>1731.3305660000001</c:v>
                </c:pt>
                <c:pt idx="12006">
                  <c:v>1731.4774170000001</c:v>
                </c:pt>
                <c:pt idx="12007">
                  <c:v>1731.624268</c:v>
                </c:pt>
                <c:pt idx="12008">
                  <c:v>1731.77124</c:v>
                </c:pt>
                <c:pt idx="12009">
                  <c:v>1731.9182129999999</c:v>
                </c:pt>
                <c:pt idx="12010">
                  <c:v>1732.065186</c:v>
                </c:pt>
                <c:pt idx="12011">
                  <c:v>1732.212158</c:v>
                </c:pt>
                <c:pt idx="12012">
                  <c:v>1732.3592530000001</c:v>
                </c:pt>
                <c:pt idx="12013">
                  <c:v>1732.506226</c:v>
                </c:pt>
                <c:pt idx="12014">
                  <c:v>1732.6533199999999</c:v>
                </c:pt>
                <c:pt idx="12015">
                  <c:v>1732.8004149999999</c:v>
                </c:pt>
                <c:pt idx="12016">
                  <c:v>1732.94751</c:v>
                </c:pt>
                <c:pt idx="12017">
                  <c:v>1733.0946039999999</c:v>
                </c:pt>
                <c:pt idx="12018">
                  <c:v>1733.2416989999999</c:v>
                </c:pt>
                <c:pt idx="12019">
                  <c:v>1733.3889160000001</c:v>
                </c:pt>
                <c:pt idx="12020">
                  <c:v>1733.5361330000001</c:v>
                </c:pt>
                <c:pt idx="12021">
                  <c:v>1733.68335</c:v>
                </c:pt>
                <c:pt idx="12022">
                  <c:v>1733.8305660000001</c:v>
                </c:pt>
                <c:pt idx="12023">
                  <c:v>1733.977905</c:v>
                </c:pt>
                <c:pt idx="12024">
                  <c:v>1734.1251219999999</c:v>
                </c:pt>
                <c:pt idx="12025">
                  <c:v>1734.272461</c:v>
                </c:pt>
                <c:pt idx="12026">
                  <c:v>1734.4197999999999</c:v>
                </c:pt>
                <c:pt idx="12027">
                  <c:v>1734.5672609999999</c:v>
                </c:pt>
                <c:pt idx="12028">
                  <c:v>1734.7146</c:v>
                </c:pt>
                <c:pt idx="12029">
                  <c:v>1734.862183</c:v>
                </c:pt>
                <c:pt idx="12030">
                  <c:v>1735.009644</c:v>
                </c:pt>
                <c:pt idx="12031">
                  <c:v>1735.1571039999999</c:v>
                </c:pt>
                <c:pt idx="12032">
                  <c:v>1735.3046879999999</c:v>
                </c:pt>
                <c:pt idx="12033">
                  <c:v>1735.4521480000001</c:v>
                </c:pt>
                <c:pt idx="12034">
                  <c:v>1735.599731</c:v>
                </c:pt>
                <c:pt idx="12035">
                  <c:v>1735.747314</c:v>
                </c:pt>
                <c:pt idx="12036">
                  <c:v>1735.8948969999999</c:v>
                </c:pt>
                <c:pt idx="12037">
                  <c:v>1736.0424800000001</c:v>
                </c:pt>
                <c:pt idx="12038">
                  <c:v>1736.190186</c:v>
                </c:pt>
                <c:pt idx="12039">
                  <c:v>1736.3378909999999</c:v>
                </c:pt>
                <c:pt idx="12040">
                  <c:v>1736.485596</c:v>
                </c:pt>
                <c:pt idx="12041">
                  <c:v>1736.6333010000001</c:v>
                </c:pt>
                <c:pt idx="12042">
                  <c:v>1736.7810059999999</c:v>
                </c:pt>
                <c:pt idx="12043">
                  <c:v>1736.9288329999999</c:v>
                </c:pt>
                <c:pt idx="12044">
                  <c:v>1737.0766599999999</c:v>
                </c:pt>
                <c:pt idx="12045">
                  <c:v>1737.224487</c:v>
                </c:pt>
                <c:pt idx="12046">
                  <c:v>1737.372314</c:v>
                </c:pt>
                <c:pt idx="12047">
                  <c:v>1737.5201420000001</c:v>
                </c:pt>
                <c:pt idx="12048">
                  <c:v>1737.668091</c:v>
                </c:pt>
                <c:pt idx="12049">
                  <c:v>1737.8161620000001</c:v>
                </c:pt>
                <c:pt idx="12050">
                  <c:v>1737.964111</c:v>
                </c:pt>
                <c:pt idx="12051">
                  <c:v>1738.112061</c:v>
                </c:pt>
                <c:pt idx="12052">
                  <c:v>1738.2601320000001</c:v>
                </c:pt>
                <c:pt idx="12053">
                  <c:v>1738.408081</c:v>
                </c:pt>
                <c:pt idx="12054">
                  <c:v>1738.5561520000001</c:v>
                </c:pt>
                <c:pt idx="12055">
                  <c:v>1738.7042240000001</c:v>
                </c:pt>
                <c:pt idx="12056">
                  <c:v>1738.8524170000001</c:v>
                </c:pt>
                <c:pt idx="12057">
                  <c:v>1739.0004879999999</c:v>
                </c:pt>
                <c:pt idx="12058">
                  <c:v>1739.148682</c:v>
                </c:pt>
                <c:pt idx="12059">
                  <c:v>1739.296875</c:v>
                </c:pt>
                <c:pt idx="12060">
                  <c:v>1739.445068</c:v>
                </c:pt>
                <c:pt idx="12061">
                  <c:v>1739.5932620000001</c:v>
                </c:pt>
                <c:pt idx="12062">
                  <c:v>1739.741577</c:v>
                </c:pt>
                <c:pt idx="12063">
                  <c:v>1739.889893</c:v>
                </c:pt>
                <c:pt idx="12064">
                  <c:v>1740.038086</c:v>
                </c:pt>
                <c:pt idx="12065">
                  <c:v>1740.1865230000001</c:v>
                </c:pt>
                <c:pt idx="12066">
                  <c:v>1740.3348390000001</c:v>
                </c:pt>
                <c:pt idx="12067">
                  <c:v>1740.4832759999999</c:v>
                </c:pt>
                <c:pt idx="12068">
                  <c:v>1740.631592</c:v>
                </c:pt>
                <c:pt idx="12069">
                  <c:v>1740.780029</c:v>
                </c:pt>
                <c:pt idx="12070">
                  <c:v>1740.928711</c:v>
                </c:pt>
                <c:pt idx="12071">
                  <c:v>1741.0771480000001</c:v>
                </c:pt>
                <c:pt idx="12072">
                  <c:v>1741.2257079999999</c:v>
                </c:pt>
                <c:pt idx="12073">
                  <c:v>1741.3741460000001</c:v>
                </c:pt>
                <c:pt idx="12074">
                  <c:v>1741.5227050000001</c:v>
                </c:pt>
                <c:pt idx="12075">
                  <c:v>1741.6713870000001</c:v>
                </c:pt>
                <c:pt idx="12076">
                  <c:v>1741.8199460000001</c:v>
                </c:pt>
                <c:pt idx="12077">
                  <c:v>1741.9686280000001</c:v>
                </c:pt>
                <c:pt idx="12078">
                  <c:v>1742.1173100000001</c:v>
                </c:pt>
                <c:pt idx="12079">
                  <c:v>1742.265991</c:v>
                </c:pt>
                <c:pt idx="12080">
                  <c:v>1742.414673</c:v>
                </c:pt>
                <c:pt idx="12081">
                  <c:v>1742.5633539999999</c:v>
                </c:pt>
                <c:pt idx="12082">
                  <c:v>1742.712158</c:v>
                </c:pt>
                <c:pt idx="12083">
                  <c:v>1742.860962</c:v>
                </c:pt>
                <c:pt idx="12084">
                  <c:v>1743.0097659999999</c:v>
                </c:pt>
                <c:pt idx="12085">
                  <c:v>1743.1585689999999</c:v>
                </c:pt>
                <c:pt idx="12086">
                  <c:v>1743.307495</c:v>
                </c:pt>
                <c:pt idx="12087">
                  <c:v>1743.4564210000001</c:v>
                </c:pt>
                <c:pt idx="12088">
                  <c:v>1743.6053469999999</c:v>
                </c:pt>
                <c:pt idx="12089">
                  <c:v>1743.7542719999999</c:v>
                </c:pt>
                <c:pt idx="12090">
                  <c:v>1743.9033199999999</c:v>
                </c:pt>
                <c:pt idx="12091">
                  <c:v>1744.0523679999999</c:v>
                </c:pt>
                <c:pt idx="12092">
                  <c:v>1744.2014160000001</c:v>
                </c:pt>
                <c:pt idx="12093">
                  <c:v>1744.3504640000001</c:v>
                </c:pt>
                <c:pt idx="12094">
                  <c:v>1744.4995120000001</c:v>
                </c:pt>
                <c:pt idx="12095">
                  <c:v>1744.6485600000001</c:v>
                </c:pt>
                <c:pt idx="12096">
                  <c:v>1744.7977289999999</c:v>
                </c:pt>
                <c:pt idx="12097">
                  <c:v>1744.9467770000001</c:v>
                </c:pt>
                <c:pt idx="12098">
                  <c:v>1745.095947</c:v>
                </c:pt>
                <c:pt idx="12099">
                  <c:v>1745.2452390000001</c:v>
                </c:pt>
                <c:pt idx="12100">
                  <c:v>1745.394409</c:v>
                </c:pt>
                <c:pt idx="12101">
                  <c:v>1745.5437010000001</c:v>
                </c:pt>
                <c:pt idx="12102">
                  <c:v>1745.6929929999999</c:v>
                </c:pt>
                <c:pt idx="12103">
                  <c:v>1745.8422849999999</c:v>
                </c:pt>
                <c:pt idx="12104">
                  <c:v>1745.991577</c:v>
                </c:pt>
                <c:pt idx="12105">
                  <c:v>1746.1408690000001</c:v>
                </c:pt>
                <c:pt idx="12106">
                  <c:v>1746.290283</c:v>
                </c:pt>
                <c:pt idx="12107">
                  <c:v>1746.439697</c:v>
                </c:pt>
                <c:pt idx="12108">
                  <c:v>1746.589111</c:v>
                </c:pt>
                <c:pt idx="12109">
                  <c:v>1746.738525</c:v>
                </c:pt>
                <c:pt idx="12110">
                  <c:v>1746.8881839999999</c:v>
                </c:pt>
                <c:pt idx="12111">
                  <c:v>1747.03772</c:v>
                </c:pt>
                <c:pt idx="12112">
                  <c:v>1747.1872559999999</c:v>
                </c:pt>
                <c:pt idx="12113">
                  <c:v>1747.3367920000001</c:v>
                </c:pt>
                <c:pt idx="12114">
                  <c:v>1747.486328</c:v>
                </c:pt>
                <c:pt idx="12115">
                  <c:v>1747.635986</c:v>
                </c:pt>
                <c:pt idx="12116">
                  <c:v>1747.7856449999999</c:v>
                </c:pt>
                <c:pt idx="12117">
                  <c:v>1747.935303</c:v>
                </c:pt>
                <c:pt idx="12118">
                  <c:v>1748.084961</c:v>
                </c:pt>
                <c:pt idx="12119">
                  <c:v>1748.2346190000001</c:v>
                </c:pt>
                <c:pt idx="12120">
                  <c:v>1748.384399</c:v>
                </c:pt>
                <c:pt idx="12121">
                  <c:v>1748.5341800000001</c:v>
                </c:pt>
                <c:pt idx="12122">
                  <c:v>1748.6839600000001</c:v>
                </c:pt>
                <c:pt idx="12123">
                  <c:v>1748.83374</c:v>
                </c:pt>
                <c:pt idx="12124">
                  <c:v>1748.983643</c:v>
                </c:pt>
                <c:pt idx="12125">
                  <c:v>1749.133423</c:v>
                </c:pt>
                <c:pt idx="12126">
                  <c:v>1749.2833250000001</c:v>
                </c:pt>
                <c:pt idx="12127">
                  <c:v>1749.4332280000001</c:v>
                </c:pt>
                <c:pt idx="12128">
                  <c:v>1749.5832519999999</c:v>
                </c:pt>
                <c:pt idx="12129">
                  <c:v>1749.733154</c:v>
                </c:pt>
                <c:pt idx="12130">
                  <c:v>1749.8833010000001</c:v>
                </c:pt>
                <c:pt idx="12131">
                  <c:v>1750.0333250000001</c:v>
                </c:pt>
                <c:pt idx="12132">
                  <c:v>1750.18335</c:v>
                </c:pt>
                <c:pt idx="12133">
                  <c:v>1750.333374</c:v>
                </c:pt>
                <c:pt idx="12134">
                  <c:v>1750.4835210000001</c:v>
                </c:pt>
                <c:pt idx="12135">
                  <c:v>1750.6336670000001</c:v>
                </c:pt>
                <c:pt idx="12136">
                  <c:v>1750.783813</c:v>
                </c:pt>
                <c:pt idx="12137">
                  <c:v>1750.9339600000001</c:v>
                </c:pt>
                <c:pt idx="12138">
                  <c:v>1751.084106</c:v>
                </c:pt>
                <c:pt idx="12139">
                  <c:v>1751.234375</c:v>
                </c:pt>
                <c:pt idx="12140">
                  <c:v>1751.384644</c:v>
                </c:pt>
                <c:pt idx="12141">
                  <c:v>1751.5349120000001</c:v>
                </c:pt>
                <c:pt idx="12142">
                  <c:v>1751.6851810000001</c:v>
                </c:pt>
                <c:pt idx="12143">
                  <c:v>1751.8355710000001</c:v>
                </c:pt>
                <c:pt idx="12144">
                  <c:v>1751.9858400000001</c:v>
                </c:pt>
                <c:pt idx="12145">
                  <c:v>1752.1362300000001</c:v>
                </c:pt>
                <c:pt idx="12146">
                  <c:v>1752.286621</c:v>
                </c:pt>
                <c:pt idx="12147">
                  <c:v>1752.437134</c:v>
                </c:pt>
                <c:pt idx="12148">
                  <c:v>1752.587524</c:v>
                </c:pt>
                <c:pt idx="12149">
                  <c:v>1752.7380370000001</c:v>
                </c:pt>
                <c:pt idx="12150">
                  <c:v>1752.888672</c:v>
                </c:pt>
                <c:pt idx="12151">
                  <c:v>1753.0391850000001</c:v>
                </c:pt>
                <c:pt idx="12152">
                  <c:v>1753.1898189999999</c:v>
                </c:pt>
                <c:pt idx="12153">
                  <c:v>1753.340332</c:v>
                </c:pt>
                <c:pt idx="12154">
                  <c:v>1753.490967</c:v>
                </c:pt>
                <c:pt idx="12155">
                  <c:v>1753.6416019999999</c:v>
                </c:pt>
                <c:pt idx="12156">
                  <c:v>1753.792236</c:v>
                </c:pt>
                <c:pt idx="12157">
                  <c:v>1753.9429929999999</c:v>
                </c:pt>
                <c:pt idx="12158">
                  <c:v>1754.0936280000001</c:v>
                </c:pt>
                <c:pt idx="12159">
                  <c:v>1754.244385</c:v>
                </c:pt>
                <c:pt idx="12160">
                  <c:v>1754.3951420000001</c:v>
                </c:pt>
                <c:pt idx="12161">
                  <c:v>1754.5460210000001</c:v>
                </c:pt>
                <c:pt idx="12162">
                  <c:v>1754.6967770000001</c:v>
                </c:pt>
                <c:pt idx="12163">
                  <c:v>1754.8476559999999</c:v>
                </c:pt>
                <c:pt idx="12164">
                  <c:v>1754.9985349999999</c:v>
                </c:pt>
                <c:pt idx="12165">
                  <c:v>1755.149414</c:v>
                </c:pt>
                <c:pt idx="12166">
                  <c:v>1755.300293</c:v>
                </c:pt>
                <c:pt idx="12167">
                  <c:v>1755.451294</c:v>
                </c:pt>
                <c:pt idx="12168">
                  <c:v>1755.6022949999999</c:v>
                </c:pt>
                <c:pt idx="12169">
                  <c:v>1755.7531739999999</c:v>
                </c:pt>
                <c:pt idx="12170">
                  <c:v>1755.904297</c:v>
                </c:pt>
                <c:pt idx="12171">
                  <c:v>1756.0554199999999</c:v>
                </c:pt>
                <c:pt idx="12172">
                  <c:v>1756.206543</c:v>
                </c:pt>
                <c:pt idx="12173">
                  <c:v>1756.3576660000001</c:v>
                </c:pt>
                <c:pt idx="12174">
                  <c:v>1756.508789</c:v>
                </c:pt>
                <c:pt idx="12175">
                  <c:v>1756.6599120000001</c:v>
                </c:pt>
                <c:pt idx="12176">
                  <c:v>1756.8111570000001</c:v>
                </c:pt>
                <c:pt idx="12177">
                  <c:v>1756.96228</c:v>
                </c:pt>
                <c:pt idx="12178">
                  <c:v>1757.113525</c:v>
                </c:pt>
                <c:pt idx="12179">
                  <c:v>1757.2647710000001</c:v>
                </c:pt>
                <c:pt idx="12180">
                  <c:v>1757.416138</c:v>
                </c:pt>
                <c:pt idx="12181">
                  <c:v>1757.5673830000001</c:v>
                </c:pt>
                <c:pt idx="12182">
                  <c:v>1757.71875</c:v>
                </c:pt>
                <c:pt idx="12183">
                  <c:v>1757.8701169999999</c:v>
                </c:pt>
                <c:pt idx="12184">
                  <c:v>1758.0214840000001</c:v>
                </c:pt>
                <c:pt idx="12185">
                  <c:v>1758.1728519999999</c:v>
                </c:pt>
                <c:pt idx="12186">
                  <c:v>1758.324341</c:v>
                </c:pt>
                <c:pt idx="12187">
                  <c:v>1758.4758300000001</c:v>
                </c:pt>
                <c:pt idx="12188">
                  <c:v>1758.6273189999999</c:v>
                </c:pt>
                <c:pt idx="12189">
                  <c:v>1758.7788089999999</c:v>
                </c:pt>
                <c:pt idx="12190">
                  <c:v>1758.9304199999999</c:v>
                </c:pt>
                <c:pt idx="12191">
                  <c:v>1759.0821530000001</c:v>
                </c:pt>
                <c:pt idx="12192">
                  <c:v>1759.233643</c:v>
                </c:pt>
                <c:pt idx="12193">
                  <c:v>1759.385376</c:v>
                </c:pt>
                <c:pt idx="12194">
                  <c:v>1759.536987</c:v>
                </c:pt>
                <c:pt idx="12195">
                  <c:v>1759.6885990000001</c:v>
                </c:pt>
                <c:pt idx="12196">
                  <c:v>1759.840332</c:v>
                </c:pt>
                <c:pt idx="12197">
                  <c:v>1759.9920649999999</c:v>
                </c:pt>
                <c:pt idx="12198">
                  <c:v>1760.1437989999999</c:v>
                </c:pt>
                <c:pt idx="12199">
                  <c:v>1760.295654</c:v>
                </c:pt>
                <c:pt idx="12200">
                  <c:v>1760.447388</c:v>
                </c:pt>
                <c:pt idx="12201">
                  <c:v>1760.5992429999999</c:v>
                </c:pt>
                <c:pt idx="12202">
                  <c:v>1760.7510990000001</c:v>
                </c:pt>
                <c:pt idx="12203">
                  <c:v>1760.9029539999999</c:v>
                </c:pt>
                <c:pt idx="12204">
                  <c:v>1761.054932</c:v>
                </c:pt>
                <c:pt idx="12205">
                  <c:v>1761.206909</c:v>
                </c:pt>
                <c:pt idx="12206">
                  <c:v>1761.3587649999999</c:v>
                </c:pt>
                <c:pt idx="12207">
                  <c:v>1761.5108640000001</c:v>
                </c:pt>
                <c:pt idx="12208">
                  <c:v>1761.662842</c:v>
                </c:pt>
                <c:pt idx="12209">
                  <c:v>1761.8148189999999</c:v>
                </c:pt>
                <c:pt idx="12210">
                  <c:v>1761.966919</c:v>
                </c:pt>
                <c:pt idx="12211">
                  <c:v>1762.1191409999999</c:v>
                </c:pt>
                <c:pt idx="12212">
                  <c:v>1762.271362</c:v>
                </c:pt>
                <c:pt idx="12213">
                  <c:v>1762.423462</c:v>
                </c:pt>
                <c:pt idx="12214">
                  <c:v>1762.5756839999999</c:v>
                </c:pt>
                <c:pt idx="12215">
                  <c:v>1762.727783</c:v>
                </c:pt>
                <c:pt idx="12216">
                  <c:v>1762.880005</c:v>
                </c:pt>
                <c:pt idx="12217">
                  <c:v>1763.0323490000001</c:v>
                </c:pt>
                <c:pt idx="12218">
                  <c:v>1763.1845699999999</c:v>
                </c:pt>
                <c:pt idx="12219">
                  <c:v>1763.336914</c:v>
                </c:pt>
                <c:pt idx="12220">
                  <c:v>1763.4892580000001</c:v>
                </c:pt>
                <c:pt idx="12221">
                  <c:v>1763.6416019999999</c:v>
                </c:pt>
                <c:pt idx="12222">
                  <c:v>1763.7939449999999</c:v>
                </c:pt>
                <c:pt idx="12223">
                  <c:v>1763.9464109999999</c:v>
                </c:pt>
                <c:pt idx="12224">
                  <c:v>1764.0988769999999</c:v>
                </c:pt>
                <c:pt idx="12225">
                  <c:v>1764.2513429999999</c:v>
                </c:pt>
                <c:pt idx="12226">
                  <c:v>1764.4038089999999</c:v>
                </c:pt>
                <c:pt idx="12227">
                  <c:v>1764.556274</c:v>
                </c:pt>
                <c:pt idx="12228">
                  <c:v>1764.708862</c:v>
                </c:pt>
                <c:pt idx="12229">
                  <c:v>1764.8614500000001</c:v>
                </c:pt>
                <c:pt idx="12230">
                  <c:v>1765.014038</c:v>
                </c:pt>
                <c:pt idx="12231">
                  <c:v>1765.1667480000001</c:v>
                </c:pt>
                <c:pt idx="12232">
                  <c:v>1765.3194579999999</c:v>
                </c:pt>
                <c:pt idx="12233">
                  <c:v>1765.472168</c:v>
                </c:pt>
                <c:pt idx="12234">
                  <c:v>1765.6247559999999</c:v>
                </c:pt>
                <c:pt idx="12235">
                  <c:v>1765.7775879999999</c:v>
                </c:pt>
                <c:pt idx="12236">
                  <c:v>1765.930298</c:v>
                </c:pt>
                <c:pt idx="12237">
                  <c:v>1766.08313</c:v>
                </c:pt>
                <c:pt idx="12238">
                  <c:v>1766.2358400000001</c:v>
                </c:pt>
                <c:pt idx="12239">
                  <c:v>1766.388672</c:v>
                </c:pt>
                <c:pt idx="12240">
                  <c:v>1766.541626</c:v>
                </c:pt>
                <c:pt idx="12241">
                  <c:v>1766.6944579999999</c:v>
                </c:pt>
                <c:pt idx="12242">
                  <c:v>1766.8474120000001</c:v>
                </c:pt>
                <c:pt idx="12243">
                  <c:v>1767.000366</c:v>
                </c:pt>
                <c:pt idx="12244">
                  <c:v>1767.1533199999999</c:v>
                </c:pt>
                <c:pt idx="12245">
                  <c:v>1767.306274</c:v>
                </c:pt>
                <c:pt idx="12246">
                  <c:v>1767.459351</c:v>
                </c:pt>
                <c:pt idx="12247">
                  <c:v>1767.6123050000001</c:v>
                </c:pt>
                <c:pt idx="12248">
                  <c:v>1767.7653809999999</c:v>
                </c:pt>
                <c:pt idx="12249">
                  <c:v>1767.918457</c:v>
                </c:pt>
                <c:pt idx="12250">
                  <c:v>1768.071655</c:v>
                </c:pt>
                <c:pt idx="12251">
                  <c:v>1768.224976</c:v>
                </c:pt>
                <c:pt idx="12252">
                  <c:v>1768.3781739999999</c:v>
                </c:pt>
                <c:pt idx="12253">
                  <c:v>1768.5313719999999</c:v>
                </c:pt>
                <c:pt idx="12254">
                  <c:v>1768.6845699999999</c:v>
                </c:pt>
                <c:pt idx="12255">
                  <c:v>1768.837769</c:v>
                </c:pt>
                <c:pt idx="12256">
                  <c:v>1768.9910890000001</c:v>
                </c:pt>
                <c:pt idx="12257">
                  <c:v>1769.144409</c:v>
                </c:pt>
                <c:pt idx="12258">
                  <c:v>1769.2977289999999</c:v>
                </c:pt>
                <c:pt idx="12259">
                  <c:v>1769.451172</c:v>
                </c:pt>
                <c:pt idx="12260">
                  <c:v>1769.6044919999999</c:v>
                </c:pt>
                <c:pt idx="12261">
                  <c:v>1769.7579350000001</c:v>
                </c:pt>
                <c:pt idx="12262">
                  <c:v>1769.9113769999999</c:v>
                </c:pt>
                <c:pt idx="12263">
                  <c:v>1770.0648189999999</c:v>
                </c:pt>
                <c:pt idx="12264">
                  <c:v>1770.218384</c:v>
                </c:pt>
                <c:pt idx="12265">
                  <c:v>1770.3718260000001</c:v>
                </c:pt>
                <c:pt idx="12266">
                  <c:v>1770.5253909999999</c:v>
                </c:pt>
                <c:pt idx="12267">
                  <c:v>1770.6789550000001</c:v>
                </c:pt>
                <c:pt idx="12268">
                  <c:v>1770.8326420000001</c:v>
                </c:pt>
                <c:pt idx="12269">
                  <c:v>1770.986206</c:v>
                </c:pt>
                <c:pt idx="12270">
                  <c:v>1771.139893</c:v>
                </c:pt>
                <c:pt idx="12271">
                  <c:v>1771.2935789999999</c:v>
                </c:pt>
                <c:pt idx="12272">
                  <c:v>1771.447388</c:v>
                </c:pt>
                <c:pt idx="12273">
                  <c:v>1771.6011960000001</c:v>
                </c:pt>
                <c:pt idx="12274">
                  <c:v>1771.7548830000001</c:v>
                </c:pt>
                <c:pt idx="12275">
                  <c:v>1771.9086910000001</c:v>
                </c:pt>
                <c:pt idx="12276">
                  <c:v>1772.0625</c:v>
                </c:pt>
                <c:pt idx="12277">
                  <c:v>1772.2164310000001</c:v>
                </c:pt>
                <c:pt idx="12278">
                  <c:v>1772.3702390000001</c:v>
                </c:pt>
                <c:pt idx="12279">
                  <c:v>1772.5241699999999</c:v>
                </c:pt>
                <c:pt idx="12280">
                  <c:v>1772.678101</c:v>
                </c:pt>
                <c:pt idx="12281">
                  <c:v>1772.8320309999999</c:v>
                </c:pt>
                <c:pt idx="12282">
                  <c:v>1772.985962</c:v>
                </c:pt>
                <c:pt idx="12283">
                  <c:v>1773.1400149999999</c:v>
                </c:pt>
                <c:pt idx="12284">
                  <c:v>1773.294067</c:v>
                </c:pt>
                <c:pt idx="12285">
                  <c:v>1773.44812</c:v>
                </c:pt>
                <c:pt idx="12286">
                  <c:v>1773.602173</c:v>
                </c:pt>
                <c:pt idx="12287">
                  <c:v>1773.7563479999999</c:v>
                </c:pt>
                <c:pt idx="12288">
                  <c:v>1773.9104</c:v>
                </c:pt>
                <c:pt idx="12289">
                  <c:v>1774.0645750000001</c:v>
                </c:pt>
                <c:pt idx="12290">
                  <c:v>1774.21875</c:v>
                </c:pt>
                <c:pt idx="12291">
                  <c:v>1774.373047</c:v>
                </c:pt>
                <c:pt idx="12292">
                  <c:v>1774.5273440000001</c:v>
                </c:pt>
                <c:pt idx="12293">
                  <c:v>1774.6816409999999</c:v>
                </c:pt>
                <c:pt idx="12294">
                  <c:v>1774.8359379999999</c:v>
                </c:pt>
                <c:pt idx="12295">
                  <c:v>1774.990356</c:v>
                </c:pt>
                <c:pt idx="12296">
                  <c:v>1775.1446530000001</c:v>
                </c:pt>
                <c:pt idx="12297">
                  <c:v>1775.299072</c:v>
                </c:pt>
                <c:pt idx="12298">
                  <c:v>1775.453491</c:v>
                </c:pt>
                <c:pt idx="12299">
                  <c:v>1775.6079099999999</c:v>
                </c:pt>
                <c:pt idx="12300">
                  <c:v>1775.7623289999999</c:v>
                </c:pt>
                <c:pt idx="12301">
                  <c:v>1775.91687</c:v>
                </c:pt>
                <c:pt idx="12302">
                  <c:v>1776.071289</c:v>
                </c:pt>
                <c:pt idx="12303">
                  <c:v>1776.2258300000001</c:v>
                </c:pt>
                <c:pt idx="12304">
                  <c:v>1776.3804929999999</c:v>
                </c:pt>
                <c:pt idx="12305">
                  <c:v>1776.535034</c:v>
                </c:pt>
                <c:pt idx="12306">
                  <c:v>1776.689697</c:v>
                </c:pt>
                <c:pt idx="12307">
                  <c:v>1776.8443600000001</c:v>
                </c:pt>
                <c:pt idx="12308">
                  <c:v>1776.9990230000001</c:v>
                </c:pt>
                <c:pt idx="12309">
                  <c:v>1777.153687</c:v>
                </c:pt>
                <c:pt idx="12310">
                  <c:v>1777.3084719999999</c:v>
                </c:pt>
                <c:pt idx="12311">
                  <c:v>1777.463135</c:v>
                </c:pt>
                <c:pt idx="12312">
                  <c:v>1777.618164</c:v>
                </c:pt>
                <c:pt idx="12313">
                  <c:v>1777.7729489999999</c:v>
                </c:pt>
                <c:pt idx="12314">
                  <c:v>1777.9277340000001</c:v>
                </c:pt>
                <c:pt idx="12315">
                  <c:v>1778.0826420000001</c:v>
                </c:pt>
                <c:pt idx="12316">
                  <c:v>1778.2375489999999</c:v>
                </c:pt>
                <c:pt idx="12317">
                  <c:v>1778.392456</c:v>
                </c:pt>
                <c:pt idx="12318">
                  <c:v>1778.5473629999999</c:v>
                </c:pt>
                <c:pt idx="12319">
                  <c:v>1778.702393</c:v>
                </c:pt>
                <c:pt idx="12320">
                  <c:v>1778.8572999999999</c:v>
                </c:pt>
                <c:pt idx="12321">
                  <c:v>1779.0123289999999</c:v>
                </c:pt>
                <c:pt idx="12322">
                  <c:v>1779.1674800000001</c:v>
                </c:pt>
                <c:pt idx="12323">
                  <c:v>1779.32251</c:v>
                </c:pt>
                <c:pt idx="12324">
                  <c:v>1779.4776609999999</c:v>
                </c:pt>
                <c:pt idx="12325">
                  <c:v>1779.6326899999999</c:v>
                </c:pt>
                <c:pt idx="12326">
                  <c:v>1779.7879640000001</c:v>
                </c:pt>
                <c:pt idx="12327">
                  <c:v>1779.943115</c:v>
                </c:pt>
                <c:pt idx="12328">
                  <c:v>1780.0982670000001</c:v>
                </c:pt>
                <c:pt idx="12329">
                  <c:v>1780.2535399999999</c:v>
                </c:pt>
                <c:pt idx="12330">
                  <c:v>1780.408813</c:v>
                </c:pt>
                <c:pt idx="12331">
                  <c:v>1780.564087</c:v>
                </c:pt>
                <c:pt idx="12332">
                  <c:v>1780.7196039999999</c:v>
                </c:pt>
                <c:pt idx="12333">
                  <c:v>1780.875</c:v>
                </c:pt>
                <c:pt idx="12334">
                  <c:v>1781.0302730000001</c:v>
                </c:pt>
                <c:pt idx="12335">
                  <c:v>1781.1857910000001</c:v>
                </c:pt>
                <c:pt idx="12336">
                  <c:v>1781.341187</c:v>
                </c:pt>
                <c:pt idx="12337">
                  <c:v>1781.496582</c:v>
                </c:pt>
                <c:pt idx="12338">
                  <c:v>1781.6521</c:v>
                </c:pt>
                <c:pt idx="12339">
                  <c:v>1781.8076169999999</c:v>
                </c:pt>
                <c:pt idx="12340">
                  <c:v>1781.963135</c:v>
                </c:pt>
                <c:pt idx="12341">
                  <c:v>1782.118774</c:v>
                </c:pt>
                <c:pt idx="12342">
                  <c:v>1782.2742920000001</c:v>
                </c:pt>
                <c:pt idx="12343">
                  <c:v>1782.429932</c:v>
                </c:pt>
                <c:pt idx="12344">
                  <c:v>1782.5855710000001</c:v>
                </c:pt>
                <c:pt idx="12345">
                  <c:v>1782.7413329999999</c:v>
                </c:pt>
                <c:pt idx="12346">
                  <c:v>1782.8969729999999</c:v>
                </c:pt>
                <c:pt idx="12347">
                  <c:v>1783.0527340000001</c:v>
                </c:pt>
                <c:pt idx="12348">
                  <c:v>1783.208496</c:v>
                </c:pt>
                <c:pt idx="12349">
                  <c:v>1783.3642580000001</c:v>
                </c:pt>
                <c:pt idx="12350">
                  <c:v>1783.5200199999999</c:v>
                </c:pt>
                <c:pt idx="12351">
                  <c:v>1783.6759030000001</c:v>
                </c:pt>
                <c:pt idx="12352">
                  <c:v>1783.831909</c:v>
                </c:pt>
                <c:pt idx="12353">
                  <c:v>1783.987793</c:v>
                </c:pt>
                <c:pt idx="12354">
                  <c:v>1784.1437989999999</c:v>
                </c:pt>
                <c:pt idx="12355">
                  <c:v>1784.299683</c:v>
                </c:pt>
                <c:pt idx="12356">
                  <c:v>1784.455688</c:v>
                </c:pt>
                <c:pt idx="12357">
                  <c:v>1784.6116939999999</c:v>
                </c:pt>
                <c:pt idx="12358">
                  <c:v>1784.7677000000001</c:v>
                </c:pt>
                <c:pt idx="12359">
                  <c:v>1784.923706</c:v>
                </c:pt>
                <c:pt idx="12360">
                  <c:v>1785.0798339999999</c:v>
                </c:pt>
                <c:pt idx="12361">
                  <c:v>1785.235962</c:v>
                </c:pt>
                <c:pt idx="12362">
                  <c:v>1785.3920900000001</c:v>
                </c:pt>
                <c:pt idx="12363">
                  <c:v>1785.5482179999999</c:v>
                </c:pt>
                <c:pt idx="12364">
                  <c:v>1785.7044679999999</c:v>
                </c:pt>
                <c:pt idx="12365">
                  <c:v>1785.8607179999999</c:v>
                </c:pt>
                <c:pt idx="12366">
                  <c:v>1786.0169679999999</c:v>
                </c:pt>
                <c:pt idx="12367">
                  <c:v>1786.1732179999999</c:v>
                </c:pt>
                <c:pt idx="12368">
                  <c:v>1786.3294679999999</c:v>
                </c:pt>
                <c:pt idx="12369">
                  <c:v>1786.4858400000001</c:v>
                </c:pt>
                <c:pt idx="12370">
                  <c:v>1786.642212</c:v>
                </c:pt>
                <c:pt idx="12371">
                  <c:v>1786.7985839999999</c:v>
                </c:pt>
                <c:pt idx="12372">
                  <c:v>1786.954956</c:v>
                </c:pt>
                <c:pt idx="12373">
                  <c:v>1787.111572</c:v>
                </c:pt>
                <c:pt idx="12374">
                  <c:v>1787.2680660000001</c:v>
                </c:pt>
                <c:pt idx="12375">
                  <c:v>1787.424561</c:v>
                </c:pt>
                <c:pt idx="12376">
                  <c:v>1787.5810550000001</c:v>
                </c:pt>
                <c:pt idx="12377">
                  <c:v>1787.7376710000001</c:v>
                </c:pt>
                <c:pt idx="12378">
                  <c:v>1787.8941649999999</c:v>
                </c:pt>
                <c:pt idx="12379">
                  <c:v>1788.0507809999999</c:v>
                </c:pt>
                <c:pt idx="12380">
                  <c:v>1788.2073969999999</c:v>
                </c:pt>
                <c:pt idx="12381">
                  <c:v>1788.3641359999999</c:v>
                </c:pt>
                <c:pt idx="12382">
                  <c:v>1788.5207519999999</c:v>
                </c:pt>
                <c:pt idx="12383">
                  <c:v>1788.67749</c:v>
                </c:pt>
                <c:pt idx="12384">
                  <c:v>1788.8342290000001</c:v>
                </c:pt>
                <c:pt idx="12385">
                  <c:v>1788.990967</c:v>
                </c:pt>
                <c:pt idx="12386">
                  <c:v>1789.147827</c:v>
                </c:pt>
                <c:pt idx="12387">
                  <c:v>1789.3046879999999</c:v>
                </c:pt>
                <c:pt idx="12388">
                  <c:v>1789.461548</c:v>
                </c:pt>
                <c:pt idx="12389">
                  <c:v>1789.618408</c:v>
                </c:pt>
                <c:pt idx="12390">
                  <c:v>1789.775269</c:v>
                </c:pt>
                <c:pt idx="12391">
                  <c:v>1789.932251</c:v>
                </c:pt>
                <c:pt idx="12392">
                  <c:v>1790.0892329999999</c:v>
                </c:pt>
                <c:pt idx="12393">
                  <c:v>1790.2463379999999</c:v>
                </c:pt>
                <c:pt idx="12394">
                  <c:v>1790.4033199999999</c:v>
                </c:pt>
                <c:pt idx="12395">
                  <c:v>1790.5604249999999</c:v>
                </c:pt>
                <c:pt idx="12396">
                  <c:v>1790.717529</c:v>
                </c:pt>
                <c:pt idx="12397">
                  <c:v>1790.8745120000001</c:v>
                </c:pt>
                <c:pt idx="12398">
                  <c:v>1791.0317379999999</c:v>
                </c:pt>
                <c:pt idx="12399">
                  <c:v>1791.1888429999999</c:v>
                </c:pt>
                <c:pt idx="12400">
                  <c:v>1791.3460689999999</c:v>
                </c:pt>
                <c:pt idx="12401">
                  <c:v>1791.5032960000001</c:v>
                </c:pt>
                <c:pt idx="12402">
                  <c:v>1791.6605219999999</c:v>
                </c:pt>
                <c:pt idx="12403">
                  <c:v>1791.817749</c:v>
                </c:pt>
                <c:pt idx="12404">
                  <c:v>1791.9750979999999</c:v>
                </c:pt>
                <c:pt idx="12405">
                  <c:v>1792.1323239999999</c:v>
                </c:pt>
                <c:pt idx="12406">
                  <c:v>1792.289673</c:v>
                </c:pt>
                <c:pt idx="12407">
                  <c:v>1792.447144</c:v>
                </c:pt>
                <c:pt idx="12408">
                  <c:v>1792.6044919999999</c:v>
                </c:pt>
                <c:pt idx="12409">
                  <c:v>1792.7619629999999</c:v>
                </c:pt>
                <c:pt idx="12410">
                  <c:v>1792.9194339999999</c:v>
                </c:pt>
                <c:pt idx="12411">
                  <c:v>1793.076904</c:v>
                </c:pt>
                <c:pt idx="12412">
                  <c:v>1793.234375</c:v>
                </c:pt>
                <c:pt idx="12413">
                  <c:v>1793.3920900000001</c:v>
                </c:pt>
                <c:pt idx="12414">
                  <c:v>1793.549683</c:v>
                </c:pt>
                <c:pt idx="12415">
                  <c:v>1793.707275</c:v>
                </c:pt>
                <c:pt idx="12416">
                  <c:v>1793.8648679999999</c:v>
                </c:pt>
                <c:pt idx="12417">
                  <c:v>1794.0225829999999</c:v>
                </c:pt>
                <c:pt idx="12418">
                  <c:v>1794.1801760000001</c:v>
                </c:pt>
                <c:pt idx="12419">
                  <c:v>1794.3378909999999</c:v>
                </c:pt>
                <c:pt idx="12420">
                  <c:v>1794.4956050000001</c:v>
                </c:pt>
                <c:pt idx="12421">
                  <c:v>1794.653442</c:v>
                </c:pt>
                <c:pt idx="12422">
                  <c:v>1794.8111570000001</c:v>
                </c:pt>
                <c:pt idx="12423">
                  <c:v>1794.9689940000001</c:v>
                </c:pt>
                <c:pt idx="12424">
                  <c:v>1795.126831</c:v>
                </c:pt>
                <c:pt idx="12425">
                  <c:v>1795.2847899999999</c:v>
                </c:pt>
                <c:pt idx="12426">
                  <c:v>1795.4426269999999</c:v>
                </c:pt>
                <c:pt idx="12427">
                  <c:v>1795.600586</c:v>
                </c:pt>
                <c:pt idx="12428">
                  <c:v>1795.7585449999999</c:v>
                </c:pt>
                <c:pt idx="12429">
                  <c:v>1795.916504</c:v>
                </c:pt>
                <c:pt idx="12430">
                  <c:v>1796.0745850000001</c:v>
                </c:pt>
                <c:pt idx="12431">
                  <c:v>1796.232544</c:v>
                </c:pt>
                <c:pt idx="12432">
                  <c:v>1796.390625</c:v>
                </c:pt>
                <c:pt idx="12433">
                  <c:v>1796.5489500000001</c:v>
                </c:pt>
                <c:pt idx="12434">
                  <c:v>1796.7070309999999</c:v>
                </c:pt>
                <c:pt idx="12435">
                  <c:v>1796.8652340000001</c:v>
                </c:pt>
                <c:pt idx="12436">
                  <c:v>1797.0233149999999</c:v>
                </c:pt>
                <c:pt idx="12437">
                  <c:v>1797.1816409999999</c:v>
                </c:pt>
                <c:pt idx="12438">
                  <c:v>1797.3398440000001</c:v>
                </c:pt>
                <c:pt idx="12439">
                  <c:v>1797.498047</c:v>
                </c:pt>
                <c:pt idx="12440">
                  <c:v>1797.6563719999999</c:v>
                </c:pt>
                <c:pt idx="12441">
                  <c:v>1797.814697</c:v>
                </c:pt>
                <c:pt idx="12442">
                  <c:v>1797.9730219999999</c:v>
                </c:pt>
                <c:pt idx="12443">
                  <c:v>1798.13147</c:v>
                </c:pt>
                <c:pt idx="12444">
                  <c:v>1798.2897949999999</c:v>
                </c:pt>
                <c:pt idx="12445">
                  <c:v>1798.4482419999999</c:v>
                </c:pt>
                <c:pt idx="12446">
                  <c:v>1798.606689</c:v>
                </c:pt>
                <c:pt idx="12447">
                  <c:v>1798.765259</c:v>
                </c:pt>
                <c:pt idx="12448">
                  <c:v>1798.923706</c:v>
                </c:pt>
                <c:pt idx="12449">
                  <c:v>1799.082275</c:v>
                </c:pt>
                <c:pt idx="12450">
                  <c:v>1799.240845</c:v>
                </c:pt>
                <c:pt idx="12451">
                  <c:v>1799.399414</c:v>
                </c:pt>
                <c:pt idx="12452">
                  <c:v>1799.5581050000001</c:v>
                </c:pt>
                <c:pt idx="12453">
                  <c:v>1799.716919</c:v>
                </c:pt>
                <c:pt idx="12454">
                  <c:v>1799.8756100000001</c:v>
                </c:pt>
                <c:pt idx="12455">
                  <c:v>1800.034302</c:v>
                </c:pt>
                <c:pt idx="12456">
                  <c:v>1800.1929929999999</c:v>
                </c:pt>
                <c:pt idx="12457">
                  <c:v>1800.351807</c:v>
                </c:pt>
                <c:pt idx="12458">
                  <c:v>1800.51062</c:v>
                </c:pt>
                <c:pt idx="12459">
                  <c:v>1800.6694339999999</c:v>
                </c:pt>
                <c:pt idx="12460">
                  <c:v>1800.8282469999999</c:v>
                </c:pt>
                <c:pt idx="12461">
                  <c:v>1800.987183</c:v>
                </c:pt>
                <c:pt idx="12462">
                  <c:v>1801.145996</c:v>
                </c:pt>
                <c:pt idx="12463">
                  <c:v>1801.304932</c:v>
                </c:pt>
                <c:pt idx="12464">
                  <c:v>1801.4639890000001</c:v>
                </c:pt>
                <c:pt idx="12465">
                  <c:v>1801.6229249999999</c:v>
                </c:pt>
                <c:pt idx="12466">
                  <c:v>1801.781982</c:v>
                </c:pt>
                <c:pt idx="12467">
                  <c:v>1801.9410399999999</c:v>
                </c:pt>
                <c:pt idx="12468">
                  <c:v>1802.1000979999999</c:v>
                </c:pt>
                <c:pt idx="12469">
                  <c:v>1802.259155</c:v>
                </c:pt>
                <c:pt idx="12470">
                  <c:v>1802.4183350000001</c:v>
                </c:pt>
                <c:pt idx="12471">
                  <c:v>1802.5775149999999</c:v>
                </c:pt>
                <c:pt idx="12472">
                  <c:v>1802.7366939999999</c:v>
                </c:pt>
                <c:pt idx="12473">
                  <c:v>1802.895996</c:v>
                </c:pt>
                <c:pt idx="12474">
                  <c:v>1803.055298</c:v>
                </c:pt>
                <c:pt idx="12475">
                  <c:v>1803.2146</c:v>
                </c:pt>
                <c:pt idx="12476">
                  <c:v>1803.3739009999999</c:v>
                </c:pt>
                <c:pt idx="12477">
                  <c:v>1803.533203</c:v>
                </c:pt>
                <c:pt idx="12478">
                  <c:v>1803.692505</c:v>
                </c:pt>
                <c:pt idx="12479">
                  <c:v>1803.8519289999999</c:v>
                </c:pt>
                <c:pt idx="12480">
                  <c:v>1804.0113530000001</c:v>
                </c:pt>
                <c:pt idx="12481">
                  <c:v>1804.1707759999999</c:v>
                </c:pt>
                <c:pt idx="12482">
                  <c:v>1804.3302000000001</c:v>
                </c:pt>
                <c:pt idx="12483">
                  <c:v>1804.489746</c:v>
                </c:pt>
                <c:pt idx="12484">
                  <c:v>1804.6492920000001</c:v>
                </c:pt>
                <c:pt idx="12485">
                  <c:v>1804.8088379999999</c:v>
                </c:pt>
                <c:pt idx="12486">
                  <c:v>1804.968384</c:v>
                </c:pt>
                <c:pt idx="12487">
                  <c:v>1805.128052</c:v>
                </c:pt>
                <c:pt idx="12488">
                  <c:v>1805.2875979999999</c:v>
                </c:pt>
                <c:pt idx="12489">
                  <c:v>1805.4472659999999</c:v>
                </c:pt>
                <c:pt idx="12490">
                  <c:v>1805.6070560000001</c:v>
                </c:pt>
                <c:pt idx="12491">
                  <c:v>1805.7667240000001</c:v>
                </c:pt>
                <c:pt idx="12492">
                  <c:v>1805.926514</c:v>
                </c:pt>
                <c:pt idx="12493">
                  <c:v>1806.0863039999999</c:v>
                </c:pt>
                <c:pt idx="12494">
                  <c:v>1806.246216</c:v>
                </c:pt>
                <c:pt idx="12495">
                  <c:v>1806.4061280000001</c:v>
                </c:pt>
                <c:pt idx="12496">
                  <c:v>1806.565918</c:v>
                </c:pt>
                <c:pt idx="12497">
                  <c:v>1806.7258300000001</c:v>
                </c:pt>
                <c:pt idx="12498">
                  <c:v>1806.8857419999999</c:v>
                </c:pt>
                <c:pt idx="12499">
                  <c:v>1807.045654</c:v>
                </c:pt>
                <c:pt idx="12500">
                  <c:v>1807.205688</c:v>
                </c:pt>
                <c:pt idx="12501">
                  <c:v>1807.3657229999999</c:v>
                </c:pt>
                <c:pt idx="12502">
                  <c:v>1807.5257570000001</c:v>
                </c:pt>
                <c:pt idx="12503">
                  <c:v>1807.6857910000001</c:v>
                </c:pt>
                <c:pt idx="12504">
                  <c:v>1807.8458250000001</c:v>
                </c:pt>
                <c:pt idx="12505">
                  <c:v>1808.005981</c:v>
                </c:pt>
                <c:pt idx="12506">
                  <c:v>1808.166138</c:v>
                </c:pt>
                <c:pt idx="12507">
                  <c:v>1808.326294</c:v>
                </c:pt>
                <c:pt idx="12508">
                  <c:v>1808.486572</c:v>
                </c:pt>
                <c:pt idx="12509">
                  <c:v>1808.6467290000001</c:v>
                </c:pt>
                <c:pt idx="12510">
                  <c:v>1808.8070070000001</c:v>
                </c:pt>
                <c:pt idx="12511">
                  <c:v>1808.9672849999999</c:v>
                </c:pt>
                <c:pt idx="12512">
                  <c:v>1809.127686</c:v>
                </c:pt>
                <c:pt idx="12513">
                  <c:v>1809.2879640000001</c:v>
                </c:pt>
                <c:pt idx="12514">
                  <c:v>1809.448486</c:v>
                </c:pt>
                <c:pt idx="12515">
                  <c:v>1809.6088870000001</c:v>
                </c:pt>
                <c:pt idx="12516">
                  <c:v>1809.769409</c:v>
                </c:pt>
                <c:pt idx="12517">
                  <c:v>1809.9298100000001</c:v>
                </c:pt>
                <c:pt idx="12518">
                  <c:v>1810.090332</c:v>
                </c:pt>
                <c:pt idx="12519">
                  <c:v>1810.2508539999999</c:v>
                </c:pt>
                <c:pt idx="12520">
                  <c:v>1810.4113769999999</c:v>
                </c:pt>
                <c:pt idx="12521">
                  <c:v>1810.571899</c:v>
                </c:pt>
                <c:pt idx="12522">
                  <c:v>1810.732544</c:v>
                </c:pt>
                <c:pt idx="12523">
                  <c:v>1810.893188</c:v>
                </c:pt>
                <c:pt idx="12524">
                  <c:v>1811.0538329999999</c:v>
                </c:pt>
                <c:pt idx="12525">
                  <c:v>1811.2144780000001</c:v>
                </c:pt>
                <c:pt idx="12526">
                  <c:v>1811.3752440000001</c:v>
                </c:pt>
                <c:pt idx="12527">
                  <c:v>1811.5360109999999</c:v>
                </c:pt>
                <c:pt idx="12528">
                  <c:v>1811.6967770000001</c:v>
                </c:pt>
                <c:pt idx="12529">
                  <c:v>1811.857544</c:v>
                </c:pt>
                <c:pt idx="12530">
                  <c:v>1812.018433</c:v>
                </c:pt>
                <c:pt idx="12531">
                  <c:v>1812.1793210000001</c:v>
                </c:pt>
                <c:pt idx="12532">
                  <c:v>1812.3402100000001</c:v>
                </c:pt>
                <c:pt idx="12533">
                  <c:v>1812.5010990000001</c:v>
                </c:pt>
                <c:pt idx="12534">
                  <c:v>1812.662231</c:v>
                </c:pt>
                <c:pt idx="12535">
                  <c:v>1812.82312</c:v>
                </c:pt>
                <c:pt idx="12536">
                  <c:v>1812.9841309999999</c:v>
                </c:pt>
                <c:pt idx="12537">
                  <c:v>1813.1451420000001</c:v>
                </c:pt>
                <c:pt idx="12538">
                  <c:v>1813.306274</c:v>
                </c:pt>
                <c:pt idx="12539">
                  <c:v>1813.4672849999999</c:v>
                </c:pt>
                <c:pt idx="12540">
                  <c:v>1813.628418</c:v>
                </c:pt>
                <c:pt idx="12541">
                  <c:v>1813.7895510000001</c:v>
                </c:pt>
                <c:pt idx="12542">
                  <c:v>1813.9508060000001</c:v>
                </c:pt>
                <c:pt idx="12543">
                  <c:v>1814.111938</c:v>
                </c:pt>
                <c:pt idx="12544">
                  <c:v>1814.273193</c:v>
                </c:pt>
                <c:pt idx="12545">
                  <c:v>1814.434448</c:v>
                </c:pt>
                <c:pt idx="12546">
                  <c:v>1814.595703</c:v>
                </c:pt>
                <c:pt idx="12547">
                  <c:v>1814.7570800000001</c:v>
                </c:pt>
                <c:pt idx="12548">
                  <c:v>1814.918457</c:v>
                </c:pt>
                <c:pt idx="12549">
                  <c:v>1815.0798339999999</c:v>
                </c:pt>
                <c:pt idx="12550">
                  <c:v>1815.241211</c:v>
                </c:pt>
                <c:pt idx="12551">
                  <c:v>1815.4025879999999</c:v>
                </c:pt>
                <c:pt idx="12552">
                  <c:v>1815.564087</c:v>
                </c:pt>
                <c:pt idx="12553">
                  <c:v>1815.725586</c:v>
                </c:pt>
                <c:pt idx="12554">
                  <c:v>1815.887207</c:v>
                </c:pt>
                <c:pt idx="12555">
                  <c:v>1816.048828</c:v>
                </c:pt>
                <c:pt idx="12556">
                  <c:v>1816.2104489999999</c:v>
                </c:pt>
                <c:pt idx="12557">
                  <c:v>1816.371948</c:v>
                </c:pt>
                <c:pt idx="12558">
                  <c:v>1816.5335689999999</c:v>
                </c:pt>
                <c:pt idx="12559">
                  <c:v>1816.6953129999999</c:v>
                </c:pt>
                <c:pt idx="12560">
                  <c:v>1816.8569339999999</c:v>
                </c:pt>
                <c:pt idx="12561">
                  <c:v>1817.018677</c:v>
                </c:pt>
                <c:pt idx="12562">
                  <c:v>1817.1804199999999</c:v>
                </c:pt>
                <c:pt idx="12563">
                  <c:v>1817.3422849999999</c:v>
                </c:pt>
                <c:pt idx="12564">
                  <c:v>1817.5040280000001</c:v>
                </c:pt>
                <c:pt idx="12565">
                  <c:v>1817.665894</c:v>
                </c:pt>
                <c:pt idx="12566">
                  <c:v>1817.827759</c:v>
                </c:pt>
                <c:pt idx="12567">
                  <c:v>1817.989624</c:v>
                </c:pt>
                <c:pt idx="12568">
                  <c:v>1818.151611</c:v>
                </c:pt>
                <c:pt idx="12569">
                  <c:v>1818.3134769999999</c:v>
                </c:pt>
                <c:pt idx="12570">
                  <c:v>1818.4754640000001</c:v>
                </c:pt>
                <c:pt idx="12571">
                  <c:v>1818.6374510000001</c:v>
                </c:pt>
                <c:pt idx="12572">
                  <c:v>1818.799561</c:v>
                </c:pt>
                <c:pt idx="12573">
                  <c:v>1818.961548</c:v>
                </c:pt>
                <c:pt idx="12574">
                  <c:v>1819.1239009999999</c:v>
                </c:pt>
                <c:pt idx="12575">
                  <c:v>1819.2860109999999</c:v>
                </c:pt>
                <c:pt idx="12576">
                  <c:v>1819.44812</c:v>
                </c:pt>
                <c:pt idx="12577">
                  <c:v>1819.6103519999999</c:v>
                </c:pt>
                <c:pt idx="12578">
                  <c:v>1819.7725829999999</c:v>
                </c:pt>
                <c:pt idx="12579">
                  <c:v>1819.934814</c:v>
                </c:pt>
                <c:pt idx="12580">
                  <c:v>1820.0970460000001</c:v>
                </c:pt>
                <c:pt idx="12581">
                  <c:v>1820.2592770000001</c:v>
                </c:pt>
                <c:pt idx="12582">
                  <c:v>1820.4216309999999</c:v>
                </c:pt>
                <c:pt idx="12583">
                  <c:v>1820.5839840000001</c:v>
                </c:pt>
                <c:pt idx="12584">
                  <c:v>1820.7463379999999</c:v>
                </c:pt>
                <c:pt idx="12585">
                  <c:v>1820.908813</c:v>
                </c:pt>
                <c:pt idx="12586">
                  <c:v>1821.071289</c:v>
                </c:pt>
                <c:pt idx="12587">
                  <c:v>1821.2337649999999</c:v>
                </c:pt>
                <c:pt idx="12588">
                  <c:v>1821.39624</c:v>
                </c:pt>
                <c:pt idx="12589">
                  <c:v>1821.558716</c:v>
                </c:pt>
                <c:pt idx="12590">
                  <c:v>1821.721313</c:v>
                </c:pt>
                <c:pt idx="12591">
                  <c:v>1821.8839109999999</c:v>
                </c:pt>
                <c:pt idx="12592">
                  <c:v>1822.046509</c:v>
                </c:pt>
                <c:pt idx="12593">
                  <c:v>1822.209106</c:v>
                </c:pt>
                <c:pt idx="12594">
                  <c:v>1822.371948</c:v>
                </c:pt>
                <c:pt idx="12595">
                  <c:v>1822.534668</c:v>
                </c:pt>
                <c:pt idx="12596">
                  <c:v>1822.697388</c:v>
                </c:pt>
                <c:pt idx="12597">
                  <c:v>1822.8602289999999</c:v>
                </c:pt>
                <c:pt idx="12598">
                  <c:v>1823.0229489999999</c:v>
                </c:pt>
                <c:pt idx="12599">
                  <c:v>1823.1857910000001</c:v>
                </c:pt>
                <c:pt idx="12600">
                  <c:v>1823.3486330000001</c:v>
                </c:pt>
                <c:pt idx="12601">
                  <c:v>1823.5115969999999</c:v>
                </c:pt>
                <c:pt idx="12602">
                  <c:v>1823.674438</c:v>
                </c:pt>
                <c:pt idx="12603">
                  <c:v>1823.8374020000001</c:v>
                </c:pt>
                <c:pt idx="12604">
                  <c:v>1824.000366</c:v>
                </c:pt>
                <c:pt idx="12605">
                  <c:v>1824.1633300000001</c:v>
                </c:pt>
                <c:pt idx="12606">
                  <c:v>1824.3264160000001</c:v>
                </c:pt>
                <c:pt idx="12607">
                  <c:v>1824.48938</c:v>
                </c:pt>
                <c:pt idx="12608">
                  <c:v>1824.652466</c:v>
                </c:pt>
                <c:pt idx="12609">
                  <c:v>1824.815552</c:v>
                </c:pt>
                <c:pt idx="12610">
                  <c:v>1824.97876</c:v>
                </c:pt>
                <c:pt idx="12611">
                  <c:v>1825.1419679999999</c:v>
                </c:pt>
                <c:pt idx="12612">
                  <c:v>1825.3051760000001</c:v>
                </c:pt>
                <c:pt idx="12613">
                  <c:v>1825.468384</c:v>
                </c:pt>
                <c:pt idx="12614">
                  <c:v>1825.631592</c:v>
                </c:pt>
                <c:pt idx="12615">
                  <c:v>1825.795044</c:v>
                </c:pt>
                <c:pt idx="12616">
                  <c:v>1825.958374</c:v>
                </c:pt>
                <c:pt idx="12617">
                  <c:v>1826.1217039999999</c:v>
                </c:pt>
                <c:pt idx="12618">
                  <c:v>1826.285034</c:v>
                </c:pt>
                <c:pt idx="12619">
                  <c:v>1826.448486</c:v>
                </c:pt>
                <c:pt idx="12620">
                  <c:v>1826.611938</c:v>
                </c:pt>
                <c:pt idx="12621">
                  <c:v>1826.7753909999999</c:v>
                </c:pt>
                <c:pt idx="12622">
                  <c:v>1826.9388429999999</c:v>
                </c:pt>
                <c:pt idx="12623">
                  <c:v>1827.1024170000001</c:v>
                </c:pt>
                <c:pt idx="12624">
                  <c:v>1827.265991</c:v>
                </c:pt>
                <c:pt idx="12625">
                  <c:v>1827.4295649999999</c:v>
                </c:pt>
                <c:pt idx="12626">
                  <c:v>1827.5931399999999</c:v>
                </c:pt>
                <c:pt idx="12627">
                  <c:v>1827.7567140000001</c:v>
                </c:pt>
                <c:pt idx="12628">
                  <c:v>1827.9204099999999</c:v>
                </c:pt>
                <c:pt idx="12629">
                  <c:v>1828.084106</c:v>
                </c:pt>
                <c:pt idx="12630">
                  <c:v>1828.247803</c:v>
                </c:pt>
                <c:pt idx="12631">
                  <c:v>1828.411621</c:v>
                </c:pt>
                <c:pt idx="12632">
                  <c:v>1828.575439</c:v>
                </c:pt>
                <c:pt idx="12633">
                  <c:v>1828.7392580000001</c:v>
                </c:pt>
                <c:pt idx="12634">
                  <c:v>1828.9030760000001</c:v>
                </c:pt>
                <c:pt idx="12635">
                  <c:v>1829.067139</c:v>
                </c:pt>
                <c:pt idx="12636">
                  <c:v>1829.230957</c:v>
                </c:pt>
                <c:pt idx="12637">
                  <c:v>1829.3948969999999</c:v>
                </c:pt>
                <c:pt idx="12638">
                  <c:v>1829.5588379999999</c:v>
                </c:pt>
                <c:pt idx="12639">
                  <c:v>1829.7229</c:v>
                </c:pt>
                <c:pt idx="12640">
                  <c:v>1829.886841</c:v>
                </c:pt>
                <c:pt idx="12641">
                  <c:v>1830.0509030000001</c:v>
                </c:pt>
                <c:pt idx="12642">
                  <c:v>1830.214966</c:v>
                </c:pt>
                <c:pt idx="12643">
                  <c:v>1830.37915</c:v>
                </c:pt>
                <c:pt idx="12644">
                  <c:v>1830.5432129999999</c:v>
                </c:pt>
                <c:pt idx="12645">
                  <c:v>1830.7073969999999</c:v>
                </c:pt>
                <c:pt idx="12646">
                  <c:v>1830.871582</c:v>
                </c:pt>
                <c:pt idx="12647">
                  <c:v>1831.035889</c:v>
                </c:pt>
                <c:pt idx="12648">
                  <c:v>1831.200073</c:v>
                </c:pt>
                <c:pt idx="12649">
                  <c:v>1831.36438</c:v>
                </c:pt>
                <c:pt idx="12650">
                  <c:v>1831.528687</c:v>
                </c:pt>
                <c:pt idx="12651">
                  <c:v>1831.6929929999999</c:v>
                </c:pt>
                <c:pt idx="12652">
                  <c:v>1831.857422</c:v>
                </c:pt>
                <c:pt idx="12653">
                  <c:v>1832.021851</c:v>
                </c:pt>
                <c:pt idx="12654">
                  <c:v>1832.186279</c:v>
                </c:pt>
                <c:pt idx="12655">
                  <c:v>1832.3508300000001</c:v>
                </c:pt>
                <c:pt idx="12656">
                  <c:v>1832.5153809999999</c:v>
                </c:pt>
                <c:pt idx="12657">
                  <c:v>1832.679932</c:v>
                </c:pt>
                <c:pt idx="12658">
                  <c:v>1832.844482</c:v>
                </c:pt>
                <c:pt idx="12659">
                  <c:v>1833.009033</c:v>
                </c:pt>
                <c:pt idx="12660">
                  <c:v>1833.1735839999999</c:v>
                </c:pt>
                <c:pt idx="12661">
                  <c:v>1833.3382570000001</c:v>
                </c:pt>
                <c:pt idx="12662">
                  <c:v>1833.5029300000001</c:v>
                </c:pt>
                <c:pt idx="12663">
                  <c:v>1833.6676030000001</c:v>
                </c:pt>
                <c:pt idx="12664">
                  <c:v>1833.8323969999999</c:v>
                </c:pt>
                <c:pt idx="12665">
                  <c:v>1833.9970699999999</c:v>
                </c:pt>
                <c:pt idx="12666">
                  <c:v>1834.161865</c:v>
                </c:pt>
                <c:pt idx="12667">
                  <c:v>1834.3266599999999</c:v>
                </c:pt>
                <c:pt idx="12668">
                  <c:v>1834.491577</c:v>
                </c:pt>
                <c:pt idx="12669">
                  <c:v>1834.6563719999999</c:v>
                </c:pt>
                <c:pt idx="12670">
                  <c:v>1834.821289</c:v>
                </c:pt>
                <c:pt idx="12671">
                  <c:v>1834.986328</c:v>
                </c:pt>
                <c:pt idx="12672">
                  <c:v>1835.151245</c:v>
                </c:pt>
                <c:pt idx="12673">
                  <c:v>1835.316284</c:v>
                </c:pt>
                <c:pt idx="12674">
                  <c:v>1835.4812010000001</c:v>
                </c:pt>
                <c:pt idx="12675">
                  <c:v>1835.6464840000001</c:v>
                </c:pt>
                <c:pt idx="12676">
                  <c:v>1835.8115230000001</c:v>
                </c:pt>
                <c:pt idx="12677">
                  <c:v>1835.9766850000001</c:v>
                </c:pt>
                <c:pt idx="12678">
                  <c:v>1836.141846</c:v>
                </c:pt>
                <c:pt idx="12679">
                  <c:v>1836.3070070000001</c:v>
                </c:pt>
                <c:pt idx="12680">
                  <c:v>1836.472168</c:v>
                </c:pt>
                <c:pt idx="12681">
                  <c:v>1836.6374510000001</c:v>
                </c:pt>
                <c:pt idx="12682">
                  <c:v>1836.8027340000001</c:v>
                </c:pt>
                <c:pt idx="12683">
                  <c:v>1836.968018</c:v>
                </c:pt>
                <c:pt idx="12684">
                  <c:v>1837.1333010000001</c:v>
                </c:pt>
                <c:pt idx="12685">
                  <c:v>1837.2985839999999</c:v>
                </c:pt>
                <c:pt idx="12686">
                  <c:v>1837.4639890000001</c:v>
                </c:pt>
                <c:pt idx="12687">
                  <c:v>1837.6293949999999</c:v>
                </c:pt>
                <c:pt idx="12688">
                  <c:v>1837.794922</c:v>
                </c:pt>
                <c:pt idx="12689">
                  <c:v>1837.960327</c:v>
                </c:pt>
                <c:pt idx="12690">
                  <c:v>1838.1258539999999</c:v>
                </c:pt>
                <c:pt idx="12691">
                  <c:v>1838.2913820000001</c:v>
                </c:pt>
                <c:pt idx="12692">
                  <c:v>1838.456909</c:v>
                </c:pt>
                <c:pt idx="12693">
                  <c:v>1838.6225589999999</c:v>
                </c:pt>
                <c:pt idx="12694">
                  <c:v>1838.788086</c:v>
                </c:pt>
                <c:pt idx="12695">
                  <c:v>1838.9539789999999</c:v>
                </c:pt>
                <c:pt idx="12696">
                  <c:v>1839.119629</c:v>
                </c:pt>
                <c:pt idx="12697">
                  <c:v>1839.2852780000001</c:v>
                </c:pt>
                <c:pt idx="12698">
                  <c:v>1839.4510499999999</c:v>
                </c:pt>
                <c:pt idx="12699">
                  <c:v>1839.6168210000001</c:v>
                </c:pt>
                <c:pt idx="12700">
                  <c:v>1839.7825929999999</c:v>
                </c:pt>
                <c:pt idx="12701">
                  <c:v>1839.948486</c:v>
                </c:pt>
                <c:pt idx="12702">
                  <c:v>1840.1142580000001</c:v>
                </c:pt>
                <c:pt idx="12703">
                  <c:v>1840.2801509999999</c:v>
                </c:pt>
                <c:pt idx="12704">
                  <c:v>1840.4461670000001</c:v>
                </c:pt>
                <c:pt idx="12705">
                  <c:v>1840.612061</c:v>
                </c:pt>
                <c:pt idx="12706">
                  <c:v>1840.7780760000001</c:v>
                </c:pt>
                <c:pt idx="12707">
                  <c:v>1840.944092</c:v>
                </c:pt>
                <c:pt idx="12708">
                  <c:v>1841.110107</c:v>
                </c:pt>
                <c:pt idx="12709">
                  <c:v>1841.2761230000001</c:v>
                </c:pt>
                <c:pt idx="12710">
                  <c:v>1841.4422609999999</c:v>
                </c:pt>
                <c:pt idx="12711">
                  <c:v>1841.6083980000001</c:v>
                </c:pt>
                <c:pt idx="12712">
                  <c:v>1841.7745359999999</c:v>
                </c:pt>
                <c:pt idx="12713">
                  <c:v>1841.9406739999999</c:v>
                </c:pt>
                <c:pt idx="12714">
                  <c:v>1842.1069339999999</c:v>
                </c:pt>
                <c:pt idx="12715">
                  <c:v>1842.2733149999999</c:v>
                </c:pt>
                <c:pt idx="12716">
                  <c:v>1842.4395750000001</c:v>
                </c:pt>
                <c:pt idx="12717">
                  <c:v>1842.605957</c:v>
                </c:pt>
                <c:pt idx="12718">
                  <c:v>1842.772217</c:v>
                </c:pt>
                <c:pt idx="12719">
                  <c:v>1842.9385990000001</c:v>
                </c:pt>
                <c:pt idx="12720">
                  <c:v>1843.1049800000001</c:v>
                </c:pt>
                <c:pt idx="12721">
                  <c:v>1843.2714840000001</c:v>
                </c:pt>
                <c:pt idx="12722">
                  <c:v>1843.437866</c:v>
                </c:pt>
                <c:pt idx="12723">
                  <c:v>1843.60437</c:v>
                </c:pt>
                <c:pt idx="12724">
                  <c:v>1843.770874</c:v>
                </c:pt>
                <c:pt idx="12725">
                  <c:v>1843.9375</c:v>
                </c:pt>
                <c:pt idx="12726">
                  <c:v>1844.104004</c:v>
                </c:pt>
                <c:pt idx="12727">
                  <c:v>1844.27063</c:v>
                </c:pt>
                <c:pt idx="12728">
                  <c:v>1844.4372559999999</c:v>
                </c:pt>
                <c:pt idx="12729">
                  <c:v>1844.604004</c:v>
                </c:pt>
                <c:pt idx="12730">
                  <c:v>1844.77063</c:v>
                </c:pt>
                <c:pt idx="12731">
                  <c:v>1844.9373780000001</c:v>
                </c:pt>
                <c:pt idx="12732">
                  <c:v>1845.104126</c:v>
                </c:pt>
                <c:pt idx="12733">
                  <c:v>1845.270996</c:v>
                </c:pt>
                <c:pt idx="12734">
                  <c:v>1845.4377440000001</c:v>
                </c:pt>
                <c:pt idx="12735">
                  <c:v>1845.6046140000001</c:v>
                </c:pt>
                <c:pt idx="12736">
                  <c:v>1845.771606</c:v>
                </c:pt>
                <c:pt idx="12737">
                  <c:v>1845.9385990000001</c:v>
                </c:pt>
                <c:pt idx="12738">
                  <c:v>1846.1054690000001</c:v>
                </c:pt>
                <c:pt idx="12739">
                  <c:v>1846.272461</c:v>
                </c:pt>
                <c:pt idx="12740">
                  <c:v>1846.439453</c:v>
                </c:pt>
                <c:pt idx="12741">
                  <c:v>1846.6064449999999</c:v>
                </c:pt>
                <c:pt idx="12742">
                  <c:v>1846.7735600000001</c:v>
                </c:pt>
                <c:pt idx="12743">
                  <c:v>1846.9406739999999</c:v>
                </c:pt>
                <c:pt idx="12744">
                  <c:v>1847.107788</c:v>
                </c:pt>
                <c:pt idx="12745">
                  <c:v>1847.2749020000001</c:v>
                </c:pt>
                <c:pt idx="12746">
                  <c:v>1847.442139</c:v>
                </c:pt>
                <c:pt idx="12747">
                  <c:v>1847.609375</c:v>
                </c:pt>
                <c:pt idx="12748">
                  <c:v>1847.776611</c:v>
                </c:pt>
                <c:pt idx="12749">
                  <c:v>1847.9438479999999</c:v>
                </c:pt>
                <c:pt idx="12750">
                  <c:v>1848.1110839999999</c:v>
                </c:pt>
                <c:pt idx="12751">
                  <c:v>1848.278442</c:v>
                </c:pt>
                <c:pt idx="12752">
                  <c:v>1848.4458010000001</c:v>
                </c:pt>
                <c:pt idx="12753">
                  <c:v>1848.613159</c:v>
                </c:pt>
                <c:pt idx="12754">
                  <c:v>1848.7806399999999</c:v>
                </c:pt>
                <c:pt idx="12755">
                  <c:v>1848.94812</c:v>
                </c:pt>
                <c:pt idx="12756">
                  <c:v>1849.1157229999999</c:v>
                </c:pt>
                <c:pt idx="12757">
                  <c:v>1849.283203</c:v>
                </c:pt>
                <c:pt idx="12758">
                  <c:v>1849.4508060000001</c:v>
                </c:pt>
                <c:pt idx="12759">
                  <c:v>1849.618408</c:v>
                </c:pt>
                <c:pt idx="12760">
                  <c:v>1849.7860109999999</c:v>
                </c:pt>
                <c:pt idx="12761">
                  <c:v>1849.9536129999999</c:v>
                </c:pt>
                <c:pt idx="12762">
                  <c:v>1850.1213379999999</c:v>
                </c:pt>
                <c:pt idx="12763">
                  <c:v>1850.2889399999999</c:v>
                </c:pt>
                <c:pt idx="12764">
                  <c:v>1850.4566649999999</c:v>
                </c:pt>
                <c:pt idx="12765">
                  <c:v>1850.6245120000001</c:v>
                </c:pt>
                <c:pt idx="12766">
                  <c:v>1850.792236</c:v>
                </c:pt>
                <c:pt idx="12767">
                  <c:v>1850.9600829999999</c:v>
                </c:pt>
                <c:pt idx="12768">
                  <c:v>1851.1279300000001</c:v>
                </c:pt>
                <c:pt idx="12769">
                  <c:v>1851.2957759999999</c:v>
                </c:pt>
                <c:pt idx="12770">
                  <c:v>1851.463745</c:v>
                </c:pt>
                <c:pt idx="12771">
                  <c:v>1851.6317140000001</c:v>
                </c:pt>
                <c:pt idx="12772">
                  <c:v>1851.799683</c:v>
                </c:pt>
                <c:pt idx="12773">
                  <c:v>1851.9676509999999</c:v>
                </c:pt>
                <c:pt idx="12774">
                  <c:v>1852.13562</c:v>
                </c:pt>
                <c:pt idx="12775">
                  <c:v>1852.303711</c:v>
                </c:pt>
                <c:pt idx="12776">
                  <c:v>1852.4719239999999</c:v>
                </c:pt>
                <c:pt idx="12777">
                  <c:v>1852.6401370000001</c:v>
                </c:pt>
                <c:pt idx="12778">
                  <c:v>1852.8082280000001</c:v>
                </c:pt>
                <c:pt idx="12779">
                  <c:v>1852.9764399999999</c:v>
                </c:pt>
                <c:pt idx="12780">
                  <c:v>1853.1446530000001</c:v>
                </c:pt>
                <c:pt idx="12781">
                  <c:v>1853.312866</c:v>
                </c:pt>
                <c:pt idx="12782">
                  <c:v>1853.4812010000001</c:v>
                </c:pt>
                <c:pt idx="12783">
                  <c:v>1853.6495359999999</c:v>
                </c:pt>
                <c:pt idx="12784">
                  <c:v>1853.817871</c:v>
                </c:pt>
                <c:pt idx="12785">
                  <c:v>1853.986206</c:v>
                </c:pt>
                <c:pt idx="12786">
                  <c:v>1854.1545410000001</c:v>
                </c:pt>
                <c:pt idx="12787">
                  <c:v>1854.3229980000001</c:v>
                </c:pt>
                <c:pt idx="12788">
                  <c:v>1854.4914550000001</c:v>
                </c:pt>
                <c:pt idx="12789">
                  <c:v>1854.6599120000001</c:v>
                </c:pt>
                <c:pt idx="12790">
                  <c:v>1854.828491</c:v>
                </c:pt>
                <c:pt idx="12791">
                  <c:v>1854.9970699999999</c:v>
                </c:pt>
                <c:pt idx="12792">
                  <c:v>1855.165649</c:v>
                </c:pt>
                <c:pt idx="12793">
                  <c:v>1855.3342290000001</c:v>
                </c:pt>
                <c:pt idx="12794">
                  <c:v>1855.5029300000001</c:v>
                </c:pt>
                <c:pt idx="12795">
                  <c:v>1855.671509</c:v>
                </c:pt>
                <c:pt idx="12796">
                  <c:v>1855.8404539999999</c:v>
                </c:pt>
                <c:pt idx="12797">
                  <c:v>1856.009155</c:v>
                </c:pt>
                <c:pt idx="12798">
                  <c:v>1856.1779790000001</c:v>
                </c:pt>
                <c:pt idx="12799">
                  <c:v>1856.3466800000001</c:v>
                </c:pt>
                <c:pt idx="12800">
                  <c:v>1856.5155030000001</c:v>
                </c:pt>
                <c:pt idx="12801">
                  <c:v>1856.684448</c:v>
                </c:pt>
                <c:pt idx="12802">
                  <c:v>1856.8532709999999</c:v>
                </c:pt>
                <c:pt idx="12803">
                  <c:v>1857.022217</c:v>
                </c:pt>
                <c:pt idx="12804">
                  <c:v>1857.1911620000001</c:v>
                </c:pt>
                <c:pt idx="12805">
                  <c:v>1857.360107</c:v>
                </c:pt>
                <c:pt idx="12806">
                  <c:v>1857.5291749999999</c:v>
                </c:pt>
                <c:pt idx="12807">
                  <c:v>1857.6982419999999</c:v>
                </c:pt>
                <c:pt idx="12808">
                  <c:v>1857.8673100000001</c:v>
                </c:pt>
                <c:pt idx="12809">
                  <c:v>1858.0363769999999</c:v>
                </c:pt>
                <c:pt idx="12810">
                  <c:v>1858.2054439999999</c:v>
                </c:pt>
                <c:pt idx="12811">
                  <c:v>1858.374634</c:v>
                </c:pt>
                <c:pt idx="12812">
                  <c:v>1858.543823</c:v>
                </c:pt>
                <c:pt idx="12813">
                  <c:v>1858.713135</c:v>
                </c:pt>
                <c:pt idx="12814">
                  <c:v>1858.8823239999999</c:v>
                </c:pt>
                <c:pt idx="12815">
                  <c:v>1859.0516359999999</c:v>
                </c:pt>
                <c:pt idx="12816">
                  <c:v>1859.2210689999999</c:v>
                </c:pt>
                <c:pt idx="12817">
                  <c:v>1859.3905030000001</c:v>
                </c:pt>
                <c:pt idx="12818">
                  <c:v>1859.559814</c:v>
                </c:pt>
                <c:pt idx="12819">
                  <c:v>1859.7292480000001</c:v>
                </c:pt>
                <c:pt idx="12820">
                  <c:v>1859.898682</c:v>
                </c:pt>
                <c:pt idx="12821">
                  <c:v>1860.068237</c:v>
                </c:pt>
                <c:pt idx="12822">
                  <c:v>1860.2376710000001</c:v>
                </c:pt>
                <c:pt idx="12823">
                  <c:v>1860.4072269999999</c:v>
                </c:pt>
                <c:pt idx="12824">
                  <c:v>1860.5767820000001</c:v>
                </c:pt>
                <c:pt idx="12825">
                  <c:v>1860.7463379999999</c:v>
                </c:pt>
                <c:pt idx="12826">
                  <c:v>1860.9160159999999</c:v>
                </c:pt>
                <c:pt idx="12827">
                  <c:v>1861.085693</c:v>
                </c:pt>
                <c:pt idx="12828">
                  <c:v>1861.255371</c:v>
                </c:pt>
                <c:pt idx="12829">
                  <c:v>1861.4250489999999</c:v>
                </c:pt>
                <c:pt idx="12830">
                  <c:v>1861.5948490000001</c:v>
                </c:pt>
                <c:pt idx="12831">
                  <c:v>1861.7646480000001</c:v>
                </c:pt>
                <c:pt idx="12832">
                  <c:v>1861.934448</c:v>
                </c:pt>
                <c:pt idx="12833">
                  <c:v>1862.1042480000001</c:v>
                </c:pt>
                <c:pt idx="12834">
                  <c:v>1862.2741699999999</c:v>
                </c:pt>
                <c:pt idx="12835">
                  <c:v>1862.444092</c:v>
                </c:pt>
                <c:pt idx="12836">
                  <c:v>1862.6141359999999</c:v>
                </c:pt>
                <c:pt idx="12837">
                  <c:v>1862.7841800000001</c:v>
                </c:pt>
                <c:pt idx="12838">
                  <c:v>1862.9541019999999</c:v>
                </c:pt>
                <c:pt idx="12839">
                  <c:v>1863.1241460000001</c:v>
                </c:pt>
                <c:pt idx="12840">
                  <c:v>1863.294189</c:v>
                </c:pt>
                <c:pt idx="12841">
                  <c:v>1863.4643550000001</c:v>
                </c:pt>
                <c:pt idx="12842">
                  <c:v>1863.634399</c:v>
                </c:pt>
                <c:pt idx="12843">
                  <c:v>1863.8045649999999</c:v>
                </c:pt>
                <c:pt idx="12844">
                  <c:v>1863.9748540000001</c:v>
                </c:pt>
                <c:pt idx="12845">
                  <c:v>1864.1450199999999</c:v>
                </c:pt>
                <c:pt idx="12846">
                  <c:v>1864.315308</c:v>
                </c:pt>
                <c:pt idx="12847">
                  <c:v>1864.485596</c:v>
                </c:pt>
                <c:pt idx="12848">
                  <c:v>1864.655884</c:v>
                </c:pt>
                <c:pt idx="12849">
                  <c:v>1864.826172</c:v>
                </c:pt>
                <c:pt idx="12850">
                  <c:v>1864.996582</c:v>
                </c:pt>
                <c:pt idx="12851">
                  <c:v>1865.1669919999999</c:v>
                </c:pt>
                <c:pt idx="12852">
                  <c:v>1865.3374020000001</c:v>
                </c:pt>
                <c:pt idx="12853">
                  <c:v>1865.5079350000001</c:v>
                </c:pt>
                <c:pt idx="12854">
                  <c:v>1865.678345</c:v>
                </c:pt>
                <c:pt idx="12855">
                  <c:v>1865.8488769999999</c:v>
                </c:pt>
                <c:pt idx="12856">
                  <c:v>1866.0196530000001</c:v>
                </c:pt>
                <c:pt idx="12857">
                  <c:v>1866.190186</c:v>
                </c:pt>
                <c:pt idx="12858">
                  <c:v>1866.3608400000001</c:v>
                </c:pt>
                <c:pt idx="12859">
                  <c:v>1866.5314940000001</c:v>
                </c:pt>
                <c:pt idx="12860">
                  <c:v>1866.7021480000001</c:v>
                </c:pt>
                <c:pt idx="12861">
                  <c:v>1866.8729249999999</c:v>
                </c:pt>
                <c:pt idx="12862">
                  <c:v>1867.0437010000001</c:v>
                </c:pt>
                <c:pt idx="12863">
                  <c:v>1867.2144780000001</c:v>
                </c:pt>
                <c:pt idx="12864">
                  <c:v>1867.385254</c:v>
                </c:pt>
                <c:pt idx="12865">
                  <c:v>1867.55603</c:v>
                </c:pt>
                <c:pt idx="12866">
                  <c:v>1867.7269289999999</c:v>
                </c:pt>
                <c:pt idx="12867">
                  <c:v>1867.897827</c:v>
                </c:pt>
                <c:pt idx="12868">
                  <c:v>1868.0688479999999</c:v>
                </c:pt>
                <c:pt idx="12869">
                  <c:v>1868.239746</c:v>
                </c:pt>
                <c:pt idx="12870">
                  <c:v>1868.4107670000001</c:v>
                </c:pt>
                <c:pt idx="12871">
                  <c:v>1868.5817870000001</c:v>
                </c:pt>
                <c:pt idx="12872">
                  <c:v>1868.752808</c:v>
                </c:pt>
                <c:pt idx="12873">
                  <c:v>1868.9239500000001</c:v>
                </c:pt>
                <c:pt idx="12874">
                  <c:v>1869.0950929999999</c:v>
                </c:pt>
                <c:pt idx="12875">
                  <c:v>1869.2662350000001</c:v>
                </c:pt>
                <c:pt idx="12876">
                  <c:v>1869.4373780000001</c:v>
                </c:pt>
                <c:pt idx="12877">
                  <c:v>1869.6087649999999</c:v>
                </c:pt>
                <c:pt idx="12878">
                  <c:v>1869.780029</c:v>
                </c:pt>
                <c:pt idx="12879">
                  <c:v>1869.951294</c:v>
                </c:pt>
                <c:pt idx="12880">
                  <c:v>1870.1226810000001</c:v>
                </c:pt>
                <c:pt idx="12881">
                  <c:v>1870.2939449999999</c:v>
                </c:pt>
                <c:pt idx="12882">
                  <c:v>1870.465332</c:v>
                </c:pt>
                <c:pt idx="12883">
                  <c:v>1870.6367190000001</c:v>
                </c:pt>
                <c:pt idx="12884">
                  <c:v>1870.8082280000001</c:v>
                </c:pt>
                <c:pt idx="12885">
                  <c:v>1870.9796140000001</c:v>
                </c:pt>
                <c:pt idx="12886">
                  <c:v>1871.1511230000001</c:v>
                </c:pt>
                <c:pt idx="12887">
                  <c:v>1871.3226320000001</c:v>
                </c:pt>
                <c:pt idx="12888">
                  <c:v>1871.494263</c:v>
                </c:pt>
                <c:pt idx="12889">
                  <c:v>1871.665894</c:v>
                </c:pt>
                <c:pt idx="12890">
                  <c:v>1871.8374020000001</c:v>
                </c:pt>
                <c:pt idx="12891">
                  <c:v>1872.009155</c:v>
                </c:pt>
                <c:pt idx="12892">
                  <c:v>1872.1807859999999</c:v>
                </c:pt>
                <c:pt idx="12893">
                  <c:v>1872.352539</c:v>
                </c:pt>
                <c:pt idx="12894">
                  <c:v>1872.5242920000001</c:v>
                </c:pt>
                <c:pt idx="12895">
                  <c:v>1872.6960449999999</c:v>
                </c:pt>
                <c:pt idx="12896">
                  <c:v>1872.8679199999999</c:v>
                </c:pt>
                <c:pt idx="12897">
                  <c:v>1873.0399170000001</c:v>
                </c:pt>
                <c:pt idx="12898">
                  <c:v>1873.2117920000001</c:v>
                </c:pt>
                <c:pt idx="12899">
                  <c:v>1873.3836670000001</c:v>
                </c:pt>
                <c:pt idx="12900">
                  <c:v>1873.555664</c:v>
                </c:pt>
                <c:pt idx="12901">
                  <c:v>1873.727539</c:v>
                </c:pt>
                <c:pt idx="12902">
                  <c:v>1873.8995359999999</c:v>
                </c:pt>
                <c:pt idx="12903">
                  <c:v>1874.071655</c:v>
                </c:pt>
                <c:pt idx="12904">
                  <c:v>1874.2436520000001</c:v>
                </c:pt>
                <c:pt idx="12905">
                  <c:v>1874.4157709999999</c:v>
                </c:pt>
                <c:pt idx="12906">
                  <c:v>1874.5878909999999</c:v>
                </c:pt>
                <c:pt idx="12907">
                  <c:v>1874.7601320000001</c:v>
                </c:pt>
                <c:pt idx="12908">
                  <c:v>1874.932251</c:v>
                </c:pt>
                <c:pt idx="12909">
                  <c:v>1875.1044919999999</c:v>
                </c:pt>
                <c:pt idx="12910">
                  <c:v>1875.2767329999999</c:v>
                </c:pt>
                <c:pt idx="12911">
                  <c:v>1875.4490969999999</c:v>
                </c:pt>
                <c:pt idx="12912">
                  <c:v>1875.6213379999999</c:v>
                </c:pt>
                <c:pt idx="12913">
                  <c:v>1875.7937010000001</c:v>
                </c:pt>
                <c:pt idx="12914">
                  <c:v>1875.966064</c:v>
                </c:pt>
                <c:pt idx="12915">
                  <c:v>1876.1385499999999</c:v>
                </c:pt>
                <c:pt idx="12916">
                  <c:v>1876.310913</c:v>
                </c:pt>
                <c:pt idx="12917">
                  <c:v>1876.483643</c:v>
                </c:pt>
                <c:pt idx="12918">
                  <c:v>1876.6561280000001</c:v>
                </c:pt>
                <c:pt idx="12919">
                  <c:v>1876.8286129999999</c:v>
                </c:pt>
                <c:pt idx="12920">
                  <c:v>1877.001221</c:v>
                </c:pt>
                <c:pt idx="12921">
                  <c:v>1877.173828</c:v>
                </c:pt>
                <c:pt idx="12922">
                  <c:v>1877.346436</c:v>
                </c:pt>
                <c:pt idx="12923">
                  <c:v>1877.5191649999999</c:v>
                </c:pt>
                <c:pt idx="12924">
                  <c:v>1877.6918949999999</c:v>
                </c:pt>
                <c:pt idx="12925">
                  <c:v>1877.864624</c:v>
                </c:pt>
                <c:pt idx="12926">
                  <c:v>1878.0373540000001</c:v>
                </c:pt>
                <c:pt idx="12927">
                  <c:v>1878.2100829999999</c:v>
                </c:pt>
                <c:pt idx="12928">
                  <c:v>1878.3829350000001</c:v>
                </c:pt>
                <c:pt idx="12929">
                  <c:v>1878.5557859999999</c:v>
                </c:pt>
                <c:pt idx="12930">
                  <c:v>1878.72876</c:v>
                </c:pt>
                <c:pt idx="12931">
                  <c:v>1878.901611</c:v>
                </c:pt>
                <c:pt idx="12932">
                  <c:v>1879.0745850000001</c:v>
                </c:pt>
                <c:pt idx="12933">
                  <c:v>1879.2475589999999</c:v>
                </c:pt>
                <c:pt idx="12934">
                  <c:v>1879.420654</c:v>
                </c:pt>
                <c:pt idx="12935">
                  <c:v>1879.5936280000001</c:v>
                </c:pt>
                <c:pt idx="12936">
                  <c:v>1879.7667240000001</c:v>
                </c:pt>
                <c:pt idx="12937">
                  <c:v>1879.940063</c:v>
                </c:pt>
                <c:pt idx="12938">
                  <c:v>1880.113159</c:v>
                </c:pt>
                <c:pt idx="12939">
                  <c:v>1880.2863769999999</c:v>
                </c:pt>
                <c:pt idx="12940">
                  <c:v>1880.459595</c:v>
                </c:pt>
                <c:pt idx="12941">
                  <c:v>1880.6328129999999</c:v>
                </c:pt>
                <c:pt idx="12942">
                  <c:v>1880.80603</c:v>
                </c:pt>
                <c:pt idx="12943">
                  <c:v>1880.97937</c:v>
                </c:pt>
                <c:pt idx="12944">
                  <c:v>1881.1527100000001</c:v>
                </c:pt>
                <c:pt idx="12945">
                  <c:v>1881.3260499999999</c:v>
                </c:pt>
                <c:pt idx="12946">
                  <c:v>1881.4995120000001</c:v>
                </c:pt>
                <c:pt idx="12947">
                  <c:v>1881.6729740000001</c:v>
                </c:pt>
                <c:pt idx="12948">
                  <c:v>1881.846436</c:v>
                </c:pt>
                <c:pt idx="12949">
                  <c:v>1882.0198969999999</c:v>
                </c:pt>
                <c:pt idx="12950">
                  <c:v>1882.1933590000001</c:v>
                </c:pt>
                <c:pt idx="12951">
                  <c:v>1882.366943</c:v>
                </c:pt>
                <c:pt idx="12952">
                  <c:v>1882.5405270000001</c:v>
                </c:pt>
                <c:pt idx="12953">
                  <c:v>1882.7142329999999</c:v>
                </c:pt>
                <c:pt idx="12954">
                  <c:v>1882.887817</c:v>
                </c:pt>
                <c:pt idx="12955">
                  <c:v>1883.0615230000001</c:v>
                </c:pt>
                <c:pt idx="12956">
                  <c:v>1883.2352289999999</c:v>
                </c:pt>
                <c:pt idx="12957">
                  <c:v>1883.4091800000001</c:v>
                </c:pt>
                <c:pt idx="12958">
                  <c:v>1883.5830080000001</c:v>
                </c:pt>
                <c:pt idx="12959">
                  <c:v>1883.756836</c:v>
                </c:pt>
                <c:pt idx="12960">
                  <c:v>1883.930664</c:v>
                </c:pt>
                <c:pt idx="12961">
                  <c:v>1884.1044919999999</c:v>
                </c:pt>
                <c:pt idx="12962">
                  <c:v>1884.278442</c:v>
                </c:pt>
                <c:pt idx="12963">
                  <c:v>1884.452393</c:v>
                </c:pt>
                <c:pt idx="12964">
                  <c:v>1884.6263429999999</c:v>
                </c:pt>
                <c:pt idx="12965">
                  <c:v>1884.8004149999999</c:v>
                </c:pt>
                <c:pt idx="12966">
                  <c:v>1884.974365</c:v>
                </c:pt>
                <c:pt idx="12967">
                  <c:v>1885.1484379999999</c:v>
                </c:pt>
                <c:pt idx="12968">
                  <c:v>1885.3226320000001</c:v>
                </c:pt>
                <c:pt idx="12969">
                  <c:v>1885.4967039999999</c:v>
                </c:pt>
                <c:pt idx="12970">
                  <c:v>1885.6708980000001</c:v>
                </c:pt>
                <c:pt idx="12971">
                  <c:v>1885.8450929999999</c:v>
                </c:pt>
                <c:pt idx="12972">
                  <c:v>1886.0192870000001</c:v>
                </c:pt>
                <c:pt idx="12973">
                  <c:v>1886.1936040000001</c:v>
                </c:pt>
                <c:pt idx="12974">
                  <c:v>1886.3679199999999</c:v>
                </c:pt>
                <c:pt idx="12975">
                  <c:v>1886.542236</c:v>
                </c:pt>
                <c:pt idx="12976">
                  <c:v>1886.716553</c:v>
                </c:pt>
                <c:pt idx="12977">
                  <c:v>1886.8912350000001</c:v>
                </c:pt>
                <c:pt idx="12978">
                  <c:v>1887.065552</c:v>
                </c:pt>
                <c:pt idx="12979">
                  <c:v>1887.240112</c:v>
                </c:pt>
                <c:pt idx="12980">
                  <c:v>1887.4145510000001</c:v>
                </c:pt>
                <c:pt idx="12981">
                  <c:v>1887.589111</c:v>
                </c:pt>
                <c:pt idx="12982">
                  <c:v>1887.763672</c:v>
                </c:pt>
                <c:pt idx="12983">
                  <c:v>1887.938232</c:v>
                </c:pt>
                <c:pt idx="12984">
                  <c:v>1888.1129149999999</c:v>
                </c:pt>
                <c:pt idx="12985">
                  <c:v>1888.287476</c:v>
                </c:pt>
                <c:pt idx="12986">
                  <c:v>1888.462158</c:v>
                </c:pt>
                <c:pt idx="12987">
                  <c:v>1888.6369629999999</c:v>
                </c:pt>
                <c:pt idx="12988">
                  <c:v>1888.8116460000001</c:v>
                </c:pt>
                <c:pt idx="12989">
                  <c:v>1888.9864500000001</c:v>
                </c:pt>
                <c:pt idx="12990">
                  <c:v>1889.161255</c:v>
                </c:pt>
                <c:pt idx="12991">
                  <c:v>1889.336182</c:v>
                </c:pt>
                <c:pt idx="12992">
                  <c:v>1889.510986</c:v>
                </c:pt>
                <c:pt idx="12993">
                  <c:v>1889.685913</c:v>
                </c:pt>
                <c:pt idx="12994">
                  <c:v>1889.8608400000001</c:v>
                </c:pt>
                <c:pt idx="12995">
                  <c:v>1890.035889</c:v>
                </c:pt>
                <c:pt idx="12996">
                  <c:v>1890.2108149999999</c:v>
                </c:pt>
                <c:pt idx="12997">
                  <c:v>1890.3861079999999</c:v>
                </c:pt>
                <c:pt idx="12998">
                  <c:v>1890.5611570000001</c:v>
                </c:pt>
                <c:pt idx="12999">
                  <c:v>1890.736206</c:v>
                </c:pt>
                <c:pt idx="13000">
                  <c:v>1890.9113769999999</c:v>
                </c:pt>
                <c:pt idx="13001">
                  <c:v>1891.086548</c:v>
                </c:pt>
                <c:pt idx="13002">
                  <c:v>1891.2617190000001</c:v>
                </c:pt>
                <c:pt idx="13003">
                  <c:v>1891.4370120000001</c:v>
                </c:pt>
                <c:pt idx="13004">
                  <c:v>1891.6123050000001</c:v>
                </c:pt>
                <c:pt idx="13005">
                  <c:v>1891.7875979999999</c:v>
                </c:pt>
                <c:pt idx="13006">
                  <c:v>1891.9628909999999</c:v>
                </c:pt>
                <c:pt idx="13007">
                  <c:v>1892.1383060000001</c:v>
                </c:pt>
                <c:pt idx="13008">
                  <c:v>1892.313721</c:v>
                </c:pt>
                <c:pt idx="13009">
                  <c:v>1892.4891359999999</c:v>
                </c:pt>
                <c:pt idx="13010">
                  <c:v>1892.6645510000001</c:v>
                </c:pt>
                <c:pt idx="13011">
                  <c:v>1892.8400879999999</c:v>
                </c:pt>
                <c:pt idx="13012">
                  <c:v>1893.015625</c:v>
                </c:pt>
                <c:pt idx="13013">
                  <c:v>1893.1911620000001</c:v>
                </c:pt>
                <c:pt idx="13014">
                  <c:v>1893.3668210000001</c:v>
                </c:pt>
                <c:pt idx="13015">
                  <c:v>1893.5423579999999</c:v>
                </c:pt>
                <c:pt idx="13016">
                  <c:v>1893.718018</c:v>
                </c:pt>
                <c:pt idx="13017">
                  <c:v>1893.8939210000001</c:v>
                </c:pt>
                <c:pt idx="13018">
                  <c:v>1894.069702</c:v>
                </c:pt>
                <c:pt idx="13019">
                  <c:v>1894.245361</c:v>
                </c:pt>
                <c:pt idx="13020">
                  <c:v>1894.4212649999999</c:v>
                </c:pt>
                <c:pt idx="13021">
                  <c:v>1894.5970460000001</c:v>
                </c:pt>
                <c:pt idx="13022">
                  <c:v>1894.7729489999999</c:v>
                </c:pt>
                <c:pt idx="13023">
                  <c:v>1894.9487300000001</c:v>
                </c:pt>
                <c:pt idx="13024">
                  <c:v>1895.1247559999999</c:v>
                </c:pt>
                <c:pt idx="13025">
                  <c:v>1895.300659</c:v>
                </c:pt>
                <c:pt idx="13026">
                  <c:v>1895.4766850000001</c:v>
                </c:pt>
                <c:pt idx="13027">
                  <c:v>1895.6527100000001</c:v>
                </c:pt>
                <c:pt idx="13028">
                  <c:v>1895.8287350000001</c:v>
                </c:pt>
                <c:pt idx="13029">
                  <c:v>1896.0047609999999</c:v>
                </c:pt>
                <c:pt idx="13030">
                  <c:v>1896.180908</c:v>
                </c:pt>
                <c:pt idx="13031">
                  <c:v>1896.3570560000001</c:v>
                </c:pt>
                <c:pt idx="13032">
                  <c:v>1896.533203</c:v>
                </c:pt>
                <c:pt idx="13033">
                  <c:v>1896.7094729999999</c:v>
                </c:pt>
                <c:pt idx="13034">
                  <c:v>1896.8857419999999</c:v>
                </c:pt>
                <c:pt idx="13035">
                  <c:v>1897.0620120000001</c:v>
                </c:pt>
                <c:pt idx="13036">
                  <c:v>1897.2382809999999</c:v>
                </c:pt>
                <c:pt idx="13037">
                  <c:v>1897.414673</c:v>
                </c:pt>
                <c:pt idx="13038">
                  <c:v>1897.591187</c:v>
                </c:pt>
                <c:pt idx="13039">
                  <c:v>1897.767578</c:v>
                </c:pt>
                <c:pt idx="13040">
                  <c:v>1897.944092</c:v>
                </c:pt>
                <c:pt idx="13041">
                  <c:v>1898.1206050000001</c:v>
                </c:pt>
                <c:pt idx="13042">
                  <c:v>1898.2971190000001</c:v>
                </c:pt>
                <c:pt idx="13043">
                  <c:v>1898.4736330000001</c:v>
                </c:pt>
                <c:pt idx="13044">
                  <c:v>1898.6501459999999</c:v>
                </c:pt>
                <c:pt idx="13045">
                  <c:v>1898.8267820000001</c:v>
                </c:pt>
                <c:pt idx="13046">
                  <c:v>1899.003418</c:v>
                </c:pt>
                <c:pt idx="13047">
                  <c:v>1899.1801760000001</c:v>
                </c:pt>
                <c:pt idx="13048">
                  <c:v>1899.356812</c:v>
                </c:pt>
                <c:pt idx="13049">
                  <c:v>1899.5335689999999</c:v>
                </c:pt>
                <c:pt idx="13050">
                  <c:v>1899.710327</c:v>
                </c:pt>
                <c:pt idx="13051">
                  <c:v>1899.887207</c:v>
                </c:pt>
                <c:pt idx="13052">
                  <c:v>1900.0639650000001</c:v>
                </c:pt>
                <c:pt idx="13053">
                  <c:v>1900.240845</c:v>
                </c:pt>
                <c:pt idx="13054">
                  <c:v>1900.417725</c:v>
                </c:pt>
                <c:pt idx="13055">
                  <c:v>1900.5947269999999</c:v>
                </c:pt>
                <c:pt idx="13056">
                  <c:v>1900.7717290000001</c:v>
                </c:pt>
                <c:pt idx="13057">
                  <c:v>1900.9487300000001</c:v>
                </c:pt>
                <c:pt idx="13058">
                  <c:v>1901.1258539999999</c:v>
                </c:pt>
                <c:pt idx="13059">
                  <c:v>1901.3029790000001</c:v>
                </c:pt>
                <c:pt idx="13060">
                  <c:v>1901.4801030000001</c:v>
                </c:pt>
                <c:pt idx="13061">
                  <c:v>1901.6572269999999</c:v>
                </c:pt>
                <c:pt idx="13062">
                  <c:v>1901.834351</c:v>
                </c:pt>
                <c:pt idx="13063">
                  <c:v>1902.0115969999999</c:v>
                </c:pt>
                <c:pt idx="13064">
                  <c:v>1902.1888429999999</c:v>
                </c:pt>
                <c:pt idx="13065">
                  <c:v>1902.3660890000001</c:v>
                </c:pt>
                <c:pt idx="13066">
                  <c:v>1902.5433350000001</c:v>
                </c:pt>
                <c:pt idx="13067">
                  <c:v>1902.720703</c:v>
                </c:pt>
                <c:pt idx="13068">
                  <c:v>1902.8980710000001</c:v>
                </c:pt>
                <c:pt idx="13069">
                  <c:v>1903.075439</c:v>
                </c:pt>
                <c:pt idx="13070">
                  <c:v>1903.2529300000001</c:v>
                </c:pt>
                <c:pt idx="13071">
                  <c:v>1903.4304199999999</c:v>
                </c:pt>
                <c:pt idx="13072">
                  <c:v>1903.6079099999999</c:v>
                </c:pt>
                <c:pt idx="13073">
                  <c:v>1903.7854</c:v>
                </c:pt>
                <c:pt idx="13074">
                  <c:v>1903.963013</c:v>
                </c:pt>
                <c:pt idx="13075">
                  <c:v>1904.140625</c:v>
                </c:pt>
                <c:pt idx="13076">
                  <c:v>1904.318237</c:v>
                </c:pt>
                <c:pt idx="13077">
                  <c:v>1904.49585</c:v>
                </c:pt>
                <c:pt idx="13078">
                  <c:v>1904.673828</c:v>
                </c:pt>
                <c:pt idx="13079">
                  <c:v>1904.8514399999999</c:v>
                </c:pt>
                <c:pt idx="13080">
                  <c:v>1905.029297</c:v>
                </c:pt>
                <c:pt idx="13081">
                  <c:v>1905.2070309999999</c:v>
                </c:pt>
                <c:pt idx="13082">
                  <c:v>1905.384888</c:v>
                </c:pt>
                <c:pt idx="13083">
                  <c:v>1905.5627440000001</c:v>
                </c:pt>
                <c:pt idx="13084">
                  <c:v>1905.740601</c:v>
                </c:pt>
                <c:pt idx="13085">
                  <c:v>1905.9185789999999</c:v>
                </c:pt>
                <c:pt idx="13086">
                  <c:v>1906.096558</c:v>
                </c:pt>
                <c:pt idx="13087">
                  <c:v>1906.2745359999999</c:v>
                </c:pt>
                <c:pt idx="13088">
                  <c:v>1906.4526370000001</c:v>
                </c:pt>
                <c:pt idx="13089">
                  <c:v>1906.630615</c:v>
                </c:pt>
                <c:pt idx="13090">
                  <c:v>1906.808716</c:v>
                </c:pt>
                <c:pt idx="13091">
                  <c:v>1906.986938</c:v>
                </c:pt>
                <c:pt idx="13092">
                  <c:v>1907.165039</c:v>
                </c:pt>
                <c:pt idx="13093">
                  <c:v>1907.3432620000001</c:v>
                </c:pt>
                <c:pt idx="13094">
                  <c:v>1907.5214840000001</c:v>
                </c:pt>
                <c:pt idx="13095">
                  <c:v>1907.699707</c:v>
                </c:pt>
                <c:pt idx="13096">
                  <c:v>1907.878052</c:v>
                </c:pt>
                <c:pt idx="13097">
                  <c:v>1908.0563959999999</c:v>
                </c:pt>
                <c:pt idx="13098">
                  <c:v>1908.2348629999999</c:v>
                </c:pt>
                <c:pt idx="13099">
                  <c:v>1908.4133300000001</c:v>
                </c:pt>
                <c:pt idx="13100">
                  <c:v>1908.5916749999999</c:v>
                </c:pt>
                <c:pt idx="13101">
                  <c:v>1908.7701420000001</c:v>
                </c:pt>
                <c:pt idx="13102">
                  <c:v>1908.9487300000001</c:v>
                </c:pt>
                <c:pt idx="13103">
                  <c:v>1909.127197</c:v>
                </c:pt>
                <c:pt idx="13104">
                  <c:v>1909.3057859999999</c:v>
                </c:pt>
                <c:pt idx="13105">
                  <c:v>1909.484375</c:v>
                </c:pt>
                <c:pt idx="13106">
                  <c:v>1909.6629640000001</c:v>
                </c:pt>
                <c:pt idx="13107">
                  <c:v>1909.8416749999999</c:v>
                </c:pt>
                <c:pt idx="13108">
                  <c:v>1910.0203859999999</c:v>
                </c:pt>
                <c:pt idx="13109">
                  <c:v>1910.1990969999999</c:v>
                </c:pt>
                <c:pt idx="13110">
                  <c:v>1910.3779300000001</c:v>
                </c:pt>
                <c:pt idx="13111">
                  <c:v>1910.5566409999999</c:v>
                </c:pt>
                <c:pt idx="13112">
                  <c:v>1910.7354740000001</c:v>
                </c:pt>
                <c:pt idx="13113">
                  <c:v>1910.9144289999999</c:v>
                </c:pt>
                <c:pt idx="13114">
                  <c:v>1911.0932620000001</c:v>
                </c:pt>
                <c:pt idx="13115">
                  <c:v>1911.272217</c:v>
                </c:pt>
                <c:pt idx="13116">
                  <c:v>1911.451172</c:v>
                </c:pt>
                <c:pt idx="13117">
                  <c:v>1911.6301269999999</c:v>
                </c:pt>
                <c:pt idx="13118">
                  <c:v>1911.8093260000001</c:v>
                </c:pt>
                <c:pt idx="13119">
                  <c:v>1911.9884030000001</c:v>
                </c:pt>
                <c:pt idx="13120">
                  <c:v>1912.1676030000001</c:v>
                </c:pt>
                <c:pt idx="13121">
                  <c:v>1912.3466800000001</c:v>
                </c:pt>
                <c:pt idx="13122">
                  <c:v>1912.525879</c:v>
                </c:pt>
                <c:pt idx="13123">
                  <c:v>1912.705078</c:v>
                </c:pt>
                <c:pt idx="13124">
                  <c:v>1912.8842770000001</c:v>
                </c:pt>
                <c:pt idx="13125">
                  <c:v>1913.0635990000001</c:v>
                </c:pt>
                <c:pt idx="13126">
                  <c:v>1913.242798</c:v>
                </c:pt>
                <c:pt idx="13127">
                  <c:v>1913.422241</c:v>
                </c:pt>
                <c:pt idx="13128">
                  <c:v>1913.6015629999999</c:v>
                </c:pt>
                <c:pt idx="13129">
                  <c:v>1913.7810059999999</c:v>
                </c:pt>
                <c:pt idx="13130">
                  <c:v>1913.9604489999999</c:v>
                </c:pt>
                <c:pt idx="13131">
                  <c:v>1914.139893</c:v>
                </c:pt>
                <c:pt idx="13132">
                  <c:v>1914.319336</c:v>
                </c:pt>
                <c:pt idx="13133">
                  <c:v>1914.4989009999999</c:v>
                </c:pt>
                <c:pt idx="13134">
                  <c:v>1914.678467</c:v>
                </c:pt>
                <c:pt idx="13135">
                  <c:v>1914.8580320000001</c:v>
                </c:pt>
                <c:pt idx="13136">
                  <c:v>1915.03772</c:v>
                </c:pt>
                <c:pt idx="13137">
                  <c:v>1915.2174070000001</c:v>
                </c:pt>
                <c:pt idx="13138">
                  <c:v>1915.3973390000001</c:v>
                </c:pt>
                <c:pt idx="13139">
                  <c:v>1915.5770259999999</c:v>
                </c:pt>
                <c:pt idx="13140">
                  <c:v>1915.756836</c:v>
                </c:pt>
                <c:pt idx="13141">
                  <c:v>1915.9366460000001</c:v>
                </c:pt>
                <c:pt idx="13142">
                  <c:v>1916.1164550000001</c:v>
                </c:pt>
                <c:pt idx="13143">
                  <c:v>1916.2962649999999</c:v>
                </c:pt>
                <c:pt idx="13144">
                  <c:v>1916.4761960000001</c:v>
                </c:pt>
                <c:pt idx="13145">
                  <c:v>1916.6561280000001</c:v>
                </c:pt>
                <c:pt idx="13146">
                  <c:v>1916.836182</c:v>
                </c:pt>
                <c:pt idx="13147">
                  <c:v>1917.0161129999999</c:v>
                </c:pt>
                <c:pt idx="13148">
                  <c:v>1917.1961670000001</c:v>
                </c:pt>
                <c:pt idx="13149">
                  <c:v>1917.376221</c:v>
                </c:pt>
                <c:pt idx="13150">
                  <c:v>1917.5563959999999</c:v>
                </c:pt>
                <c:pt idx="13151">
                  <c:v>1917.736572</c:v>
                </c:pt>
                <c:pt idx="13152">
                  <c:v>1917.9167480000001</c:v>
                </c:pt>
                <c:pt idx="13153">
                  <c:v>1918.0969239999999</c:v>
                </c:pt>
                <c:pt idx="13154">
                  <c:v>1918.2772219999999</c:v>
                </c:pt>
                <c:pt idx="13155">
                  <c:v>1918.4573969999999</c:v>
                </c:pt>
                <c:pt idx="13156">
                  <c:v>1918.637817</c:v>
                </c:pt>
                <c:pt idx="13157">
                  <c:v>1918.818115</c:v>
                </c:pt>
                <c:pt idx="13158">
                  <c:v>1918.9986570000001</c:v>
                </c:pt>
                <c:pt idx="13159">
                  <c:v>1919.179077</c:v>
                </c:pt>
                <c:pt idx="13160">
                  <c:v>1919.3594969999999</c:v>
                </c:pt>
                <c:pt idx="13161">
                  <c:v>1919.540039</c:v>
                </c:pt>
                <c:pt idx="13162">
                  <c:v>1919.720581</c:v>
                </c:pt>
                <c:pt idx="13163">
                  <c:v>1919.9011230000001</c:v>
                </c:pt>
                <c:pt idx="13164">
                  <c:v>1920.0816649999999</c:v>
                </c:pt>
                <c:pt idx="13165">
                  <c:v>1920.2623289999999</c:v>
                </c:pt>
                <c:pt idx="13166">
                  <c:v>1920.4429929999999</c:v>
                </c:pt>
                <c:pt idx="13167">
                  <c:v>1920.6236570000001</c:v>
                </c:pt>
                <c:pt idx="13168">
                  <c:v>1920.8043210000001</c:v>
                </c:pt>
                <c:pt idx="13169">
                  <c:v>1920.985107</c:v>
                </c:pt>
                <c:pt idx="13170">
                  <c:v>1921.165894</c:v>
                </c:pt>
                <c:pt idx="13171">
                  <c:v>1921.3466800000001</c:v>
                </c:pt>
                <c:pt idx="13172">
                  <c:v>1921.5275879999999</c:v>
                </c:pt>
                <c:pt idx="13173">
                  <c:v>1921.708496</c:v>
                </c:pt>
                <c:pt idx="13174">
                  <c:v>1921.889404</c:v>
                </c:pt>
                <c:pt idx="13175">
                  <c:v>1922.0703129999999</c:v>
                </c:pt>
                <c:pt idx="13176">
                  <c:v>1922.2513429999999</c:v>
                </c:pt>
                <c:pt idx="13177">
                  <c:v>1922.4323730000001</c:v>
                </c:pt>
                <c:pt idx="13178">
                  <c:v>1922.6136469999999</c:v>
                </c:pt>
                <c:pt idx="13179">
                  <c:v>1922.794678</c:v>
                </c:pt>
                <c:pt idx="13180">
                  <c:v>1922.9758300000001</c:v>
                </c:pt>
                <c:pt idx="13181">
                  <c:v>1923.156982</c:v>
                </c:pt>
                <c:pt idx="13182">
                  <c:v>1923.3382570000001</c:v>
                </c:pt>
                <c:pt idx="13183">
                  <c:v>1923.519409</c:v>
                </c:pt>
                <c:pt idx="13184">
                  <c:v>1923.7006839999999</c:v>
                </c:pt>
                <c:pt idx="13185">
                  <c:v>1923.8819579999999</c:v>
                </c:pt>
                <c:pt idx="13186">
                  <c:v>1924.0633539999999</c:v>
                </c:pt>
                <c:pt idx="13187">
                  <c:v>1924.244751</c:v>
                </c:pt>
                <c:pt idx="13188">
                  <c:v>1924.4261469999999</c:v>
                </c:pt>
                <c:pt idx="13189">
                  <c:v>1924.607544</c:v>
                </c:pt>
                <c:pt idx="13190">
                  <c:v>1924.7890629999999</c:v>
                </c:pt>
                <c:pt idx="13191">
                  <c:v>1924.970581</c:v>
                </c:pt>
                <c:pt idx="13192">
                  <c:v>1925.1521</c:v>
                </c:pt>
                <c:pt idx="13193">
                  <c:v>1925.3336179999999</c:v>
                </c:pt>
                <c:pt idx="13194">
                  <c:v>1925.515259</c:v>
                </c:pt>
                <c:pt idx="13195">
                  <c:v>1925.696899</c:v>
                </c:pt>
                <c:pt idx="13196">
                  <c:v>1925.8785399999999</c:v>
                </c:pt>
                <c:pt idx="13197">
                  <c:v>1926.060303</c:v>
                </c:pt>
                <c:pt idx="13198">
                  <c:v>1926.2421879999999</c:v>
                </c:pt>
                <c:pt idx="13199">
                  <c:v>1926.4239500000001</c:v>
                </c:pt>
                <c:pt idx="13200">
                  <c:v>1926.6058350000001</c:v>
                </c:pt>
                <c:pt idx="13201">
                  <c:v>1926.78772</c:v>
                </c:pt>
                <c:pt idx="13202">
                  <c:v>1926.9696039999999</c:v>
                </c:pt>
                <c:pt idx="13203">
                  <c:v>1927.1514890000001</c:v>
                </c:pt>
                <c:pt idx="13204">
                  <c:v>1927.333374</c:v>
                </c:pt>
                <c:pt idx="13205">
                  <c:v>1927.5153809999999</c:v>
                </c:pt>
                <c:pt idx="13206">
                  <c:v>1927.697388</c:v>
                </c:pt>
                <c:pt idx="13207">
                  <c:v>1927.8795170000001</c:v>
                </c:pt>
                <c:pt idx="13208">
                  <c:v>1928.0615230000001</c:v>
                </c:pt>
                <c:pt idx="13209">
                  <c:v>1928.2436520000001</c:v>
                </c:pt>
                <c:pt idx="13210">
                  <c:v>1928.4259030000001</c:v>
                </c:pt>
                <c:pt idx="13211">
                  <c:v>1928.6080320000001</c:v>
                </c:pt>
                <c:pt idx="13212">
                  <c:v>1928.790283</c:v>
                </c:pt>
                <c:pt idx="13213">
                  <c:v>1928.972534</c:v>
                </c:pt>
                <c:pt idx="13214">
                  <c:v>1929.1547849999999</c:v>
                </c:pt>
                <c:pt idx="13215">
                  <c:v>1929.337158</c:v>
                </c:pt>
                <c:pt idx="13216">
                  <c:v>1929.5195309999999</c:v>
                </c:pt>
                <c:pt idx="13217">
                  <c:v>1929.701904</c:v>
                </c:pt>
                <c:pt idx="13218">
                  <c:v>1929.884399</c:v>
                </c:pt>
                <c:pt idx="13219">
                  <c:v>1930.0670170000001</c:v>
                </c:pt>
                <c:pt idx="13220">
                  <c:v>1930.2495120000001</c:v>
                </c:pt>
                <c:pt idx="13221">
                  <c:v>1930.4320070000001</c:v>
                </c:pt>
                <c:pt idx="13222">
                  <c:v>1930.614624</c:v>
                </c:pt>
                <c:pt idx="13223">
                  <c:v>1930.797241</c:v>
                </c:pt>
                <c:pt idx="13224">
                  <c:v>1930.9798579999999</c:v>
                </c:pt>
                <c:pt idx="13225">
                  <c:v>1931.1625979999999</c:v>
                </c:pt>
                <c:pt idx="13226">
                  <c:v>1931.3452150000001</c:v>
                </c:pt>
                <c:pt idx="13227">
                  <c:v>1931.5279539999999</c:v>
                </c:pt>
                <c:pt idx="13228">
                  <c:v>1931.7108149999999</c:v>
                </c:pt>
                <c:pt idx="13229">
                  <c:v>1931.8935550000001</c:v>
                </c:pt>
                <c:pt idx="13230">
                  <c:v>1932.0764160000001</c:v>
                </c:pt>
                <c:pt idx="13231">
                  <c:v>1932.2592770000001</c:v>
                </c:pt>
                <c:pt idx="13232">
                  <c:v>1932.4422609999999</c:v>
                </c:pt>
                <c:pt idx="13233">
                  <c:v>1932.6252440000001</c:v>
                </c:pt>
                <c:pt idx="13234">
                  <c:v>1932.8082280000001</c:v>
                </c:pt>
                <c:pt idx="13235">
                  <c:v>1932.991211</c:v>
                </c:pt>
                <c:pt idx="13236">
                  <c:v>1933.1743160000001</c:v>
                </c:pt>
                <c:pt idx="13237">
                  <c:v>1933.357422</c:v>
                </c:pt>
                <c:pt idx="13238">
                  <c:v>1933.5405270000001</c:v>
                </c:pt>
                <c:pt idx="13239">
                  <c:v>1933.7238769999999</c:v>
                </c:pt>
                <c:pt idx="13240">
                  <c:v>1933.906982</c:v>
                </c:pt>
                <c:pt idx="13241">
                  <c:v>1934.0902100000001</c:v>
                </c:pt>
                <c:pt idx="13242">
                  <c:v>1934.2735600000001</c:v>
                </c:pt>
                <c:pt idx="13243">
                  <c:v>1934.4567870000001</c:v>
                </c:pt>
                <c:pt idx="13244">
                  <c:v>1934.6401370000001</c:v>
                </c:pt>
                <c:pt idx="13245">
                  <c:v>1934.823486</c:v>
                </c:pt>
                <c:pt idx="13246">
                  <c:v>1935.0069579999999</c:v>
                </c:pt>
                <c:pt idx="13247">
                  <c:v>1935.190308</c:v>
                </c:pt>
                <c:pt idx="13248">
                  <c:v>1935.3739009999999</c:v>
                </c:pt>
                <c:pt idx="13249">
                  <c:v>1935.5573730000001</c:v>
                </c:pt>
                <c:pt idx="13250">
                  <c:v>1935.740845</c:v>
                </c:pt>
                <c:pt idx="13251">
                  <c:v>1935.924438</c:v>
                </c:pt>
                <c:pt idx="13252">
                  <c:v>1936.1080320000001</c:v>
                </c:pt>
                <c:pt idx="13253">
                  <c:v>1936.2917480000001</c:v>
                </c:pt>
                <c:pt idx="13254">
                  <c:v>1936.4754640000001</c:v>
                </c:pt>
                <c:pt idx="13255">
                  <c:v>1936.6591800000001</c:v>
                </c:pt>
                <c:pt idx="13256">
                  <c:v>1936.8428960000001</c:v>
                </c:pt>
                <c:pt idx="13257">
                  <c:v>1937.026611</c:v>
                </c:pt>
                <c:pt idx="13258">
                  <c:v>1937.2104489999999</c:v>
                </c:pt>
                <c:pt idx="13259">
                  <c:v>1937.3945309999999</c:v>
                </c:pt>
                <c:pt idx="13260">
                  <c:v>1937.5783690000001</c:v>
                </c:pt>
                <c:pt idx="13261">
                  <c:v>1937.7623289999999</c:v>
                </c:pt>
                <c:pt idx="13262">
                  <c:v>1937.946289</c:v>
                </c:pt>
                <c:pt idx="13263">
                  <c:v>1938.130249</c:v>
                </c:pt>
                <c:pt idx="13264">
                  <c:v>1938.314331</c:v>
                </c:pt>
                <c:pt idx="13265">
                  <c:v>1938.498413</c:v>
                </c:pt>
                <c:pt idx="13266">
                  <c:v>1938.682495</c:v>
                </c:pt>
                <c:pt idx="13267">
                  <c:v>1938.8666989999999</c:v>
                </c:pt>
                <c:pt idx="13268">
                  <c:v>1939.0507809999999</c:v>
                </c:pt>
                <c:pt idx="13269">
                  <c:v>1939.2349850000001</c:v>
                </c:pt>
                <c:pt idx="13270">
                  <c:v>1939.419312</c:v>
                </c:pt>
                <c:pt idx="13271">
                  <c:v>1939.6035159999999</c:v>
                </c:pt>
                <c:pt idx="13272">
                  <c:v>1939.787842</c:v>
                </c:pt>
                <c:pt idx="13273">
                  <c:v>1939.972168</c:v>
                </c:pt>
                <c:pt idx="13274">
                  <c:v>1940.156616</c:v>
                </c:pt>
                <c:pt idx="13275">
                  <c:v>1940.340942</c:v>
                </c:pt>
                <c:pt idx="13276">
                  <c:v>1940.5253909999999</c:v>
                </c:pt>
                <c:pt idx="13277">
                  <c:v>1940.709961</c:v>
                </c:pt>
                <c:pt idx="13278">
                  <c:v>1940.894409</c:v>
                </c:pt>
                <c:pt idx="13279">
                  <c:v>1941.0792240000001</c:v>
                </c:pt>
                <c:pt idx="13280">
                  <c:v>1941.263794</c:v>
                </c:pt>
                <c:pt idx="13281">
                  <c:v>1941.4483640000001</c:v>
                </c:pt>
                <c:pt idx="13282">
                  <c:v>1941.633057</c:v>
                </c:pt>
                <c:pt idx="13283">
                  <c:v>1941.817749</c:v>
                </c:pt>
                <c:pt idx="13284">
                  <c:v>1942.002563</c:v>
                </c:pt>
                <c:pt idx="13285">
                  <c:v>1942.1872559999999</c:v>
                </c:pt>
                <c:pt idx="13286">
                  <c:v>1942.3720699999999</c:v>
                </c:pt>
                <c:pt idx="13287">
                  <c:v>1942.556885</c:v>
                </c:pt>
                <c:pt idx="13288">
                  <c:v>1942.7418210000001</c:v>
                </c:pt>
                <c:pt idx="13289">
                  <c:v>1942.9266359999999</c:v>
                </c:pt>
                <c:pt idx="13290">
                  <c:v>1943.1116939999999</c:v>
                </c:pt>
                <c:pt idx="13291">
                  <c:v>1943.2966309999999</c:v>
                </c:pt>
                <c:pt idx="13292">
                  <c:v>1943.481567</c:v>
                </c:pt>
                <c:pt idx="13293">
                  <c:v>1943.666626</c:v>
                </c:pt>
                <c:pt idx="13294">
                  <c:v>1943.851807</c:v>
                </c:pt>
                <c:pt idx="13295">
                  <c:v>1944.036865</c:v>
                </c:pt>
                <c:pt idx="13296">
                  <c:v>1944.2220460000001</c:v>
                </c:pt>
                <c:pt idx="13297">
                  <c:v>1944.4072269999999</c:v>
                </c:pt>
                <c:pt idx="13298">
                  <c:v>1944.5924070000001</c:v>
                </c:pt>
                <c:pt idx="13299">
                  <c:v>1944.7779539999999</c:v>
                </c:pt>
                <c:pt idx="13300">
                  <c:v>1944.963135</c:v>
                </c:pt>
                <c:pt idx="13301">
                  <c:v>1945.1485600000001</c:v>
                </c:pt>
                <c:pt idx="13302">
                  <c:v>1945.333862</c:v>
                </c:pt>
                <c:pt idx="13303">
                  <c:v>1945.5192870000001</c:v>
                </c:pt>
                <c:pt idx="13304">
                  <c:v>1945.704712</c:v>
                </c:pt>
                <c:pt idx="13305">
                  <c:v>1945.890259</c:v>
                </c:pt>
                <c:pt idx="13306">
                  <c:v>1946.0756839999999</c:v>
                </c:pt>
                <c:pt idx="13307">
                  <c:v>1946.2612300000001</c:v>
                </c:pt>
                <c:pt idx="13308">
                  <c:v>1946.4467770000001</c:v>
                </c:pt>
                <c:pt idx="13309">
                  <c:v>1946.6324460000001</c:v>
                </c:pt>
                <c:pt idx="13310">
                  <c:v>1946.818115</c:v>
                </c:pt>
                <c:pt idx="13311">
                  <c:v>1947.003784</c:v>
                </c:pt>
                <c:pt idx="13312">
                  <c:v>1947.189453</c:v>
                </c:pt>
                <c:pt idx="13313">
                  <c:v>1947.3752440000001</c:v>
                </c:pt>
                <c:pt idx="13314">
                  <c:v>1947.5610349999999</c:v>
                </c:pt>
                <c:pt idx="13315">
                  <c:v>1947.7468260000001</c:v>
                </c:pt>
                <c:pt idx="13316">
                  <c:v>1947.9327390000001</c:v>
                </c:pt>
                <c:pt idx="13317">
                  <c:v>1948.1186520000001</c:v>
                </c:pt>
                <c:pt idx="13318">
                  <c:v>1948.3045649999999</c:v>
                </c:pt>
                <c:pt idx="13319">
                  <c:v>1948.4907229999999</c:v>
                </c:pt>
                <c:pt idx="13320">
                  <c:v>1948.6767580000001</c:v>
                </c:pt>
                <c:pt idx="13321">
                  <c:v>1948.862793</c:v>
                </c:pt>
                <c:pt idx="13322">
                  <c:v>1949.048828</c:v>
                </c:pt>
                <c:pt idx="13323">
                  <c:v>1949.2349850000001</c:v>
                </c:pt>
                <c:pt idx="13324">
                  <c:v>1949.421143</c:v>
                </c:pt>
                <c:pt idx="13325">
                  <c:v>1949.6072999999999</c:v>
                </c:pt>
                <c:pt idx="13326">
                  <c:v>1949.793457</c:v>
                </c:pt>
                <c:pt idx="13327">
                  <c:v>1949.979736</c:v>
                </c:pt>
                <c:pt idx="13328">
                  <c:v>1950.1660159999999</c:v>
                </c:pt>
                <c:pt idx="13329">
                  <c:v>1950.3524170000001</c:v>
                </c:pt>
                <c:pt idx="13330">
                  <c:v>1950.5386960000001</c:v>
                </c:pt>
                <c:pt idx="13331">
                  <c:v>1950.7250979999999</c:v>
                </c:pt>
                <c:pt idx="13332">
                  <c:v>1950.911499</c:v>
                </c:pt>
                <c:pt idx="13333">
                  <c:v>1951.0980219999999</c:v>
                </c:pt>
                <c:pt idx="13334">
                  <c:v>1951.2845460000001</c:v>
                </c:pt>
                <c:pt idx="13335">
                  <c:v>1951.4710689999999</c:v>
                </c:pt>
                <c:pt idx="13336">
                  <c:v>1951.6575929999999</c:v>
                </c:pt>
                <c:pt idx="13337">
                  <c:v>1951.8442379999999</c:v>
                </c:pt>
                <c:pt idx="13338">
                  <c:v>1952.030884</c:v>
                </c:pt>
                <c:pt idx="13339">
                  <c:v>1952.2177730000001</c:v>
                </c:pt>
                <c:pt idx="13340">
                  <c:v>1952.404419</c:v>
                </c:pt>
                <c:pt idx="13341">
                  <c:v>1952.591187</c:v>
                </c:pt>
                <c:pt idx="13342">
                  <c:v>1952.7779539999999</c:v>
                </c:pt>
                <c:pt idx="13343">
                  <c:v>1952.9648440000001</c:v>
                </c:pt>
                <c:pt idx="13344">
                  <c:v>1953.1517329999999</c:v>
                </c:pt>
                <c:pt idx="13345">
                  <c:v>1953.3386230000001</c:v>
                </c:pt>
                <c:pt idx="13346">
                  <c:v>1953.525513</c:v>
                </c:pt>
                <c:pt idx="13347">
                  <c:v>1953.712524</c:v>
                </c:pt>
                <c:pt idx="13348">
                  <c:v>1953.8995359999999</c:v>
                </c:pt>
                <c:pt idx="13349">
                  <c:v>1954.086548</c:v>
                </c:pt>
                <c:pt idx="13350">
                  <c:v>1954.2735600000001</c:v>
                </c:pt>
                <c:pt idx="13351">
                  <c:v>1954.460693</c:v>
                </c:pt>
                <c:pt idx="13352">
                  <c:v>1954.647827</c:v>
                </c:pt>
                <c:pt idx="13353">
                  <c:v>1954.8350829999999</c:v>
                </c:pt>
                <c:pt idx="13354">
                  <c:v>1955.022217</c:v>
                </c:pt>
                <c:pt idx="13355">
                  <c:v>1955.2094729999999</c:v>
                </c:pt>
                <c:pt idx="13356">
                  <c:v>1955.396851</c:v>
                </c:pt>
                <c:pt idx="13357">
                  <c:v>1955.584106</c:v>
                </c:pt>
                <c:pt idx="13358">
                  <c:v>1955.7714840000001</c:v>
                </c:pt>
                <c:pt idx="13359">
                  <c:v>1955.959106</c:v>
                </c:pt>
                <c:pt idx="13360">
                  <c:v>1956.1464840000001</c:v>
                </c:pt>
                <c:pt idx="13361">
                  <c:v>1956.3339840000001</c:v>
                </c:pt>
                <c:pt idx="13362">
                  <c:v>1956.5214840000001</c:v>
                </c:pt>
                <c:pt idx="13363">
                  <c:v>1956.7089840000001</c:v>
                </c:pt>
                <c:pt idx="13364">
                  <c:v>1956.896606</c:v>
                </c:pt>
                <c:pt idx="13365">
                  <c:v>1957.0842290000001</c:v>
                </c:pt>
                <c:pt idx="13366">
                  <c:v>1957.271851</c:v>
                </c:pt>
                <c:pt idx="13367">
                  <c:v>1957.459595</c:v>
                </c:pt>
                <c:pt idx="13368">
                  <c:v>1957.647217</c:v>
                </c:pt>
                <c:pt idx="13369">
                  <c:v>1957.834961</c:v>
                </c:pt>
                <c:pt idx="13370">
                  <c:v>1958.022827</c:v>
                </c:pt>
                <c:pt idx="13371">
                  <c:v>1958.210693</c:v>
                </c:pt>
                <c:pt idx="13372">
                  <c:v>1958.3985600000001</c:v>
                </c:pt>
                <c:pt idx="13373">
                  <c:v>1958.5864260000001</c:v>
                </c:pt>
                <c:pt idx="13374">
                  <c:v>1958.7742920000001</c:v>
                </c:pt>
                <c:pt idx="13375">
                  <c:v>1958.96228</c:v>
                </c:pt>
                <c:pt idx="13376">
                  <c:v>1959.150269</c:v>
                </c:pt>
                <c:pt idx="13377">
                  <c:v>1959.338379</c:v>
                </c:pt>
                <c:pt idx="13378">
                  <c:v>1959.5264890000001</c:v>
                </c:pt>
                <c:pt idx="13379">
                  <c:v>1959.7147219999999</c:v>
                </c:pt>
                <c:pt idx="13380">
                  <c:v>1959.9029539999999</c:v>
                </c:pt>
                <c:pt idx="13381">
                  <c:v>1960.091064</c:v>
                </c:pt>
                <c:pt idx="13382">
                  <c:v>1960.279297</c:v>
                </c:pt>
                <c:pt idx="13383">
                  <c:v>1960.467529</c:v>
                </c:pt>
                <c:pt idx="13384">
                  <c:v>1960.655884</c:v>
                </c:pt>
                <c:pt idx="13385">
                  <c:v>1960.8442379999999</c:v>
                </c:pt>
                <c:pt idx="13386">
                  <c:v>1961.0325929999999</c:v>
                </c:pt>
                <c:pt idx="13387">
                  <c:v>1961.220947</c:v>
                </c:pt>
                <c:pt idx="13388">
                  <c:v>1961.4094239999999</c:v>
                </c:pt>
                <c:pt idx="13389">
                  <c:v>1961.5979</c:v>
                </c:pt>
                <c:pt idx="13390">
                  <c:v>1961.7863769999999</c:v>
                </c:pt>
                <c:pt idx="13391">
                  <c:v>1961.974976</c:v>
                </c:pt>
                <c:pt idx="13392">
                  <c:v>1962.1635739999999</c:v>
                </c:pt>
                <c:pt idx="13393">
                  <c:v>1962.352173</c:v>
                </c:pt>
                <c:pt idx="13394">
                  <c:v>1962.540894</c:v>
                </c:pt>
                <c:pt idx="13395">
                  <c:v>1962.7294919999999</c:v>
                </c:pt>
                <c:pt idx="13396">
                  <c:v>1962.9183350000001</c:v>
                </c:pt>
                <c:pt idx="13397">
                  <c:v>1963.1070560000001</c:v>
                </c:pt>
                <c:pt idx="13398">
                  <c:v>1963.2958980000001</c:v>
                </c:pt>
                <c:pt idx="13399">
                  <c:v>1963.4848629999999</c:v>
                </c:pt>
                <c:pt idx="13400">
                  <c:v>1963.673706</c:v>
                </c:pt>
                <c:pt idx="13401">
                  <c:v>1963.8626710000001</c:v>
                </c:pt>
                <c:pt idx="13402">
                  <c:v>1964.0516359999999</c:v>
                </c:pt>
                <c:pt idx="13403">
                  <c:v>1964.240601</c:v>
                </c:pt>
                <c:pt idx="13404">
                  <c:v>1964.4296879999999</c:v>
                </c:pt>
                <c:pt idx="13405">
                  <c:v>1964.6186520000001</c:v>
                </c:pt>
                <c:pt idx="13406">
                  <c:v>1964.8077390000001</c:v>
                </c:pt>
                <c:pt idx="13407">
                  <c:v>1964.996948</c:v>
                </c:pt>
                <c:pt idx="13408">
                  <c:v>1965.1860349999999</c:v>
                </c:pt>
                <c:pt idx="13409">
                  <c:v>1965.3752440000001</c:v>
                </c:pt>
                <c:pt idx="13410">
                  <c:v>1965.5645750000001</c:v>
                </c:pt>
                <c:pt idx="13411">
                  <c:v>1965.753784</c:v>
                </c:pt>
                <c:pt idx="13412">
                  <c:v>1965.943115</c:v>
                </c:pt>
                <c:pt idx="13413">
                  <c:v>1966.1324460000001</c:v>
                </c:pt>
                <c:pt idx="13414">
                  <c:v>1966.321899</c:v>
                </c:pt>
                <c:pt idx="13415">
                  <c:v>1966.5113530000001</c:v>
                </c:pt>
                <c:pt idx="13416">
                  <c:v>1966.7008060000001</c:v>
                </c:pt>
                <c:pt idx="13417">
                  <c:v>1966.890259</c:v>
                </c:pt>
                <c:pt idx="13418">
                  <c:v>1967.0798339999999</c:v>
                </c:pt>
                <c:pt idx="13419">
                  <c:v>1967.269409</c:v>
                </c:pt>
                <c:pt idx="13420">
                  <c:v>1967.459106</c:v>
                </c:pt>
                <c:pt idx="13421">
                  <c:v>1967.6488039999999</c:v>
                </c:pt>
                <c:pt idx="13422">
                  <c:v>1967.838501</c:v>
                </c:pt>
                <c:pt idx="13423">
                  <c:v>1968.028198</c:v>
                </c:pt>
                <c:pt idx="13424">
                  <c:v>1968.2178960000001</c:v>
                </c:pt>
                <c:pt idx="13425">
                  <c:v>1968.4077150000001</c:v>
                </c:pt>
                <c:pt idx="13426">
                  <c:v>1968.597534</c:v>
                </c:pt>
                <c:pt idx="13427">
                  <c:v>1968.787476</c:v>
                </c:pt>
                <c:pt idx="13428">
                  <c:v>1968.9772949999999</c:v>
                </c:pt>
                <c:pt idx="13429">
                  <c:v>1969.167236</c:v>
                </c:pt>
                <c:pt idx="13430">
                  <c:v>1969.3572999999999</c:v>
                </c:pt>
                <c:pt idx="13431">
                  <c:v>1969.547241</c:v>
                </c:pt>
                <c:pt idx="13432">
                  <c:v>1969.7373050000001</c:v>
                </c:pt>
                <c:pt idx="13433">
                  <c:v>1969.9273679999999</c:v>
                </c:pt>
                <c:pt idx="13434">
                  <c:v>1970.1175539999999</c:v>
                </c:pt>
                <c:pt idx="13435">
                  <c:v>1970.3076169999999</c:v>
                </c:pt>
                <c:pt idx="13436">
                  <c:v>1970.497803</c:v>
                </c:pt>
                <c:pt idx="13437">
                  <c:v>1970.6881100000001</c:v>
                </c:pt>
                <c:pt idx="13438">
                  <c:v>1970.8782960000001</c:v>
                </c:pt>
                <c:pt idx="13439">
                  <c:v>1971.0686040000001</c:v>
                </c:pt>
                <c:pt idx="13440">
                  <c:v>1971.259155</c:v>
                </c:pt>
                <c:pt idx="13441">
                  <c:v>1971.4495850000001</c:v>
                </c:pt>
                <c:pt idx="13442">
                  <c:v>1971.6400149999999</c:v>
                </c:pt>
                <c:pt idx="13443">
                  <c:v>1971.8304439999999</c:v>
                </c:pt>
                <c:pt idx="13444">
                  <c:v>1972.020874</c:v>
                </c:pt>
                <c:pt idx="13445">
                  <c:v>1972.2114260000001</c:v>
                </c:pt>
                <c:pt idx="13446">
                  <c:v>1972.4019780000001</c:v>
                </c:pt>
                <c:pt idx="13447">
                  <c:v>1972.592529</c:v>
                </c:pt>
                <c:pt idx="13448">
                  <c:v>1972.783203</c:v>
                </c:pt>
                <c:pt idx="13449">
                  <c:v>1972.9738769999999</c:v>
                </c:pt>
                <c:pt idx="13450">
                  <c:v>1973.1645510000001</c:v>
                </c:pt>
                <c:pt idx="13451">
                  <c:v>1973.3553469999999</c:v>
                </c:pt>
                <c:pt idx="13452">
                  <c:v>1973.546143</c:v>
                </c:pt>
                <c:pt idx="13453">
                  <c:v>1973.736938</c:v>
                </c:pt>
                <c:pt idx="13454">
                  <c:v>1973.927856</c:v>
                </c:pt>
                <c:pt idx="13455">
                  <c:v>1974.1186520000001</c:v>
                </c:pt>
                <c:pt idx="13456">
                  <c:v>1974.3095699999999</c:v>
                </c:pt>
                <c:pt idx="13457">
                  <c:v>1974.5006100000001</c:v>
                </c:pt>
                <c:pt idx="13458">
                  <c:v>1974.69165</c:v>
                </c:pt>
                <c:pt idx="13459">
                  <c:v>1974.8826899999999</c:v>
                </c:pt>
                <c:pt idx="13460">
                  <c:v>1975.0738530000001</c:v>
                </c:pt>
                <c:pt idx="13461">
                  <c:v>1975.2650149999999</c:v>
                </c:pt>
                <c:pt idx="13462">
                  <c:v>1975.456177</c:v>
                </c:pt>
                <c:pt idx="13463">
                  <c:v>1975.6473390000001</c:v>
                </c:pt>
                <c:pt idx="13464">
                  <c:v>1975.8386230000001</c:v>
                </c:pt>
                <c:pt idx="13465">
                  <c:v>1976.0297849999999</c:v>
                </c:pt>
                <c:pt idx="13466">
                  <c:v>1976.2211910000001</c:v>
                </c:pt>
                <c:pt idx="13467">
                  <c:v>1976.412476</c:v>
                </c:pt>
                <c:pt idx="13468">
                  <c:v>1976.6038820000001</c:v>
                </c:pt>
                <c:pt idx="13469">
                  <c:v>1976.795288</c:v>
                </c:pt>
                <c:pt idx="13470">
                  <c:v>1976.9866939999999</c:v>
                </c:pt>
                <c:pt idx="13471">
                  <c:v>1977.1782229999999</c:v>
                </c:pt>
                <c:pt idx="13472">
                  <c:v>1977.369751</c:v>
                </c:pt>
                <c:pt idx="13473">
                  <c:v>1977.561279</c:v>
                </c:pt>
                <c:pt idx="13474">
                  <c:v>1977.7529300000001</c:v>
                </c:pt>
                <c:pt idx="13475">
                  <c:v>1977.9444579999999</c:v>
                </c:pt>
                <c:pt idx="13476">
                  <c:v>1978.1362300000001</c:v>
                </c:pt>
                <c:pt idx="13477">
                  <c:v>1978.3278809999999</c:v>
                </c:pt>
                <c:pt idx="13478">
                  <c:v>1978.5196530000001</c:v>
                </c:pt>
                <c:pt idx="13479">
                  <c:v>1978.7114260000001</c:v>
                </c:pt>
                <c:pt idx="13480">
                  <c:v>1978.903442</c:v>
                </c:pt>
                <c:pt idx="13481">
                  <c:v>1979.095337</c:v>
                </c:pt>
                <c:pt idx="13482">
                  <c:v>1979.287231</c:v>
                </c:pt>
                <c:pt idx="13483">
                  <c:v>1979.479126</c:v>
                </c:pt>
                <c:pt idx="13484">
                  <c:v>1979.6710210000001</c:v>
                </c:pt>
                <c:pt idx="13485">
                  <c:v>1979.8630370000001</c:v>
                </c:pt>
                <c:pt idx="13486">
                  <c:v>1980.0551760000001</c:v>
                </c:pt>
                <c:pt idx="13487">
                  <c:v>1980.247192</c:v>
                </c:pt>
                <c:pt idx="13488">
                  <c:v>1980.439331</c:v>
                </c:pt>
                <c:pt idx="13489">
                  <c:v>1980.63147</c:v>
                </c:pt>
                <c:pt idx="13490">
                  <c:v>1980.8236079999999</c:v>
                </c:pt>
                <c:pt idx="13491">
                  <c:v>1981.0158690000001</c:v>
                </c:pt>
                <c:pt idx="13492">
                  <c:v>1981.20813</c:v>
                </c:pt>
                <c:pt idx="13493">
                  <c:v>1981.400513</c:v>
                </c:pt>
                <c:pt idx="13494">
                  <c:v>1981.5927730000001</c:v>
                </c:pt>
                <c:pt idx="13495">
                  <c:v>1981.7851559999999</c:v>
                </c:pt>
                <c:pt idx="13496">
                  <c:v>1981.977539</c:v>
                </c:pt>
                <c:pt idx="13497">
                  <c:v>1982.170044</c:v>
                </c:pt>
                <c:pt idx="13498">
                  <c:v>1982.3625489999999</c:v>
                </c:pt>
                <c:pt idx="13499">
                  <c:v>1982.5550539999999</c:v>
                </c:pt>
                <c:pt idx="13500">
                  <c:v>1982.747803</c:v>
                </c:pt>
                <c:pt idx="13501">
                  <c:v>1982.9404300000001</c:v>
                </c:pt>
                <c:pt idx="13502">
                  <c:v>1983.133057</c:v>
                </c:pt>
                <c:pt idx="13503">
                  <c:v>1983.3256839999999</c:v>
                </c:pt>
                <c:pt idx="13504">
                  <c:v>1983.518433</c:v>
                </c:pt>
                <c:pt idx="13505">
                  <c:v>1983.711182</c:v>
                </c:pt>
                <c:pt idx="13506">
                  <c:v>1983.904053</c:v>
                </c:pt>
                <c:pt idx="13507">
                  <c:v>1984.096802</c:v>
                </c:pt>
                <c:pt idx="13508">
                  <c:v>1984.289673</c:v>
                </c:pt>
                <c:pt idx="13509">
                  <c:v>1984.482544</c:v>
                </c:pt>
                <c:pt idx="13510">
                  <c:v>1984.6755370000001</c:v>
                </c:pt>
                <c:pt idx="13511">
                  <c:v>1984.86853</c:v>
                </c:pt>
                <c:pt idx="13512">
                  <c:v>1985.0615230000001</c:v>
                </c:pt>
                <c:pt idx="13513">
                  <c:v>1985.2545170000001</c:v>
                </c:pt>
                <c:pt idx="13514">
                  <c:v>1985.4476320000001</c:v>
                </c:pt>
                <c:pt idx="13515">
                  <c:v>1985.6407469999999</c:v>
                </c:pt>
                <c:pt idx="13516">
                  <c:v>1985.8339840000001</c:v>
                </c:pt>
                <c:pt idx="13517">
                  <c:v>1986.0271</c:v>
                </c:pt>
                <c:pt idx="13518">
                  <c:v>1986.2204589999999</c:v>
                </c:pt>
                <c:pt idx="13519">
                  <c:v>1986.4136960000001</c:v>
                </c:pt>
                <c:pt idx="13520">
                  <c:v>1986.607178</c:v>
                </c:pt>
                <c:pt idx="13521">
                  <c:v>1986.8005370000001</c:v>
                </c:pt>
                <c:pt idx="13522">
                  <c:v>1986.9938959999999</c:v>
                </c:pt>
                <c:pt idx="13523">
                  <c:v>1987.1873780000001</c:v>
                </c:pt>
                <c:pt idx="13524">
                  <c:v>1987.3808590000001</c:v>
                </c:pt>
                <c:pt idx="13525">
                  <c:v>1987.574341</c:v>
                </c:pt>
                <c:pt idx="13526">
                  <c:v>1987.767822</c:v>
                </c:pt>
                <c:pt idx="13527">
                  <c:v>1987.9614260000001</c:v>
                </c:pt>
                <c:pt idx="13528">
                  <c:v>1988.155029</c:v>
                </c:pt>
                <c:pt idx="13529">
                  <c:v>1988.348755</c:v>
                </c:pt>
                <c:pt idx="13530">
                  <c:v>1988.5423579999999</c:v>
                </c:pt>
                <c:pt idx="13531">
                  <c:v>1988.7360839999999</c:v>
                </c:pt>
                <c:pt idx="13532">
                  <c:v>1988.929932</c:v>
                </c:pt>
                <c:pt idx="13533">
                  <c:v>1989.1236570000001</c:v>
                </c:pt>
                <c:pt idx="13534">
                  <c:v>1989.317505</c:v>
                </c:pt>
                <c:pt idx="13535">
                  <c:v>1989.511475</c:v>
                </c:pt>
                <c:pt idx="13536">
                  <c:v>1989.705322</c:v>
                </c:pt>
                <c:pt idx="13537">
                  <c:v>1989.8992920000001</c:v>
                </c:pt>
                <c:pt idx="13538">
                  <c:v>1990.0932620000001</c:v>
                </c:pt>
                <c:pt idx="13539">
                  <c:v>1990.2873540000001</c:v>
                </c:pt>
                <c:pt idx="13540">
                  <c:v>1990.481567</c:v>
                </c:pt>
                <c:pt idx="13541">
                  <c:v>1990.675659</c:v>
                </c:pt>
                <c:pt idx="13542">
                  <c:v>1990.8698730000001</c:v>
                </c:pt>
                <c:pt idx="13543">
                  <c:v>1991.064087</c:v>
                </c:pt>
                <c:pt idx="13544">
                  <c:v>1991.2583010000001</c:v>
                </c:pt>
                <c:pt idx="13545">
                  <c:v>1991.4525149999999</c:v>
                </c:pt>
                <c:pt idx="13546">
                  <c:v>1991.646851</c:v>
                </c:pt>
                <c:pt idx="13547">
                  <c:v>1991.841187</c:v>
                </c:pt>
                <c:pt idx="13548">
                  <c:v>1992.0355219999999</c:v>
                </c:pt>
                <c:pt idx="13549">
                  <c:v>1992.2299800000001</c:v>
                </c:pt>
                <c:pt idx="13550">
                  <c:v>1992.424438</c:v>
                </c:pt>
                <c:pt idx="13551">
                  <c:v>1992.6188959999999</c:v>
                </c:pt>
                <c:pt idx="13552">
                  <c:v>1992.8133539999999</c:v>
                </c:pt>
                <c:pt idx="13553">
                  <c:v>1993.0079350000001</c:v>
                </c:pt>
                <c:pt idx="13554">
                  <c:v>1993.2025149999999</c:v>
                </c:pt>
                <c:pt idx="13555">
                  <c:v>1993.397217</c:v>
                </c:pt>
                <c:pt idx="13556">
                  <c:v>1993.591919</c:v>
                </c:pt>
                <c:pt idx="13557">
                  <c:v>1993.786621</c:v>
                </c:pt>
                <c:pt idx="13558">
                  <c:v>1993.981323</c:v>
                </c:pt>
                <c:pt idx="13559">
                  <c:v>1994.1761469999999</c:v>
                </c:pt>
                <c:pt idx="13560">
                  <c:v>1994.371216</c:v>
                </c:pt>
                <c:pt idx="13561">
                  <c:v>1994.5660399999999</c:v>
                </c:pt>
                <c:pt idx="13562">
                  <c:v>1994.760986</c:v>
                </c:pt>
                <c:pt idx="13563">
                  <c:v>1994.955933</c:v>
                </c:pt>
                <c:pt idx="13564">
                  <c:v>1995.150879</c:v>
                </c:pt>
                <c:pt idx="13565">
                  <c:v>1995.3458250000001</c:v>
                </c:pt>
                <c:pt idx="13566">
                  <c:v>1995.540894</c:v>
                </c:pt>
                <c:pt idx="13567">
                  <c:v>1995.7360839999999</c:v>
                </c:pt>
                <c:pt idx="13568">
                  <c:v>1995.9311520000001</c:v>
                </c:pt>
                <c:pt idx="13569">
                  <c:v>1996.1263429999999</c:v>
                </c:pt>
                <c:pt idx="13570">
                  <c:v>1996.321533</c:v>
                </c:pt>
                <c:pt idx="13571">
                  <c:v>1996.516846</c:v>
                </c:pt>
                <c:pt idx="13572">
                  <c:v>1996.7120359999999</c:v>
                </c:pt>
                <c:pt idx="13573">
                  <c:v>1996.907471</c:v>
                </c:pt>
                <c:pt idx="13574">
                  <c:v>1997.102783</c:v>
                </c:pt>
                <c:pt idx="13575">
                  <c:v>1997.2982179999999</c:v>
                </c:pt>
                <c:pt idx="13576">
                  <c:v>1997.4936520000001</c:v>
                </c:pt>
                <c:pt idx="13577">
                  <c:v>1997.689087</c:v>
                </c:pt>
                <c:pt idx="13578">
                  <c:v>1997.884644</c:v>
                </c:pt>
                <c:pt idx="13579">
                  <c:v>1998.0802000000001</c:v>
                </c:pt>
                <c:pt idx="13580">
                  <c:v>1998.276001</c:v>
                </c:pt>
                <c:pt idx="13581">
                  <c:v>1998.471558</c:v>
                </c:pt>
                <c:pt idx="13582">
                  <c:v>1998.667236</c:v>
                </c:pt>
                <c:pt idx="13583">
                  <c:v>1998.8629149999999</c:v>
                </c:pt>
                <c:pt idx="13584">
                  <c:v>1999.058716</c:v>
                </c:pt>
                <c:pt idx="13585">
                  <c:v>1999.2545170000001</c:v>
                </c:pt>
                <c:pt idx="13586">
                  <c:v>1999.450317</c:v>
                </c:pt>
                <c:pt idx="13587">
                  <c:v>1999.6461179999999</c:v>
                </c:pt>
                <c:pt idx="13588">
                  <c:v>1999.8420410000001</c:v>
                </c:pt>
                <c:pt idx="13589">
                  <c:v>2000.0379640000001</c:v>
                </c:pt>
                <c:pt idx="13590">
                  <c:v>2000.234009</c:v>
                </c:pt>
                <c:pt idx="13591">
                  <c:v>2000.4300539999999</c:v>
                </c:pt>
                <c:pt idx="13592">
                  <c:v>2000.6260990000001</c:v>
                </c:pt>
                <c:pt idx="13593">
                  <c:v>2000.822144</c:v>
                </c:pt>
                <c:pt idx="13594">
                  <c:v>2001.018311</c:v>
                </c:pt>
                <c:pt idx="13595">
                  <c:v>2001.2144780000001</c:v>
                </c:pt>
                <c:pt idx="13596">
                  <c:v>2001.4106449999999</c:v>
                </c:pt>
                <c:pt idx="13597">
                  <c:v>2001.6069339999999</c:v>
                </c:pt>
                <c:pt idx="13598">
                  <c:v>2001.8032229999999</c:v>
                </c:pt>
                <c:pt idx="13599">
                  <c:v>2001.9995120000001</c:v>
                </c:pt>
                <c:pt idx="13600">
                  <c:v>2002.1960449999999</c:v>
                </c:pt>
                <c:pt idx="13601">
                  <c:v>2002.392456</c:v>
                </c:pt>
                <c:pt idx="13602">
                  <c:v>2002.5888669999999</c:v>
                </c:pt>
                <c:pt idx="13603">
                  <c:v>2002.7854</c:v>
                </c:pt>
                <c:pt idx="13604">
                  <c:v>2002.9819339999999</c:v>
                </c:pt>
                <c:pt idx="13605">
                  <c:v>2003.178467</c:v>
                </c:pt>
                <c:pt idx="13606">
                  <c:v>2003.375</c:v>
                </c:pt>
                <c:pt idx="13607">
                  <c:v>2003.571655</c:v>
                </c:pt>
                <c:pt idx="13608">
                  <c:v>2003.768311</c:v>
                </c:pt>
                <c:pt idx="13609">
                  <c:v>2003.9650879999999</c:v>
                </c:pt>
                <c:pt idx="13610">
                  <c:v>2004.1617429999999</c:v>
                </c:pt>
                <c:pt idx="13611">
                  <c:v>2004.3585210000001</c:v>
                </c:pt>
                <c:pt idx="13612">
                  <c:v>2004.5554199999999</c:v>
                </c:pt>
                <c:pt idx="13613">
                  <c:v>2004.7523189999999</c:v>
                </c:pt>
                <c:pt idx="13614">
                  <c:v>2004.9492190000001</c:v>
                </c:pt>
                <c:pt idx="13615">
                  <c:v>2005.1461179999999</c:v>
                </c:pt>
                <c:pt idx="13616">
                  <c:v>2005.3431399999999</c:v>
                </c:pt>
                <c:pt idx="13617">
                  <c:v>2005.5401609999999</c:v>
                </c:pt>
                <c:pt idx="13618">
                  <c:v>2005.737183</c:v>
                </c:pt>
                <c:pt idx="13619">
                  <c:v>2005.9342039999999</c:v>
                </c:pt>
                <c:pt idx="13620">
                  <c:v>2006.131592</c:v>
                </c:pt>
                <c:pt idx="13621">
                  <c:v>2006.3287350000001</c:v>
                </c:pt>
                <c:pt idx="13622">
                  <c:v>2006.526001</c:v>
                </c:pt>
                <c:pt idx="13623">
                  <c:v>2006.7232670000001</c:v>
                </c:pt>
                <c:pt idx="13624">
                  <c:v>2006.9205320000001</c:v>
                </c:pt>
                <c:pt idx="13625">
                  <c:v>2007.117798</c:v>
                </c:pt>
                <c:pt idx="13626">
                  <c:v>2007.315186</c:v>
                </c:pt>
                <c:pt idx="13627">
                  <c:v>2007.512573</c:v>
                </c:pt>
                <c:pt idx="13628">
                  <c:v>2007.7100829999999</c:v>
                </c:pt>
                <c:pt idx="13629">
                  <c:v>2007.907471</c:v>
                </c:pt>
                <c:pt idx="13630">
                  <c:v>2008.1051030000001</c:v>
                </c:pt>
                <c:pt idx="13631">
                  <c:v>2008.302612</c:v>
                </c:pt>
                <c:pt idx="13632">
                  <c:v>2008.5002440000001</c:v>
                </c:pt>
                <c:pt idx="13633">
                  <c:v>2008.697876</c:v>
                </c:pt>
                <c:pt idx="13634">
                  <c:v>2008.8955080000001</c:v>
                </c:pt>
                <c:pt idx="13635">
                  <c:v>2009.0932620000001</c:v>
                </c:pt>
                <c:pt idx="13636">
                  <c:v>2009.2910159999999</c:v>
                </c:pt>
                <c:pt idx="13637">
                  <c:v>2009.4887699999999</c:v>
                </c:pt>
                <c:pt idx="13638">
                  <c:v>2009.6866460000001</c:v>
                </c:pt>
                <c:pt idx="13639">
                  <c:v>2009.8845209999999</c:v>
                </c:pt>
                <c:pt idx="13640">
                  <c:v>2010.0826420000001</c:v>
                </c:pt>
                <c:pt idx="13641">
                  <c:v>2010.280518</c:v>
                </c:pt>
                <c:pt idx="13642">
                  <c:v>2010.4785159999999</c:v>
                </c:pt>
                <c:pt idx="13643">
                  <c:v>2010.676514</c:v>
                </c:pt>
                <c:pt idx="13644">
                  <c:v>2010.874634</c:v>
                </c:pt>
                <c:pt idx="13645">
                  <c:v>2011.072754</c:v>
                </c:pt>
                <c:pt idx="13646">
                  <c:v>2011.270874</c:v>
                </c:pt>
                <c:pt idx="13647">
                  <c:v>2011.469116</c:v>
                </c:pt>
                <c:pt idx="13648">
                  <c:v>2011.6673579999999</c:v>
                </c:pt>
                <c:pt idx="13649">
                  <c:v>2011.865601</c:v>
                </c:pt>
                <c:pt idx="13650">
                  <c:v>2012.0638429999999</c:v>
                </c:pt>
                <c:pt idx="13651">
                  <c:v>2012.262207</c:v>
                </c:pt>
                <c:pt idx="13652">
                  <c:v>2012.4605710000001</c:v>
                </c:pt>
                <c:pt idx="13653">
                  <c:v>2012.659058</c:v>
                </c:pt>
                <c:pt idx="13654">
                  <c:v>2012.857422</c:v>
                </c:pt>
                <c:pt idx="13655">
                  <c:v>2013.055908</c:v>
                </c:pt>
                <c:pt idx="13656">
                  <c:v>2013.2545170000001</c:v>
                </c:pt>
                <c:pt idx="13657">
                  <c:v>2013.453125</c:v>
                </c:pt>
                <c:pt idx="13658">
                  <c:v>2013.6517329999999</c:v>
                </c:pt>
                <c:pt idx="13659">
                  <c:v>2013.850342</c:v>
                </c:pt>
                <c:pt idx="13660">
                  <c:v>2014.0491939999999</c:v>
                </c:pt>
                <c:pt idx="13661">
                  <c:v>2014.2479249999999</c:v>
                </c:pt>
                <c:pt idx="13662">
                  <c:v>2014.4467770000001</c:v>
                </c:pt>
                <c:pt idx="13663">
                  <c:v>2014.6455080000001</c:v>
                </c:pt>
                <c:pt idx="13664">
                  <c:v>2014.8443600000001</c:v>
                </c:pt>
                <c:pt idx="13665">
                  <c:v>2015.0433350000001</c:v>
                </c:pt>
                <c:pt idx="13666">
                  <c:v>2015.2421879999999</c:v>
                </c:pt>
                <c:pt idx="13667">
                  <c:v>2015.4411620000001</c:v>
                </c:pt>
                <c:pt idx="13668">
                  <c:v>2015.6401370000001</c:v>
                </c:pt>
                <c:pt idx="13669">
                  <c:v>2015.8392329999999</c:v>
                </c:pt>
                <c:pt idx="13670">
                  <c:v>2016.0383300000001</c:v>
                </c:pt>
                <c:pt idx="13671">
                  <c:v>2016.237427</c:v>
                </c:pt>
                <c:pt idx="13672">
                  <c:v>2016.4366460000001</c:v>
                </c:pt>
                <c:pt idx="13673">
                  <c:v>2016.6357419999999</c:v>
                </c:pt>
                <c:pt idx="13674">
                  <c:v>2016.8350829999999</c:v>
                </c:pt>
                <c:pt idx="13675">
                  <c:v>2017.034302</c:v>
                </c:pt>
                <c:pt idx="13676">
                  <c:v>2017.233643</c:v>
                </c:pt>
                <c:pt idx="13677">
                  <c:v>2017.4329829999999</c:v>
                </c:pt>
                <c:pt idx="13678">
                  <c:v>2017.6324460000001</c:v>
                </c:pt>
                <c:pt idx="13679">
                  <c:v>2017.831909</c:v>
                </c:pt>
                <c:pt idx="13680">
                  <c:v>2018.0314940000001</c:v>
                </c:pt>
                <c:pt idx="13681">
                  <c:v>2018.2310789999999</c:v>
                </c:pt>
                <c:pt idx="13682">
                  <c:v>2018.4305420000001</c:v>
                </c:pt>
                <c:pt idx="13683">
                  <c:v>2018.630249</c:v>
                </c:pt>
                <c:pt idx="13684">
                  <c:v>2018.8298339999999</c:v>
                </c:pt>
                <c:pt idx="13685">
                  <c:v>2019.0295410000001</c:v>
                </c:pt>
                <c:pt idx="13686">
                  <c:v>2019.2292480000001</c:v>
                </c:pt>
                <c:pt idx="13687">
                  <c:v>2019.4289550000001</c:v>
                </c:pt>
                <c:pt idx="13688">
                  <c:v>2019.628784</c:v>
                </c:pt>
                <c:pt idx="13689">
                  <c:v>2019.8286129999999</c:v>
                </c:pt>
                <c:pt idx="13690">
                  <c:v>2020.028442</c:v>
                </c:pt>
                <c:pt idx="13691">
                  <c:v>2020.228394</c:v>
                </c:pt>
                <c:pt idx="13692">
                  <c:v>2020.428345</c:v>
                </c:pt>
                <c:pt idx="13693">
                  <c:v>2020.6282960000001</c:v>
                </c:pt>
                <c:pt idx="13694">
                  <c:v>2020.8283690000001</c:v>
                </c:pt>
                <c:pt idx="13695">
                  <c:v>2021.028442</c:v>
                </c:pt>
                <c:pt idx="13696">
                  <c:v>2021.2285159999999</c:v>
                </c:pt>
                <c:pt idx="13697">
                  <c:v>2021.428711</c:v>
                </c:pt>
                <c:pt idx="13698">
                  <c:v>2021.6289059999999</c:v>
                </c:pt>
                <c:pt idx="13699">
                  <c:v>2021.8291019999999</c:v>
                </c:pt>
                <c:pt idx="13700">
                  <c:v>2022.029419</c:v>
                </c:pt>
                <c:pt idx="13701">
                  <c:v>2022.2298579999999</c:v>
                </c:pt>
                <c:pt idx="13702">
                  <c:v>2022.430298</c:v>
                </c:pt>
                <c:pt idx="13703">
                  <c:v>2022.630615</c:v>
                </c:pt>
                <c:pt idx="13704">
                  <c:v>2022.8310550000001</c:v>
                </c:pt>
                <c:pt idx="13705">
                  <c:v>2023.031616</c:v>
                </c:pt>
                <c:pt idx="13706">
                  <c:v>2023.2320560000001</c:v>
                </c:pt>
                <c:pt idx="13707">
                  <c:v>2023.4326169999999</c:v>
                </c:pt>
                <c:pt idx="13708">
                  <c:v>2023.6331789999999</c:v>
                </c:pt>
                <c:pt idx="13709">
                  <c:v>2023.833862</c:v>
                </c:pt>
                <c:pt idx="13710">
                  <c:v>2024.0345460000001</c:v>
                </c:pt>
                <c:pt idx="13711">
                  <c:v>2024.2352289999999</c:v>
                </c:pt>
                <c:pt idx="13712">
                  <c:v>2024.435913</c:v>
                </c:pt>
                <c:pt idx="13713">
                  <c:v>2024.6367190000001</c:v>
                </c:pt>
                <c:pt idx="13714">
                  <c:v>2024.837524</c:v>
                </c:pt>
                <c:pt idx="13715">
                  <c:v>2025.038452</c:v>
                </c:pt>
                <c:pt idx="13716">
                  <c:v>2025.23938</c:v>
                </c:pt>
                <c:pt idx="13717">
                  <c:v>2025.440308</c:v>
                </c:pt>
                <c:pt idx="13718">
                  <c:v>2025.6412350000001</c:v>
                </c:pt>
                <c:pt idx="13719">
                  <c:v>2025.8422849999999</c:v>
                </c:pt>
                <c:pt idx="13720">
                  <c:v>2026.0433350000001</c:v>
                </c:pt>
                <c:pt idx="13721">
                  <c:v>2026.244629</c:v>
                </c:pt>
                <c:pt idx="13722">
                  <c:v>2026.4458010000001</c:v>
                </c:pt>
                <c:pt idx="13723">
                  <c:v>2026.6469729999999</c:v>
                </c:pt>
                <c:pt idx="13724">
                  <c:v>2026.8482670000001</c:v>
                </c:pt>
                <c:pt idx="13725">
                  <c:v>2027.049438</c:v>
                </c:pt>
                <c:pt idx="13726">
                  <c:v>2027.2508539999999</c:v>
                </c:pt>
                <c:pt idx="13727">
                  <c:v>2027.4521480000001</c:v>
                </c:pt>
                <c:pt idx="13728">
                  <c:v>2027.653564</c:v>
                </c:pt>
                <c:pt idx="13729">
                  <c:v>2027.8549800000001</c:v>
                </c:pt>
                <c:pt idx="13730">
                  <c:v>2028.0563959999999</c:v>
                </c:pt>
                <c:pt idx="13731">
                  <c:v>2028.2579350000001</c:v>
                </c:pt>
                <c:pt idx="13732">
                  <c:v>2028.4594729999999</c:v>
                </c:pt>
                <c:pt idx="13733">
                  <c:v>2028.6610109999999</c:v>
                </c:pt>
                <c:pt idx="13734">
                  <c:v>2028.8626710000001</c:v>
                </c:pt>
                <c:pt idx="13735">
                  <c:v>2029.064331</c:v>
                </c:pt>
                <c:pt idx="13736">
                  <c:v>2029.2661129999999</c:v>
                </c:pt>
                <c:pt idx="13737">
                  <c:v>2029.4677730000001</c:v>
                </c:pt>
                <c:pt idx="13738">
                  <c:v>2029.6695560000001</c:v>
                </c:pt>
                <c:pt idx="13739">
                  <c:v>2029.8714600000001</c:v>
                </c:pt>
                <c:pt idx="13740">
                  <c:v>2030.0732419999999</c:v>
                </c:pt>
                <c:pt idx="13741">
                  <c:v>2030.2753909999999</c:v>
                </c:pt>
                <c:pt idx="13742">
                  <c:v>2030.4772949999999</c:v>
                </c:pt>
                <c:pt idx="13743">
                  <c:v>2030.6793210000001</c:v>
                </c:pt>
                <c:pt idx="13744">
                  <c:v>2030.8813479999999</c:v>
                </c:pt>
                <c:pt idx="13745">
                  <c:v>2031.083374</c:v>
                </c:pt>
                <c:pt idx="13746">
                  <c:v>2031.2855219999999</c:v>
                </c:pt>
                <c:pt idx="13747">
                  <c:v>2031.4876710000001</c:v>
                </c:pt>
                <c:pt idx="13748">
                  <c:v>2031.6898189999999</c:v>
                </c:pt>
                <c:pt idx="13749">
                  <c:v>2031.8920900000001</c:v>
                </c:pt>
                <c:pt idx="13750">
                  <c:v>2032.0943600000001</c:v>
                </c:pt>
                <c:pt idx="13751">
                  <c:v>2032.2966309999999</c:v>
                </c:pt>
                <c:pt idx="13752">
                  <c:v>2032.4990230000001</c:v>
                </c:pt>
                <c:pt idx="13753">
                  <c:v>2032.7014160000001</c:v>
                </c:pt>
                <c:pt idx="13754">
                  <c:v>2032.9038089999999</c:v>
                </c:pt>
                <c:pt idx="13755">
                  <c:v>2033.106323</c:v>
                </c:pt>
                <c:pt idx="13756">
                  <c:v>2033.3088379999999</c:v>
                </c:pt>
                <c:pt idx="13757">
                  <c:v>2033.5113530000001</c:v>
                </c:pt>
                <c:pt idx="13758">
                  <c:v>2033.7139890000001</c:v>
                </c:pt>
                <c:pt idx="13759">
                  <c:v>2033.916626</c:v>
                </c:pt>
                <c:pt idx="13760">
                  <c:v>2034.119263</c:v>
                </c:pt>
                <c:pt idx="13761">
                  <c:v>2034.322144</c:v>
                </c:pt>
                <c:pt idx="13762">
                  <c:v>2034.5249020000001</c:v>
                </c:pt>
                <c:pt idx="13763">
                  <c:v>2034.727783</c:v>
                </c:pt>
                <c:pt idx="13764">
                  <c:v>2034.9305420000001</c:v>
                </c:pt>
                <c:pt idx="13765">
                  <c:v>2035.133423</c:v>
                </c:pt>
                <c:pt idx="13766">
                  <c:v>2035.3363039999999</c:v>
                </c:pt>
                <c:pt idx="13767">
                  <c:v>2035.539307</c:v>
                </c:pt>
                <c:pt idx="13768">
                  <c:v>2035.7423100000001</c:v>
                </c:pt>
                <c:pt idx="13769">
                  <c:v>2035.9453129999999</c:v>
                </c:pt>
                <c:pt idx="13770">
                  <c:v>2036.1484379999999</c:v>
                </c:pt>
                <c:pt idx="13771">
                  <c:v>2036.3515629999999</c:v>
                </c:pt>
                <c:pt idx="13772">
                  <c:v>2036.5546879999999</c:v>
                </c:pt>
                <c:pt idx="13773">
                  <c:v>2036.7579350000001</c:v>
                </c:pt>
                <c:pt idx="13774">
                  <c:v>2036.961182</c:v>
                </c:pt>
                <c:pt idx="13775">
                  <c:v>2037.1644289999999</c:v>
                </c:pt>
                <c:pt idx="13776">
                  <c:v>2037.3676760000001</c:v>
                </c:pt>
                <c:pt idx="13777">
                  <c:v>2037.5710449999999</c:v>
                </c:pt>
                <c:pt idx="13778">
                  <c:v>2037.7745359999999</c:v>
                </c:pt>
                <c:pt idx="13779">
                  <c:v>2037.977905</c:v>
                </c:pt>
                <c:pt idx="13780">
                  <c:v>2038.1813959999999</c:v>
                </c:pt>
                <c:pt idx="13781">
                  <c:v>2038.3851320000001</c:v>
                </c:pt>
                <c:pt idx="13782">
                  <c:v>2038.588745</c:v>
                </c:pt>
                <c:pt idx="13783">
                  <c:v>2038.7923579999999</c:v>
                </c:pt>
                <c:pt idx="13784">
                  <c:v>2038.9959719999999</c:v>
                </c:pt>
                <c:pt idx="13785">
                  <c:v>2039.1995850000001</c:v>
                </c:pt>
                <c:pt idx="13786">
                  <c:v>2039.4033199999999</c:v>
                </c:pt>
                <c:pt idx="13787">
                  <c:v>2039.607178</c:v>
                </c:pt>
                <c:pt idx="13788">
                  <c:v>2039.810913</c:v>
                </c:pt>
                <c:pt idx="13789">
                  <c:v>2040.0147710000001</c:v>
                </c:pt>
                <c:pt idx="13790">
                  <c:v>2040.2186280000001</c:v>
                </c:pt>
                <c:pt idx="13791">
                  <c:v>2040.422607</c:v>
                </c:pt>
                <c:pt idx="13792">
                  <c:v>2040.626587</c:v>
                </c:pt>
                <c:pt idx="13793">
                  <c:v>2040.8305660000001</c:v>
                </c:pt>
                <c:pt idx="13794">
                  <c:v>2041.034668</c:v>
                </c:pt>
                <c:pt idx="13795">
                  <c:v>2041.2387699999999</c:v>
                </c:pt>
                <c:pt idx="13796">
                  <c:v>2041.442871</c:v>
                </c:pt>
                <c:pt idx="13797">
                  <c:v>2041.647095</c:v>
                </c:pt>
                <c:pt idx="13798">
                  <c:v>2041.851318</c:v>
                </c:pt>
                <c:pt idx="13799">
                  <c:v>2042.0555420000001</c:v>
                </c:pt>
                <c:pt idx="13800">
                  <c:v>2042.2597659999999</c:v>
                </c:pt>
                <c:pt idx="13801">
                  <c:v>2042.4643550000001</c:v>
                </c:pt>
                <c:pt idx="13802">
                  <c:v>2042.6687010000001</c:v>
                </c:pt>
                <c:pt idx="13803">
                  <c:v>2042.873169</c:v>
                </c:pt>
                <c:pt idx="13804">
                  <c:v>2043.0776370000001</c:v>
                </c:pt>
                <c:pt idx="13805">
                  <c:v>2043.2821039999999</c:v>
                </c:pt>
                <c:pt idx="13806">
                  <c:v>2043.4866939999999</c:v>
                </c:pt>
                <c:pt idx="13807">
                  <c:v>2043.691284</c:v>
                </c:pt>
                <c:pt idx="13808">
                  <c:v>2043.895874</c:v>
                </c:pt>
                <c:pt idx="13809">
                  <c:v>2044.100586</c:v>
                </c:pt>
                <c:pt idx="13810">
                  <c:v>2044.305298</c:v>
                </c:pt>
                <c:pt idx="13811">
                  <c:v>2044.51001</c:v>
                </c:pt>
                <c:pt idx="13812">
                  <c:v>2044.7148440000001</c:v>
                </c:pt>
                <c:pt idx="13813">
                  <c:v>2044.919678</c:v>
                </c:pt>
                <c:pt idx="13814">
                  <c:v>2045.1245120000001</c:v>
                </c:pt>
                <c:pt idx="13815">
                  <c:v>2045.329346</c:v>
                </c:pt>
                <c:pt idx="13816">
                  <c:v>2045.534302</c:v>
                </c:pt>
                <c:pt idx="13817">
                  <c:v>2045.73938</c:v>
                </c:pt>
                <c:pt idx="13818">
                  <c:v>2045.944336</c:v>
                </c:pt>
                <c:pt idx="13819">
                  <c:v>2046.149414</c:v>
                </c:pt>
                <c:pt idx="13820">
                  <c:v>2046.3546140000001</c:v>
                </c:pt>
                <c:pt idx="13821">
                  <c:v>2046.559937</c:v>
                </c:pt>
                <c:pt idx="13822">
                  <c:v>2046.7651370000001</c:v>
                </c:pt>
                <c:pt idx="13823">
                  <c:v>2046.970337</c:v>
                </c:pt>
                <c:pt idx="13824">
                  <c:v>2047.175659</c:v>
                </c:pt>
                <c:pt idx="13825">
                  <c:v>2047.380981</c:v>
                </c:pt>
                <c:pt idx="13826">
                  <c:v>2047.5863039999999</c:v>
                </c:pt>
                <c:pt idx="13827">
                  <c:v>2047.7917480000001</c:v>
                </c:pt>
                <c:pt idx="13828">
                  <c:v>2047.997192</c:v>
                </c:pt>
                <c:pt idx="13829">
                  <c:v>2048.2026369999999</c:v>
                </c:pt>
                <c:pt idx="13830">
                  <c:v>2048.408203</c:v>
                </c:pt>
                <c:pt idx="13831">
                  <c:v>2048.6137699999999</c:v>
                </c:pt>
                <c:pt idx="13832">
                  <c:v>2048.819336</c:v>
                </c:pt>
                <c:pt idx="13833">
                  <c:v>2049.0251459999999</c:v>
                </c:pt>
                <c:pt idx="13834">
                  <c:v>2049.2307129999999</c:v>
                </c:pt>
                <c:pt idx="13835">
                  <c:v>2049.4365229999999</c:v>
                </c:pt>
                <c:pt idx="13836">
                  <c:v>2049.6423340000001</c:v>
                </c:pt>
                <c:pt idx="13837">
                  <c:v>2049.8481449999999</c:v>
                </c:pt>
                <c:pt idx="13838">
                  <c:v>2050.0539549999999</c:v>
                </c:pt>
                <c:pt idx="13839">
                  <c:v>2050.2597660000001</c:v>
                </c:pt>
                <c:pt idx="13840">
                  <c:v>2050.4658199999999</c:v>
                </c:pt>
                <c:pt idx="13841">
                  <c:v>2050.671875</c:v>
                </c:pt>
                <c:pt idx="13842">
                  <c:v>2050.8779300000001</c:v>
                </c:pt>
                <c:pt idx="13843">
                  <c:v>2051.0839839999999</c:v>
                </c:pt>
                <c:pt idx="13844">
                  <c:v>2051.2902829999998</c:v>
                </c:pt>
                <c:pt idx="13845">
                  <c:v>2051.4963379999999</c:v>
                </c:pt>
                <c:pt idx="13846">
                  <c:v>2051.7026369999999</c:v>
                </c:pt>
                <c:pt idx="13847">
                  <c:v>2051.9086910000001</c:v>
                </c:pt>
                <c:pt idx="13848">
                  <c:v>2052.11499</c:v>
                </c:pt>
                <c:pt idx="13849">
                  <c:v>2052.321289</c:v>
                </c:pt>
                <c:pt idx="13850">
                  <c:v>2052.5275879999999</c:v>
                </c:pt>
                <c:pt idx="13851">
                  <c:v>2052.7341310000002</c:v>
                </c:pt>
                <c:pt idx="13852">
                  <c:v>2052.9404300000001</c:v>
                </c:pt>
                <c:pt idx="13853">
                  <c:v>2053.1469729999999</c:v>
                </c:pt>
                <c:pt idx="13854">
                  <c:v>2053.3535160000001</c:v>
                </c:pt>
                <c:pt idx="13855">
                  <c:v>2053.5600589999999</c:v>
                </c:pt>
                <c:pt idx="13856">
                  <c:v>2053.7666020000001</c:v>
                </c:pt>
                <c:pt idx="13857">
                  <c:v>2053.9733890000002</c:v>
                </c:pt>
                <c:pt idx="13858">
                  <c:v>2054.179932</c:v>
                </c:pt>
                <c:pt idx="13859">
                  <c:v>2054.3867190000001</c:v>
                </c:pt>
                <c:pt idx="13860">
                  <c:v>2054.5935060000002</c:v>
                </c:pt>
                <c:pt idx="13861">
                  <c:v>2054.8005370000001</c:v>
                </c:pt>
                <c:pt idx="13862">
                  <c:v>2055.0073240000002</c:v>
                </c:pt>
                <c:pt idx="13863">
                  <c:v>2055.2143550000001</c:v>
                </c:pt>
                <c:pt idx="13864">
                  <c:v>2055.421143</c:v>
                </c:pt>
                <c:pt idx="13865">
                  <c:v>2055.6281739999999</c:v>
                </c:pt>
                <c:pt idx="13866">
                  <c:v>2055.8352049999999</c:v>
                </c:pt>
                <c:pt idx="13867">
                  <c:v>2056.0422359999998</c:v>
                </c:pt>
                <c:pt idx="13868">
                  <c:v>2056.2495119999999</c:v>
                </c:pt>
                <c:pt idx="13869">
                  <c:v>2056.4565429999998</c:v>
                </c:pt>
                <c:pt idx="13870">
                  <c:v>2056.663818</c:v>
                </c:pt>
                <c:pt idx="13871">
                  <c:v>2056.8710940000001</c:v>
                </c:pt>
                <c:pt idx="13872">
                  <c:v>2057.0783689999998</c:v>
                </c:pt>
                <c:pt idx="13873">
                  <c:v>2057.2856449999999</c:v>
                </c:pt>
                <c:pt idx="13874">
                  <c:v>2057.4929200000001</c:v>
                </c:pt>
                <c:pt idx="13875">
                  <c:v>2057.7004390000002</c:v>
                </c:pt>
                <c:pt idx="13876">
                  <c:v>2057.9077149999998</c:v>
                </c:pt>
                <c:pt idx="13877">
                  <c:v>2058.1152339999999</c:v>
                </c:pt>
                <c:pt idx="13878">
                  <c:v>2058.3227539999998</c:v>
                </c:pt>
                <c:pt idx="13879">
                  <c:v>2058.5302729999999</c:v>
                </c:pt>
                <c:pt idx="13880">
                  <c:v>2058.7380370000001</c:v>
                </c:pt>
                <c:pt idx="13881">
                  <c:v>2058.9458009999998</c:v>
                </c:pt>
                <c:pt idx="13882">
                  <c:v>2059.1535640000002</c:v>
                </c:pt>
                <c:pt idx="13883">
                  <c:v>2059.361328</c:v>
                </c:pt>
                <c:pt idx="13884">
                  <c:v>2059.5690920000002</c:v>
                </c:pt>
                <c:pt idx="13885">
                  <c:v>2059.7768550000001</c:v>
                </c:pt>
                <c:pt idx="13886">
                  <c:v>2059.9846189999998</c:v>
                </c:pt>
                <c:pt idx="13887">
                  <c:v>2060.1926269999999</c:v>
                </c:pt>
                <c:pt idx="13888">
                  <c:v>2060.400635</c:v>
                </c:pt>
                <c:pt idx="13889">
                  <c:v>2060.608643</c:v>
                </c:pt>
                <c:pt idx="13890">
                  <c:v>2060.8166500000002</c:v>
                </c:pt>
                <c:pt idx="13891">
                  <c:v>2061.0246579999998</c:v>
                </c:pt>
                <c:pt idx="13892">
                  <c:v>2061.2326659999999</c:v>
                </c:pt>
                <c:pt idx="13893">
                  <c:v>2061.4409179999998</c:v>
                </c:pt>
                <c:pt idx="13894">
                  <c:v>2061.6491700000001</c:v>
                </c:pt>
                <c:pt idx="13895">
                  <c:v>2061.857422</c:v>
                </c:pt>
                <c:pt idx="13896">
                  <c:v>2062.0656739999999</c:v>
                </c:pt>
                <c:pt idx="13897">
                  <c:v>2062.2739259999998</c:v>
                </c:pt>
                <c:pt idx="13898">
                  <c:v>2062.4821780000002</c:v>
                </c:pt>
                <c:pt idx="13899">
                  <c:v>2062.6906739999999</c:v>
                </c:pt>
                <c:pt idx="13900">
                  <c:v>2062.8991700000001</c:v>
                </c:pt>
                <c:pt idx="13901">
                  <c:v>2063.1079100000002</c:v>
                </c:pt>
                <c:pt idx="13902">
                  <c:v>2063.3164059999999</c:v>
                </c:pt>
                <c:pt idx="13903">
                  <c:v>2063.5249020000001</c:v>
                </c:pt>
                <c:pt idx="13904">
                  <c:v>2063.733643</c:v>
                </c:pt>
                <c:pt idx="13905">
                  <c:v>2063.9421390000002</c:v>
                </c:pt>
                <c:pt idx="13906">
                  <c:v>2064.1508789999998</c:v>
                </c:pt>
                <c:pt idx="13907">
                  <c:v>2064.3596189999998</c:v>
                </c:pt>
                <c:pt idx="13908">
                  <c:v>2064.5683589999999</c:v>
                </c:pt>
                <c:pt idx="13909">
                  <c:v>2064.7773440000001</c:v>
                </c:pt>
                <c:pt idx="13910">
                  <c:v>2064.9860840000001</c:v>
                </c:pt>
                <c:pt idx="13911">
                  <c:v>2065.195068</c:v>
                </c:pt>
                <c:pt idx="13912">
                  <c:v>2065.4040530000002</c:v>
                </c:pt>
                <c:pt idx="13913">
                  <c:v>2065.6130370000001</c:v>
                </c:pt>
                <c:pt idx="13914">
                  <c:v>2065.8220209999999</c:v>
                </c:pt>
                <c:pt idx="13915">
                  <c:v>2066.0310060000002</c:v>
                </c:pt>
                <c:pt idx="13916">
                  <c:v>2066.2402339999999</c:v>
                </c:pt>
                <c:pt idx="13917">
                  <c:v>2066.4494629999999</c:v>
                </c:pt>
                <c:pt idx="13918">
                  <c:v>2066.6586910000001</c:v>
                </c:pt>
                <c:pt idx="13919">
                  <c:v>2066.8679200000001</c:v>
                </c:pt>
                <c:pt idx="13920">
                  <c:v>2067.0771479999999</c:v>
                </c:pt>
                <c:pt idx="13921">
                  <c:v>2067.2866210000002</c:v>
                </c:pt>
                <c:pt idx="13922">
                  <c:v>2067.4960940000001</c:v>
                </c:pt>
                <c:pt idx="13923">
                  <c:v>2067.7055660000001</c:v>
                </c:pt>
                <c:pt idx="13924">
                  <c:v>2067.915039</c:v>
                </c:pt>
                <c:pt idx="13925">
                  <c:v>2068.1245119999999</c:v>
                </c:pt>
                <c:pt idx="13926">
                  <c:v>2068.3339839999999</c:v>
                </c:pt>
                <c:pt idx="13927">
                  <c:v>2068.5437010000001</c:v>
                </c:pt>
                <c:pt idx="13928">
                  <c:v>2068.7531739999999</c:v>
                </c:pt>
                <c:pt idx="13929">
                  <c:v>2068.9628910000001</c:v>
                </c:pt>
                <c:pt idx="13930">
                  <c:v>2069.172607</c:v>
                </c:pt>
                <c:pt idx="13931">
                  <c:v>2069.3823240000002</c:v>
                </c:pt>
                <c:pt idx="13932">
                  <c:v>2069.5922850000002</c:v>
                </c:pt>
                <c:pt idx="13933">
                  <c:v>2069.8020019999999</c:v>
                </c:pt>
                <c:pt idx="13934">
                  <c:v>2070.0119629999999</c:v>
                </c:pt>
                <c:pt idx="13935">
                  <c:v>2070.2219239999999</c:v>
                </c:pt>
                <c:pt idx="13936">
                  <c:v>2070.431885</c:v>
                </c:pt>
                <c:pt idx="13937">
                  <c:v>2070.641846</c:v>
                </c:pt>
                <c:pt idx="13938">
                  <c:v>2070.851807</c:v>
                </c:pt>
                <c:pt idx="13939">
                  <c:v>2071.0620119999999</c:v>
                </c:pt>
                <c:pt idx="13940">
                  <c:v>2071.2722170000002</c:v>
                </c:pt>
                <c:pt idx="13941">
                  <c:v>2071.482422</c:v>
                </c:pt>
                <c:pt idx="13942">
                  <c:v>2071.6928710000002</c:v>
                </c:pt>
                <c:pt idx="13943">
                  <c:v>2071.9030760000001</c:v>
                </c:pt>
                <c:pt idx="13944">
                  <c:v>2072.1132809999999</c:v>
                </c:pt>
                <c:pt idx="13945">
                  <c:v>2072.3237300000001</c:v>
                </c:pt>
                <c:pt idx="13946">
                  <c:v>2072.5341800000001</c:v>
                </c:pt>
                <c:pt idx="13947">
                  <c:v>2072.7446289999998</c:v>
                </c:pt>
                <c:pt idx="13948">
                  <c:v>2072.955078</c:v>
                </c:pt>
                <c:pt idx="13949">
                  <c:v>2073.1655270000001</c:v>
                </c:pt>
                <c:pt idx="13950">
                  <c:v>2073.376221</c:v>
                </c:pt>
                <c:pt idx="13951">
                  <c:v>2073.5866700000001</c:v>
                </c:pt>
                <c:pt idx="13952">
                  <c:v>2073.7973630000001</c:v>
                </c:pt>
                <c:pt idx="13953">
                  <c:v>2074.008057</c:v>
                </c:pt>
                <c:pt idx="13954">
                  <c:v>2074.21875</c:v>
                </c:pt>
                <c:pt idx="13955">
                  <c:v>2074.4296880000002</c:v>
                </c:pt>
                <c:pt idx="13956">
                  <c:v>2074.6403810000002</c:v>
                </c:pt>
                <c:pt idx="13957">
                  <c:v>2074.851318</c:v>
                </c:pt>
                <c:pt idx="13958">
                  <c:v>2075.0622560000002</c:v>
                </c:pt>
                <c:pt idx="13959">
                  <c:v>2075.273193</c:v>
                </c:pt>
                <c:pt idx="13960">
                  <c:v>2075.4841310000002</c:v>
                </c:pt>
                <c:pt idx="13961">
                  <c:v>2075.6953130000002</c:v>
                </c:pt>
                <c:pt idx="13962">
                  <c:v>2075.9064939999998</c:v>
                </c:pt>
                <c:pt idx="13963">
                  <c:v>2076.1176759999998</c:v>
                </c:pt>
                <c:pt idx="13964">
                  <c:v>2076.328857</c:v>
                </c:pt>
                <c:pt idx="13965">
                  <c:v>2076.540039</c:v>
                </c:pt>
                <c:pt idx="13966">
                  <c:v>2076.751221</c:v>
                </c:pt>
                <c:pt idx="13967">
                  <c:v>2076.9626459999999</c:v>
                </c:pt>
                <c:pt idx="13968">
                  <c:v>2077.173828</c:v>
                </c:pt>
                <c:pt idx="13969">
                  <c:v>2077.3852539999998</c:v>
                </c:pt>
                <c:pt idx="13970">
                  <c:v>2077.5966800000001</c:v>
                </c:pt>
                <c:pt idx="13971">
                  <c:v>2077.8081050000001</c:v>
                </c:pt>
                <c:pt idx="13972">
                  <c:v>2078.0197750000002</c:v>
                </c:pt>
                <c:pt idx="13973">
                  <c:v>2078.2312010000001</c:v>
                </c:pt>
                <c:pt idx="13974">
                  <c:v>2078.4428710000002</c:v>
                </c:pt>
                <c:pt idx="13975">
                  <c:v>2078.6545409999999</c:v>
                </c:pt>
                <c:pt idx="13976">
                  <c:v>2078.866211</c:v>
                </c:pt>
                <c:pt idx="13977">
                  <c:v>2079.0778810000002</c:v>
                </c:pt>
                <c:pt idx="13978">
                  <c:v>2079.2897950000001</c:v>
                </c:pt>
                <c:pt idx="13979">
                  <c:v>2079.5014649999998</c:v>
                </c:pt>
                <c:pt idx="13980">
                  <c:v>2079.7133789999998</c:v>
                </c:pt>
                <c:pt idx="13981">
                  <c:v>2079.9255370000001</c:v>
                </c:pt>
                <c:pt idx="13982">
                  <c:v>2080.1374510000001</c:v>
                </c:pt>
                <c:pt idx="13983">
                  <c:v>2080.349365</c:v>
                </c:pt>
                <c:pt idx="13984">
                  <c:v>2080.5615229999999</c:v>
                </c:pt>
                <c:pt idx="13985">
                  <c:v>2080.7734380000002</c:v>
                </c:pt>
                <c:pt idx="13986">
                  <c:v>2080.985596</c:v>
                </c:pt>
                <c:pt idx="13987">
                  <c:v>2081.1977539999998</c:v>
                </c:pt>
                <c:pt idx="13988">
                  <c:v>2081.4099120000001</c:v>
                </c:pt>
                <c:pt idx="13989">
                  <c:v>2081.6223140000002</c:v>
                </c:pt>
                <c:pt idx="13990">
                  <c:v>2081.8344729999999</c:v>
                </c:pt>
                <c:pt idx="13991">
                  <c:v>2082.046875</c:v>
                </c:pt>
                <c:pt idx="13992">
                  <c:v>2082.2592770000001</c:v>
                </c:pt>
                <c:pt idx="13993">
                  <c:v>2082.4716800000001</c:v>
                </c:pt>
                <c:pt idx="13994">
                  <c:v>2082.6840820000002</c:v>
                </c:pt>
                <c:pt idx="13995">
                  <c:v>2082.8967290000001</c:v>
                </c:pt>
                <c:pt idx="13996">
                  <c:v>2083.1091310000002</c:v>
                </c:pt>
                <c:pt idx="13997">
                  <c:v>2083.3217770000001</c:v>
                </c:pt>
                <c:pt idx="13998">
                  <c:v>2083.5344239999999</c:v>
                </c:pt>
                <c:pt idx="13999">
                  <c:v>2083.7470699999999</c:v>
                </c:pt>
                <c:pt idx="14000">
                  <c:v>2083.959961</c:v>
                </c:pt>
                <c:pt idx="14001">
                  <c:v>2084.1728520000001</c:v>
                </c:pt>
                <c:pt idx="14002">
                  <c:v>2084.3857419999999</c:v>
                </c:pt>
                <c:pt idx="14003">
                  <c:v>2084.5986330000001</c:v>
                </c:pt>
                <c:pt idx="14004">
                  <c:v>2084.8115229999999</c:v>
                </c:pt>
                <c:pt idx="14005">
                  <c:v>2085.024414</c:v>
                </c:pt>
                <c:pt idx="14006">
                  <c:v>2085.2373050000001</c:v>
                </c:pt>
                <c:pt idx="14007">
                  <c:v>2085.4504390000002</c:v>
                </c:pt>
                <c:pt idx="14008">
                  <c:v>2085.6633299999999</c:v>
                </c:pt>
                <c:pt idx="14009">
                  <c:v>2085.8764649999998</c:v>
                </c:pt>
                <c:pt idx="14010">
                  <c:v>2086.0898440000001</c:v>
                </c:pt>
                <c:pt idx="14011">
                  <c:v>2086.3029790000001</c:v>
                </c:pt>
                <c:pt idx="14012">
                  <c:v>2086.5161130000001</c:v>
                </c:pt>
                <c:pt idx="14013">
                  <c:v>2086.7294919999999</c:v>
                </c:pt>
                <c:pt idx="14014">
                  <c:v>2086.9428710000002</c:v>
                </c:pt>
                <c:pt idx="14015">
                  <c:v>2087.15625</c:v>
                </c:pt>
                <c:pt idx="14016">
                  <c:v>2087.3696289999998</c:v>
                </c:pt>
                <c:pt idx="14017">
                  <c:v>2087.5830080000001</c:v>
                </c:pt>
                <c:pt idx="14018">
                  <c:v>2087.7966310000002</c:v>
                </c:pt>
                <c:pt idx="14019">
                  <c:v>2088.01001</c:v>
                </c:pt>
                <c:pt idx="14020">
                  <c:v>2088.2236330000001</c:v>
                </c:pt>
                <c:pt idx="14021">
                  <c:v>2088.4375</c:v>
                </c:pt>
                <c:pt idx="14022">
                  <c:v>2088.6513669999999</c:v>
                </c:pt>
                <c:pt idx="14023">
                  <c:v>2088.86499</c:v>
                </c:pt>
                <c:pt idx="14024">
                  <c:v>2089.078857</c:v>
                </c:pt>
                <c:pt idx="14025">
                  <c:v>2089.2924800000001</c:v>
                </c:pt>
                <c:pt idx="14026">
                  <c:v>2089.5063479999999</c:v>
                </c:pt>
                <c:pt idx="14027">
                  <c:v>2089.7204590000001</c:v>
                </c:pt>
                <c:pt idx="14028">
                  <c:v>2089.9343260000001</c:v>
                </c:pt>
                <c:pt idx="14029">
                  <c:v>2090.148193</c:v>
                </c:pt>
                <c:pt idx="14030">
                  <c:v>2090.3623050000001</c:v>
                </c:pt>
                <c:pt idx="14031">
                  <c:v>2090.5764159999999</c:v>
                </c:pt>
                <c:pt idx="14032">
                  <c:v>2090.7905270000001</c:v>
                </c:pt>
                <c:pt idx="14033">
                  <c:v>2091.0046390000002</c:v>
                </c:pt>
                <c:pt idx="14034">
                  <c:v>2091.2189939999998</c:v>
                </c:pt>
                <c:pt idx="14035">
                  <c:v>2091.4331050000001</c:v>
                </c:pt>
                <c:pt idx="14036">
                  <c:v>2091.647461</c:v>
                </c:pt>
                <c:pt idx="14037">
                  <c:v>2091.8618160000001</c:v>
                </c:pt>
                <c:pt idx="14038">
                  <c:v>2092.076172</c:v>
                </c:pt>
                <c:pt idx="14039">
                  <c:v>2092.2905270000001</c:v>
                </c:pt>
                <c:pt idx="14040">
                  <c:v>2092.5051269999999</c:v>
                </c:pt>
                <c:pt idx="14041">
                  <c:v>2092.7197270000001</c:v>
                </c:pt>
                <c:pt idx="14042">
                  <c:v>2092.9343260000001</c:v>
                </c:pt>
                <c:pt idx="14043">
                  <c:v>2093.1489259999998</c:v>
                </c:pt>
                <c:pt idx="14044">
                  <c:v>2093.3635250000002</c:v>
                </c:pt>
                <c:pt idx="14045">
                  <c:v>2093.5783689999998</c:v>
                </c:pt>
                <c:pt idx="14046">
                  <c:v>2093.7929690000001</c:v>
                </c:pt>
                <c:pt idx="14047">
                  <c:v>2094.0078130000002</c:v>
                </c:pt>
                <c:pt idx="14048">
                  <c:v>2094.2226559999999</c:v>
                </c:pt>
                <c:pt idx="14049">
                  <c:v>2094.4375</c:v>
                </c:pt>
                <c:pt idx="14050">
                  <c:v>2094.6523440000001</c:v>
                </c:pt>
                <c:pt idx="14051">
                  <c:v>2094.867432</c:v>
                </c:pt>
                <c:pt idx="14052">
                  <c:v>2095.0822750000002</c:v>
                </c:pt>
                <c:pt idx="14053">
                  <c:v>2095.2973630000001</c:v>
                </c:pt>
                <c:pt idx="14054">
                  <c:v>2095.5124510000001</c:v>
                </c:pt>
                <c:pt idx="14055">
                  <c:v>2095.7277829999998</c:v>
                </c:pt>
                <c:pt idx="14056">
                  <c:v>2095.9428710000002</c:v>
                </c:pt>
                <c:pt idx="14057">
                  <c:v>2096.1579590000001</c:v>
                </c:pt>
                <c:pt idx="14058">
                  <c:v>2096.3732909999999</c:v>
                </c:pt>
                <c:pt idx="14059">
                  <c:v>2096.5886230000001</c:v>
                </c:pt>
                <c:pt idx="14060">
                  <c:v>2096.8039549999999</c:v>
                </c:pt>
                <c:pt idx="14061">
                  <c:v>2097.0195309999999</c:v>
                </c:pt>
                <c:pt idx="14062">
                  <c:v>2097.235107</c:v>
                </c:pt>
                <c:pt idx="14063">
                  <c:v>2097.4504390000002</c:v>
                </c:pt>
                <c:pt idx="14064">
                  <c:v>2097.6660160000001</c:v>
                </c:pt>
                <c:pt idx="14065">
                  <c:v>2097.8815920000002</c:v>
                </c:pt>
                <c:pt idx="14066">
                  <c:v>2098.0971679999998</c:v>
                </c:pt>
                <c:pt idx="14067">
                  <c:v>2098.3129880000001</c:v>
                </c:pt>
                <c:pt idx="14068">
                  <c:v>2098.5285640000002</c:v>
                </c:pt>
                <c:pt idx="14069">
                  <c:v>2098.744385</c:v>
                </c:pt>
                <c:pt idx="14070">
                  <c:v>2098.9602049999999</c:v>
                </c:pt>
                <c:pt idx="14071">
                  <c:v>2099.1760250000002</c:v>
                </c:pt>
                <c:pt idx="14072">
                  <c:v>2099.391846</c:v>
                </c:pt>
                <c:pt idx="14073">
                  <c:v>2099.6079100000002</c:v>
                </c:pt>
                <c:pt idx="14074">
                  <c:v>2099.8237300000001</c:v>
                </c:pt>
                <c:pt idx="14075">
                  <c:v>2100.0397950000001</c:v>
                </c:pt>
                <c:pt idx="14076">
                  <c:v>2100.2558589999999</c:v>
                </c:pt>
                <c:pt idx="14077">
                  <c:v>2100.4719239999999</c:v>
                </c:pt>
                <c:pt idx="14078">
                  <c:v>2100.688232</c:v>
                </c:pt>
                <c:pt idx="14079">
                  <c:v>2100.904297</c:v>
                </c:pt>
                <c:pt idx="14080">
                  <c:v>2101.1206050000001</c:v>
                </c:pt>
                <c:pt idx="14081">
                  <c:v>2101.3371579999998</c:v>
                </c:pt>
                <c:pt idx="14082">
                  <c:v>2101.5534670000002</c:v>
                </c:pt>
                <c:pt idx="14083">
                  <c:v>2101.7697750000002</c:v>
                </c:pt>
                <c:pt idx="14084">
                  <c:v>2101.986328</c:v>
                </c:pt>
                <c:pt idx="14085">
                  <c:v>2102.2026369999999</c:v>
                </c:pt>
                <c:pt idx="14086">
                  <c:v>2102.4191890000002</c:v>
                </c:pt>
                <c:pt idx="14087">
                  <c:v>2102.6357419999999</c:v>
                </c:pt>
                <c:pt idx="14088">
                  <c:v>2102.8522950000001</c:v>
                </c:pt>
                <c:pt idx="14089">
                  <c:v>2103.0690920000002</c:v>
                </c:pt>
                <c:pt idx="14090">
                  <c:v>2103.2856449999999</c:v>
                </c:pt>
                <c:pt idx="14091">
                  <c:v>2103.5024410000001</c:v>
                </c:pt>
                <c:pt idx="14092">
                  <c:v>2103.7192380000001</c:v>
                </c:pt>
                <c:pt idx="14093">
                  <c:v>2103.9360350000002</c:v>
                </c:pt>
                <c:pt idx="14094">
                  <c:v>2104.1528320000002</c:v>
                </c:pt>
                <c:pt idx="14095">
                  <c:v>2104.3698730000001</c:v>
                </c:pt>
                <c:pt idx="14096">
                  <c:v>2104.586914</c:v>
                </c:pt>
                <c:pt idx="14097">
                  <c:v>2104.803711</c:v>
                </c:pt>
                <c:pt idx="14098">
                  <c:v>2105.0207519999999</c:v>
                </c:pt>
                <c:pt idx="14099">
                  <c:v>2105.2380370000001</c:v>
                </c:pt>
                <c:pt idx="14100">
                  <c:v>2105.455078</c:v>
                </c:pt>
                <c:pt idx="14101">
                  <c:v>2105.6723630000001</c:v>
                </c:pt>
                <c:pt idx="14102">
                  <c:v>2105.8896479999999</c:v>
                </c:pt>
                <c:pt idx="14103">
                  <c:v>2106.1069339999999</c:v>
                </c:pt>
                <c:pt idx="14104">
                  <c:v>2106.3242190000001</c:v>
                </c:pt>
                <c:pt idx="14105">
                  <c:v>2106.5417480000001</c:v>
                </c:pt>
                <c:pt idx="14106">
                  <c:v>2106.7590329999998</c:v>
                </c:pt>
                <c:pt idx="14107">
                  <c:v>2106.9765630000002</c:v>
                </c:pt>
                <c:pt idx="14108">
                  <c:v>2107.1940920000002</c:v>
                </c:pt>
                <c:pt idx="14109">
                  <c:v>2107.4116210000002</c:v>
                </c:pt>
                <c:pt idx="14110">
                  <c:v>2107.6291500000002</c:v>
                </c:pt>
                <c:pt idx="14111">
                  <c:v>2107.8466800000001</c:v>
                </c:pt>
                <c:pt idx="14112">
                  <c:v>2108.064453</c:v>
                </c:pt>
                <c:pt idx="14113">
                  <c:v>2108.2822270000001</c:v>
                </c:pt>
                <c:pt idx="14114">
                  <c:v>2108.5</c:v>
                </c:pt>
                <c:pt idx="14115">
                  <c:v>2108.7177729999999</c:v>
                </c:pt>
                <c:pt idx="14116">
                  <c:v>2108.935547</c:v>
                </c:pt>
                <c:pt idx="14117">
                  <c:v>2109.1535640000002</c:v>
                </c:pt>
                <c:pt idx="14118">
                  <c:v>2109.3713379999999</c:v>
                </c:pt>
                <c:pt idx="14119">
                  <c:v>2109.5893550000001</c:v>
                </c:pt>
                <c:pt idx="14120">
                  <c:v>2109.8073730000001</c:v>
                </c:pt>
                <c:pt idx="14121">
                  <c:v>2110.025635</c:v>
                </c:pt>
                <c:pt idx="14122">
                  <c:v>2110.2438959999999</c:v>
                </c:pt>
                <c:pt idx="14123">
                  <c:v>2110.461914</c:v>
                </c:pt>
                <c:pt idx="14124">
                  <c:v>2110.6801759999998</c:v>
                </c:pt>
                <c:pt idx="14125">
                  <c:v>2110.8984380000002</c:v>
                </c:pt>
                <c:pt idx="14126">
                  <c:v>2111.1166990000002</c:v>
                </c:pt>
                <c:pt idx="14127">
                  <c:v>2111.3352049999999</c:v>
                </c:pt>
                <c:pt idx="14128">
                  <c:v>2111.5534670000002</c:v>
                </c:pt>
                <c:pt idx="14129">
                  <c:v>2111.7719729999999</c:v>
                </c:pt>
                <c:pt idx="14130">
                  <c:v>2111.9904790000001</c:v>
                </c:pt>
                <c:pt idx="14131">
                  <c:v>2112.2089839999999</c:v>
                </c:pt>
                <c:pt idx="14132">
                  <c:v>2112.42749</c:v>
                </c:pt>
                <c:pt idx="14133">
                  <c:v>2112.64624</c:v>
                </c:pt>
                <c:pt idx="14134">
                  <c:v>2112.86499</c:v>
                </c:pt>
                <c:pt idx="14135">
                  <c:v>2113.0834960000002</c:v>
                </c:pt>
                <c:pt idx="14136">
                  <c:v>2113.3022460000002</c:v>
                </c:pt>
                <c:pt idx="14137">
                  <c:v>2113.52124</c:v>
                </c:pt>
                <c:pt idx="14138">
                  <c:v>2113.73999</c:v>
                </c:pt>
                <c:pt idx="14139">
                  <c:v>2113.9589839999999</c:v>
                </c:pt>
                <c:pt idx="14140">
                  <c:v>2114.1777339999999</c:v>
                </c:pt>
                <c:pt idx="14141">
                  <c:v>2114.3969729999999</c:v>
                </c:pt>
                <c:pt idx="14142">
                  <c:v>2114.6159670000002</c:v>
                </c:pt>
                <c:pt idx="14143">
                  <c:v>2114.8352049999999</c:v>
                </c:pt>
                <c:pt idx="14144">
                  <c:v>2115.0541990000002</c:v>
                </c:pt>
                <c:pt idx="14145">
                  <c:v>2115.2734380000002</c:v>
                </c:pt>
                <c:pt idx="14146">
                  <c:v>2115.4926759999998</c:v>
                </c:pt>
                <c:pt idx="14147">
                  <c:v>2115.711914</c:v>
                </c:pt>
                <c:pt idx="14148">
                  <c:v>2115.9311520000001</c:v>
                </c:pt>
                <c:pt idx="14149">
                  <c:v>2116.150635</c:v>
                </c:pt>
                <c:pt idx="14150">
                  <c:v>2116.3698730000001</c:v>
                </c:pt>
                <c:pt idx="14151">
                  <c:v>2116.5893550000001</c:v>
                </c:pt>
                <c:pt idx="14152">
                  <c:v>2116.8088379999999</c:v>
                </c:pt>
                <c:pt idx="14153">
                  <c:v>2117.0283199999999</c:v>
                </c:pt>
                <c:pt idx="14154">
                  <c:v>2117.248047</c:v>
                </c:pt>
                <c:pt idx="14155">
                  <c:v>2117.467529</c:v>
                </c:pt>
                <c:pt idx="14156">
                  <c:v>2117.6872560000002</c:v>
                </c:pt>
                <c:pt idx="14157">
                  <c:v>2117.906982</c:v>
                </c:pt>
                <c:pt idx="14158">
                  <c:v>2118.1267090000001</c:v>
                </c:pt>
                <c:pt idx="14159">
                  <c:v>2118.3464359999998</c:v>
                </c:pt>
                <c:pt idx="14160">
                  <c:v>2118.5664059999999</c:v>
                </c:pt>
                <c:pt idx="14161">
                  <c:v>2118.7863769999999</c:v>
                </c:pt>
                <c:pt idx="14162">
                  <c:v>2119.0063479999999</c:v>
                </c:pt>
                <c:pt idx="14163">
                  <c:v>2119.226318</c:v>
                </c:pt>
                <c:pt idx="14164">
                  <c:v>2119.4465329999998</c:v>
                </c:pt>
                <c:pt idx="14165">
                  <c:v>2119.6665039999998</c:v>
                </c:pt>
                <c:pt idx="14166">
                  <c:v>2119.8867190000001</c:v>
                </c:pt>
                <c:pt idx="14167">
                  <c:v>2120.1066890000002</c:v>
                </c:pt>
                <c:pt idx="14168">
                  <c:v>2120.326904</c:v>
                </c:pt>
                <c:pt idx="14169">
                  <c:v>2120.5473630000001</c:v>
                </c:pt>
                <c:pt idx="14170">
                  <c:v>2120.767578</c:v>
                </c:pt>
                <c:pt idx="14171">
                  <c:v>2120.9880370000001</c:v>
                </c:pt>
                <c:pt idx="14172">
                  <c:v>2121.2082519999999</c:v>
                </c:pt>
                <c:pt idx="14173">
                  <c:v>2121.428711</c:v>
                </c:pt>
                <c:pt idx="14174">
                  <c:v>2121.6491700000001</c:v>
                </c:pt>
                <c:pt idx="14175">
                  <c:v>2121.8698730000001</c:v>
                </c:pt>
                <c:pt idx="14176">
                  <c:v>2122.0903320000002</c:v>
                </c:pt>
                <c:pt idx="14177">
                  <c:v>2122.3110350000002</c:v>
                </c:pt>
                <c:pt idx="14178">
                  <c:v>2122.5317380000001</c:v>
                </c:pt>
                <c:pt idx="14179">
                  <c:v>2122.7524410000001</c:v>
                </c:pt>
                <c:pt idx="14180">
                  <c:v>2122.9731449999999</c:v>
                </c:pt>
                <c:pt idx="14181">
                  <c:v>2123.1940920000002</c:v>
                </c:pt>
                <c:pt idx="14182">
                  <c:v>2123.415039</c:v>
                </c:pt>
                <c:pt idx="14183">
                  <c:v>2123.6359859999998</c:v>
                </c:pt>
                <c:pt idx="14184">
                  <c:v>2123.8569339999999</c:v>
                </c:pt>
                <c:pt idx="14185">
                  <c:v>2124.0778810000002</c:v>
                </c:pt>
                <c:pt idx="14186">
                  <c:v>2124.298828</c:v>
                </c:pt>
                <c:pt idx="14187">
                  <c:v>2124.5200199999999</c:v>
                </c:pt>
                <c:pt idx="14188">
                  <c:v>2124.741211</c:v>
                </c:pt>
                <c:pt idx="14189">
                  <c:v>2124.9624020000001</c:v>
                </c:pt>
                <c:pt idx="14190">
                  <c:v>2125.1835940000001</c:v>
                </c:pt>
                <c:pt idx="14191">
                  <c:v>2125.4047850000002</c:v>
                </c:pt>
                <c:pt idx="14192">
                  <c:v>2125.626221</c:v>
                </c:pt>
                <c:pt idx="14193">
                  <c:v>2125.8474120000001</c:v>
                </c:pt>
                <c:pt idx="14194">
                  <c:v>2126.0688479999999</c:v>
                </c:pt>
                <c:pt idx="14195">
                  <c:v>2126.2902829999998</c:v>
                </c:pt>
                <c:pt idx="14196">
                  <c:v>2126.5119629999999</c:v>
                </c:pt>
                <c:pt idx="14197">
                  <c:v>2126.7333979999999</c:v>
                </c:pt>
                <c:pt idx="14198">
                  <c:v>2126.955078</c:v>
                </c:pt>
                <c:pt idx="14199">
                  <c:v>2127.1767580000001</c:v>
                </c:pt>
                <c:pt idx="14200">
                  <c:v>2127.3984380000002</c:v>
                </c:pt>
                <c:pt idx="14201">
                  <c:v>2127.6201169999999</c:v>
                </c:pt>
                <c:pt idx="14202">
                  <c:v>2127.8420409999999</c:v>
                </c:pt>
                <c:pt idx="14203">
                  <c:v>2128.0639649999998</c:v>
                </c:pt>
                <c:pt idx="14204">
                  <c:v>2128.2856449999999</c:v>
                </c:pt>
                <c:pt idx="14205">
                  <c:v>2128.507568</c:v>
                </c:pt>
                <c:pt idx="14206">
                  <c:v>2128.7297359999998</c:v>
                </c:pt>
                <c:pt idx="14207">
                  <c:v>2128.9516600000002</c:v>
                </c:pt>
                <c:pt idx="14208">
                  <c:v>2129.1735840000001</c:v>
                </c:pt>
                <c:pt idx="14209">
                  <c:v>2129.3957519999999</c:v>
                </c:pt>
                <c:pt idx="14210">
                  <c:v>2129.6179200000001</c:v>
                </c:pt>
                <c:pt idx="14211">
                  <c:v>2129.8400879999999</c:v>
                </c:pt>
                <c:pt idx="14212">
                  <c:v>2130.0625</c:v>
                </c:pt>
                <c:pt idx="14213">
                  <c:v>2130.2846679999998</c:v>
                </c:pt>
                <c:pt idx="14214">
                  <c:v>2130.5070799999999</c:v>
                </c:pt>
                <c:pt idx="14215">
                  <c:v>2130.7294919999999</c:v>
                </c:pt>
                <c:pt idx="14216">
                  <c:v>2130.951904</c:v>
                </c:pt>
                <c:pt idx="14217">
                  <c:v>2131.1743160000001</c:v>
                </c:pt>
                <c:pt idx="14218">
                  <c:v>2131.3967290000001</c:v>
                </c:pt>
                <c:pt idx="14219">
                  <c:v>2131.619385</c:v>
                </c:pt>
                <c:pt idx="14220">
                  <c:v>2131.8420409999999</c:v>
                </c:pt>
                <c:pt idx="14221">
                  <c:v>2132.0646969999998</c:v>
                </c:pt>
                <c:pt idx="14222">
                  <c:v>2132.2875979999999</c:v>
                </c:pt>
                <c:pt idx="14223">
                  <c:v>2132.5102539999998</c:v>
                </c:pt>
                <c:pt idx="14224">
                  <c:v>2132.733154</c:v>
                </c:pt>
                <c:pt idx="14225">
                  <c:v>2132.9560550000001</c:v>
                </c:pt>
                <c:pt idx="14226">
                  <c:v>2133.1789549999999</c:v>
                </c:pt>
                <c:pt idx="14227">
                  <c:v>2133.4018550000001</c:v>
                </c:pt>
                <c:pt idx="14228">
                  <c:v>2133.6247560000002</c:v>
                </c:pt>
                <c:pt idx="14229">
                  <c:v>2133.8479000000002</c:v>
                </c:pt>
                <c:pt idx="14230">
                  <c:v>2134.0708009999998</c:v>
                </c:pt>
                <c:pt idx="14231">
                  <c:v>2134.2939449999999</c:v>
                </c:pt>
                <c:pt idx="14232">
                  <c:v>2134.5170899999998</c:v>
                </c:pt>
                <c:pt idx="14233">
                  <c:v>2134.7404790000001</c:v>
                </c:pt>
                <c:pt idx="14234">
                  <c:v>2134.9636230000001</c:v>
                </c:pt>
                <c:pt idx="14235">
                  <c:v>2135.1870119999999</c:v>
                </c:pt>
                <c:pt idx="14236">
                  <c:v>2135.4104000000002</c:v>
                </c:pt>
                <c:pt idx="14237">
                  <c:v>2135.633789</c:v>
                </c:pt>
                <c:pt idx="14238">
                  <c:v>2135.8571780000002</c:v>
                </c:pt>
                <c:pt idx="14239">
                  <c:v>2136.0805660000001</c:v>
                </c:pt>
                <c:pt idx="14240">
                  <c:v>2136.3041990000002</c:v>
                </c:pt>
                <c:pt idx="14241">
                  <c:v>2136.5278320000002</c:v>
                </c:pt>
                <c:pt idx="14242">
                  <c:v>2136.7517090000001</c:v>
                </c:pt>
                <c:pt idx="14243">
                  <c:v>2136.9753420000002</c:v>
                </c:pt>
                <c:pt idx="14244">
                  <c:v>2137.1992190000001</c:v>
                </c:pt>
                <c:pt idx="14245">
                  <c:v>2137.4228520000001</c:v>
                </c:pt>
                <c:pt idx="14246">
                  <c:v>2137.6467290000001</c:v>
                </c:pt>
                <c:pt idx="14247">
                  <c:v>2137.8706050000001</c:v>
                </c:pt>
                <c:pt idx="14248">
                  <c:v>2138.094482</c:v>
                </c:pt>
                <c:pt idx="14249">
                  <c:v>2138.3183589999999</c:v>
                </c:pt>
                <c:pt idx="14250">
                  <c:v>2138.5424800000001</c:v>
                </c:pt>
                <c:pt idx="14251">
                  <c:v>2138.7666020000001</c:v>
                </c:pt>
                <c:pt idx="14252">
                  <c:v>2138.9907229999999</c:v>
                </c:pt>
                <c:pt idx="14253">
                  <c:v>2139.2148440000001</c:v>
                </c:pt>
                <c:pt idx="14254">
                  <c:v>2139.4389649999998</c:v>
                </c:pt>
                <c:pt idx="14255">
                  <c:v>2139.6633299999999</c:v>
                </c:pt>
                <c:pt idx="14256">
                  <c:v>2139.8874510000001</c:v>
                </c:pt>
                <c:pt idx="14257">
                  <c:v>2140.1118160000001</c:v>
                </c:pt>
                <c:pt idx="14258">
                  <c:v>2140.336182</c:v>
                </c:pt>
                <c:pt idx="14259">
                  <c:v>2140.5607909999999</c:v>
                </c:pt>
                <c:pt idx="14260">
                  <c:v>2140.7851559999999</c:v>
                </c:pt>
                <c:pt idx="14261">
                  <c:v>2141.0097660000001</c:v>
                </c:pt>
                <c:pt idx="14262">
                  <c:v>2141.2346189999998</c:v>
                </c:pt>
                <c:pt idx="14263">
                  <c:v>2141.4592290000001</c:v>
                </c:pt>
                <c:pt idx="14264">
                  <c:v>2141.6838379999999</c:v>
                </c:pt>
                <c:pt idx="14265">
                  <c:v>2141.9084469999998</c:v>
                </c:pt>
                <c:pt idx="14266">
                  <c:v>2142.1333009999998</c:v>
                </c:pt>
                <c:pt idx="14267">
                  <c:v>2142.358154</c:v>
                </c:pt>
                <c:pt idx="14268">
                  <c:v>2142.5830080000001</c:v>
                </c:pt>
                <c:pt idx="14269">
                  <c:v>2142.8078609999998</c:v>
                </c:pt>
                <c:pt idx="14270">
                  <c:v>2143.0329590000001</c:v>
                </c:pt>
                <c:pt idx="14271">
                  <c:v>2143.2578130000002</c:v>
                </c:pt>
                <c:pt idx="14272">
                  <c:v>2143.4829100000002</c:v>
                </c:pt>
                <c:pt idx="14273">
                  <c:v>2143.7080080000001</c:v>
                </c:pt>
                <c:pt idx="14274">
                  <c:v>2143.9331050000001</c:v>
                </c:pt>
                <c:pt idx="14275">
                  <c:v>2144.1584469999998</c:v>
                </c:pt>
                <c:pt idx="14276">
                  <c:v>2144.3835450000001</c:v>
                </c:pt>
                <c:pt idx="14277">
                  <c:v>2144.6088869999999</c:v>
                </c:pt>
                <c:pt idx="14278">
                  <c:v>2144.8342290000001</c:v>
                </c:pt>
                <c:pt idx="14279">
                  <c:v>2145.0595699999999</c:v>
                </c:pt>
                <c:pt idx="14280">
                  <c:v>2145.2849120000001</c:v>
                </c:pt>
                <c:pt idx="14281">
                  <c:v>2145.5104980000001</c:v>
                </c:pt>
                <c:pt idx="14282">
                  <c:v>2145.736328</c:v>
                </c:pt>
                <c:pt idx="14283">
                  <c:v>2145.961914</c:v>
                </c:pt>
                <c:pt idx="14284">
                  <c:v>2146.1875</c:v>
                </c:pt>
                <c:pt idx="14285">
                  <c:v>2146.413086</c:v>
                </c:pt>
                <c:pt idx="14286">
                  <c:v>2146.6389159999999</c:v>
                </c:pt>
                <c:pt idx="14287">
                  <c:v>2146.8645019999999</c:v>
                </c:pt>
                <c:pt idx="14288">
                  <c:v>2147.0903320000002</c:v>
                </c:pt>
                <c:pt idx="14289">
                  <c:v>2147.3161620000001</c:v>
                </c:pt>
                <c:pt idx="14290">
                  <c:v>2147.5422359999998</c:v>
                </c:pt>
                <c:pt idx="14291">
                  <c:v>2147.7680660000001</c:v>
                </c:pt>
                <c:pt idx="14292">
                  <c:v>2147.9941410000001</c:v>
                </c:pt>
                <c:pt idx="14293">
                  <c:v>2148.2202149999998</c:v>
                </c:pt>
                <c:pt idx="14294">
                  <c:v>2148.446289</c:v>
                </c:pt>
                <c:pt idx="14295">
                  <c:v>2148.6723630000001</c:v>
                </c:pt>
                <c:pt idx="14296">
                  <c:v>2148.8984380000002</c:v>
                </c:pt>
                <c:pt idx="14297">
                  <c:v>2149.1247560000002</c:v>
                </c:pt>
                <c:pt idx="14298">
                  <c:v>2149.3510740000002</c:v>
                </c:pt>
                <c:pt idx="14299">
                  <c:v>2149.577393</c:v>
                </c:pt>
                <c:pt idx="14300">
                  <c:v>2149.803711</c:v>
                </c:pt>
                <c:pt idx="14301">
                  <c:v>2150.0302729999999</c:v>
                </c:pt>
                <c:pt idx="14302">
                  <c:v>2150.256836</c:v>
                </c:pt>
                <c:pt idx="14303">
                  <c:v>2150.4833979999999</c:v>
                </c:pt>
                <c:pt idx="14304">
                  <c:v>2150.709961</c:v>
                </c:pt>
                <c:pt idx="14305">
                  <c:v>2150.9365229999999</c:v>
                </c:pt>
                <c:pt idx="14306">
                  <c:v>2151.1633299999999</c:v>
                </c:pt>
                <c:pt idx="14307">
                  <c:v>2151.389893</c:v>
                </c:pt>
                <c:pt idx="14308">
                  <c:v>2151.6166990000002</c:v>
                </c:pt>
                <c:pt idx="14309">
                  <c:v>2151.8435060000002</c:v>
                </c:pt>
                <c:pt idx="14310">
                  <c:v>2152.0703130000002</c:v>
                </c:pt>
                <c:pt idx="14311">
                  <c:v>2152.2973630000001</c:v>
                </c:pt>
                <c:pt idx="14312">
                  <c:v>2152.5241700000001</c:v>
                </c:pt>
                <c:pt idx="14313">
                  <c:v>2152.751221</c:v>
                </c:pt>
                <c:pt idx="14314">
                  <c:v>2152.9782709999999</c:v>
                </c:pt>
                <c:pt idx="14315">
                  <c:v>2153.2053219999998</c:v>
                </c:pt>
                <c:pt idx="14316">
                  <c:v>2153.4326169999999</c:v>
                </c:pt>
                <c:pt idx="14317">
                  <c:v>2153.6596679999998</c:v>
                </c:pt>
                <c:pt idx="14318">
                  <c:v>2153.8869629999999</c:v>
                </c:pt>
                <c:pt idx="14319">
                  <c:v>2154.1142580000001</c:v>
                </c:pt>
                <c:pt idx="14320">
                  <c:v>2154.3415530000002</c:v>
                </c:pt>
                <c:pt idx="14321">
                  <c:v>2154.5690920000002</c:v>
                </c:pt>
                <c:pt idx="14322">
                  <c:v>2154.7966310000002</c:v>
                </c:pt>
                <c:pt idx="14323">
                  <c:v>2155.0241700000001</c:v>
                </c:pt>
                <c:pt idx="14324">
                  <c:v>2155.2517090000001</c:v>
                </c:pt>
                <c:pt idx="14325">
                  <c:v>2155.4792480000001</c:v>
                </c:pt>
                <c:pt idx="14326">
                  <c:v>2155.7067870000001</c:v>
                </c:pt>
                <c:pt idx="14327">
                  <c:v>2155.9345699999999</c:v>
                </c:pt>
                <c:pt idx="14328">
                  <c:v>2156.1623540000001</c:v>
                </c:pt>
                <c:pt idx="14329">
                  <c:v>2156.3901369999999</c:v>
                </c:pt>
                <c:pt idx="14330">
                  <c:v>2156.6179200000001</c:v>
                </c:pt>
                <c:pt idx="14331">
                  <c:v>2156.845703</c:v>
                </c:pt>
                <c:pt idx="14332">
                  <c:v>2157.0737300000001</c:v>
                </c:pt>
                <c:pt idx="14333">
                  <c:v>2157.3015140000002</c:v>
                </c:pt>
                <c:pt idx="14334">
                  <c:v>2157.5295409999999</c:v>
                </c:pt>
                <c:pt idx="14335">
                  <c:v>2157.757568</c:v>
                </c:pt>
                <c:pt idx="14336">
                  <c:v>2157.9858399999998</c:v>
                </c:pt>
                <c:pt idx="14337">
                  <c:v>2158.2138669999999</c:v>
                </c:pt>
                <c:pt idx="14338">
                  <c:v>2158.4421390000002</c:v>
                </c:pt>
                <c:pt idx="14339">
                  <c:v>2158.6704100000002</c:v>
                </c:pt>
                <c:pt idx="14340">
                  <c:v>2158.898682</c:v>
                </c:pt>
                <c:pt idx="14341">
                  <c:v>2159.126953</c:v>
                </c:pt>
                <c:pt idx="14342">
                  <c:v>2159.3557129999999</c:v>
                </c:pt>
                <c:pt idx="14343">
                  <c:v>2159.5839839999999</c:v>
                </c:pt>
                <c:pt idx="14344">
                  <c:v>2159.8125</c:v>
                </c:pt>
                <c:pt idx="14345">
                  <c:v>2160.0410160000001</c:v>
                </c:pt>
                <c:pt idx="14346">
                  <c:v>2160.2697750000002</c:v>
                </c:pt>
                <c:pt idx="14347">
                  <c:v>2160.4982909999999</c:v>
                </c:pt>
                <c:pt idx="14348">
                  <c:v>2160.7270509999998</c:v>
                </c:pt>
                <c:pt idx="14349">
                  <c:v>2160.9558109999998</c:v>
                </c:pt>
                <c:pt idx="14350">
                  <c:v>2161.1845699999999</c:v>
                </c:pt>
                <c:pt idx="14351">
                  <c:v>2161.4133299999999</c:v>
                </c:pt>
                <c:pt idx="14352">
                  <c:v>2161.6423340000001</c:v>
                </c:pt>
                <c:pt idx="14353">
                  <c:v>2161.8710940000001</c:v>
                </c:pt>
                <c:pt idx="14354">
                  <c:v>2162.1000979999999</c:v>
                </c:pt>
                <c:pt idx="14355">
                  <c:v>2162.3291020000001</c:v>
                </c:pt>
                <c:pt idx="14356">
                  <c:v>2162.5583499999998</c:v>
                </c:pt>
                <c:pt idx="14357">
                  <c:v>2162.7873540000001</c:v>
                </c:pt>
                <c:pt idx="14358">
                  <c:v>2163.0166020000001</c:v>
                </c:pt>
                <c:pt idx="14359">
                  <c:v>2163.2458499999998</c:v>
                </c:pt>
                <c:pt idx="14360">
                  <c:v>2163.4750979999999</c:v>
                </c:pt>
                <c:pt idx="14361">
                  <c:v>2163.704346</c:v>
                </c:pt>
                <c:pt idx="14362">
                  <c:v>2163.9338379999999</c:v>
                </c:pt>
                <c:pt idx="14363">
                  <c:v>2164.1633299999999</c:v>
                </c:pt>
                <c:pt idx="14364">
                  <c:v>2164.3928219999998</c:v>
                </c:pt>
                <c:pt idx="14365">
                  <c:v>2164.6223140000002</c:v>
                </c:pt>
                <c:pt idx="14366">
                  <c:v>2164.851807</c:v>
                </c:pt>
                <c:pt idx="14367">
                  <c:v>2165.0815429999998</c:v>
                </c:pt>
                <c:pt idx="14368">
                  <c:v>2165.3110350000002</c:v>
                </c:pt>
                <c:pt idx="14369">
                  <c:v>2165.5407709999999</c:v>
                </c:pt>
                <c:pt idx="14370">
                  <c:v>2165.7705080000001</c:v>
                </c:pt>
                <c:pt idx="14371">
                  <c:v>2166.0004880000001</c:v>
                </c:pt>
                <c:pt idx="14372">
                  <c:v>2166.2302249999998</c:v>
                </c:pt>
                <c:pt idx="14373">
                  <c:v>2166.4602049999999</c:v>
                </c:pt>
                <c:pt idx="14374">
                  <c:v>2166.6901859999998</c:v>
                </c:pt>
                <c:pt idx="14375">
                  <c:v>2166.9201659999999</c:v>
                </c:pt>
                <c:pt idx="14376">
                  <c:v>2167.1501459999999</c:v>
                </c:pt>
                <c:pt idx="14377">
                  <c:v>2167.3803710000002</c:v>
                </c:pt>
                <c:pt idx="14378">
                  <c:v>2167.6103520000001</c:v>
                </c:pt>
                <c:pt idx="14379">
                  <c:v>2167.8405760000001</c:v>
                </c:pt>
                <c:pt idx="14380">
                  <c:v>2168.0708009999998</c:v>
                </c:pt>
                <c:pt idx="14381">
                  <c:v>2168.3010250000002</c:v>
                </c:pt>
                <c:pt idx="14382">
                  <c:v>2168.5317380000001</c:v>
                </c:pt>
                <c:pt idx="14383">
                  <c:v>2168.7622070000002</c:v>
                </c:pt>
                <c:pt idx="14384">
                  <c:v>2168.992432</c:v>
                </c:pt>
                <c:pt idx="14385">
                  <c:v>2169.2229000000002</c:v>
                </c:pt>
                <c:pt idx="14386">
                  <c:v>2169.4536130000001</c:v>
                </c:pt>
                <c:pt idx="14387">
                  <c:v>2169.6840820000002</c:v>
                </c:pt>
                <c:pt idx="14388">
                  <c:v>2169.9147950000001</c:v>
                </c:pt>
                <c:pt idx="14389">
                  <c:v>2170.1455080000001</c:v>
                </c:pt>
                <c:pt idx="14390">
                  <c:v>2170.376221</c:v>
                </c:pt>
                <c:pt idx="14391">
                  <c:v>2170.6069339999999</c:v>
                </c:pt>
                <c:pt idx="14392">
                  <c:v>2170.8378910000001</c:v>
                </c:pt>
                <c:pt idx="14393">
                  <c:v>2171.0686040000001</c:v>
                </c:pt>
                <c:pt idx="14394">
                  <c:v>2171.2995609999998</c:v>
                </c:pt>
                <c:pt idx="14395">
                  <c:v>2171.530518</c:v>
                </c:pt>
                <c:pt idx="14396">
                  <c:v>2171.7617190000001</c:v>
                </c:pt>
                <c:pt idx="14397">
                  <c:v>2171.9926759999998</c:v>
                </c:pt>
                <c:pt idx="14398">
                  <c:v>2172.2238769999999</c:v>
                </c:pt>
                <c:pt idx="14399">
                  <c:v>2172.455078</c:v>
                </c:pt>
                <c:pt idx="14400">
                  <c:v>2172.686279</c:v>
                </c:pt>
                <c:pt idx="14401">
                  <c:v>2172.9174800000001</c:v>
                </c:pt>
                <c:pt idx="14402">
                  <c:v>2173.1489259999998</c:v>
                </c:pt>
                <c:pt idx="14403">
                  <c:v>2173.3803710000002</c:v>
                </c:pt>
                <c:pt idx="14404">
                  <c:v>2173.6118160000001</c:v>
                </c:pt>
                <c:pt idx="14405">
                  <c:v>2173.8432619999999</c:v>
                </c:pt>
                <c:pt idx="14406">
                  <c:v>2174.0747070000002</c:v>
                </c:pt>
                <c:pt idx="14407">
                  <c:v>2174.3063959999999</c:v>
                </c:pt>
                <c:pt idx="14408">
                  <c:v>2174.538086</c:v>
                </c:pt>
                <c:pt idx="14409">
                  <c:v>2174.7697750000002</c:v>
                </c:pt>
                <c:pt idx="14410">
                  <c:v>2175.0014649999998</c:v>
                </c:pt>
                <c:pt idx="14411">
                  <c:v>2175.233154</c:v>
                </c:pt>
                <c:pt idx="14412">
                  <c:v>2175.4650879999999</c:v>
                </c:pt>
                <c:pt idx="14413">
                  <c:v>2175.6967770000001</c:v>
                </c:pt>
                <c:pt idx="14414">
                  <c:v>2175.928711</c:v>
                </c:pt>
                <c:pt idx="14415">
                  <c:v>2176.1606449999999</c:v>
                </c:pt>
                <c:pt idx="14416">
                  <c:v>2176.3928219999998</c:v>
                </c:pt>
                <c:pt idx="14417">
                  <c:v>2176.6247560000002</c:v>
                </c:pt>
                <c:pt idx="14418">
                  <c:v>2176.8569339999999</c:v>
                </c:pt>
                <c:pt idx="14419">
                  <c:v>2177.0891109999998</c:v>
                </c:pt>
                <c:pt idx="14420">
                  <c:v>2177.321289</c:v>
                </c:pt>
                <c:pt idx="14421">
                  <c:v>2177.5534670000002</c:v>
                </c:pt>
                <c:pt idx="14422">
                  <c:v>2177.7861330000001</c:v>
                </c:pt>
                <c:pt idx="14423">
                  <c:v>2178.0185550000001</c:v>
                </c:pt>
                <c:pt idx="14424">
                  <c:v>2178.250732</c:v>
                </c:pt>
                <c:pt idx="14425">
                  <c:v>2178.4833979999999</c:v>
                </c:pt>
                <c:pt idx="14426">
                  <c:v>2178.7158199999999</c:v>
                </c:pt>
                <c:pt idx="14427">
                  <c:v>2178.9484859999998</c:v>
                </c:pt>
                <c:pt idx="14428">
                  <c:v>2179.1809079999998</c:v>
                </c:pt>
                <c:pt idx="14429">
                  <c:v>2179.4135740000002</c:v>
                </c:pt>
                <c:pt idx="14430">
                  <c:v>2179.64624</c:v>
                </c:pt>
                <c:pt idx="14431">
                  <c:v>2179.8791500000002</c:v>
                </c:pt>
                <c:pt idx="14432">
                  <c:v>2180.1118160000001</c:v>
                </c:pt>
                <c:pt idx="14433">
                  <c:v>2180.3447270000001</c:v>
                </c:pt>
                <c:pt idx="14434">
                  <c:v>2180.5776369999999</c:v>
                </c:pt>
                <c:pt idx="14435">
                  <c:v>2180.810547</c:v>
                </c:pt>
                <c:pt idx="14436">
                  <c:v>2181.0437010000001</c:v>
                </c:pt>
                <c:pt idx="14437">
                  <c:v>2181.2766109999998</c:v>
                </c:pt>
                <c:pt idx="14438">
                  <c:v>2181.5097660000001</c:v>
                </c:pt>
                <c:pt idx="14439">
                  <c:v>2181.7429200000001</c:v>
                </c:pt>
                <c:pt idx="14440">
                  <c:v>2181.9760740000002</c:v>
                </c:pt>
                <c:pt idx="14441">
                  <c:v>2182.2094729999999</c:v>
                </c:pt>
                <c:pt idx="14442">
                  <c:v>2182.4428710000002</c:v>
                </c:pt>
                <c:pt idx="14443">
                  <c:v>2182.6762699999999</c:v>
                </c:pt>
                <c:pt idx="14444">
                  <c:v>2182.9096679999998</c:v>
                </c:pt>
                <c:pt idx="14445">
                  <c:v>2183.1430660000001</c:v>
                </c:pt>
                <c:pt idx="14446">
                  <c:v>2183.3767090000001</c:v>
                </c:pt>
                <c:pt idx="14447">
                  <c:v>2183.610107</c:v>
                </c:pt>
                <c:pt idx="14448">
                  <c:v>2183.84375</c:v>
                </c:pt>
                <c:pt idx="14449">
                  <c:v>2184.077393</c:v>
                </c:pt>
                <c:pt idx="14450">
                  <c:v>2184.311279</c:v>
                </c:pt>
                <c:pt idx="14451">
                  <c:v>2184.544922</c:v>
                </c:pt>
                <c:pt idx="14452">
                  <c:v>2184.7788089999999</c:v>
                </c:pt>
                <c:pt idx="14453">
                  <c:v>2185.0126949999999</c:v>
                </c:pt>
                <c:pt idx="14454">
                  <c:v>2185.2465820000002</c:v>
                </c:pt>
                <c:pt idx="14455">
                  <c:v>2185.4804690000001</c:v>
                </c:pt>
                <c:pt idx="14456">
                  <c:v>2185.7143550000001</c:v>
                </c:pt>
                <c:pt idx="14457">
                  <c:v>2185.9484859999998</c:v>
                </c:pt>
                <c:pt idx="14458">
                  <c:v>2186.1826169999999</c:v>
                </c:pt>
                <c:pt idx="14459">
                  <c:v>2186.4167480000001</c:v>
                </c:pt>
                <c:pt idx="14460">
                  <c:v>2186.6508789999998</c:v>
                </c:pt>
                <c:pt idx="14461">
                  <c:v>2186.8852539999998</c:v>
                </c:pt>
                <c:pt idx="14462">
                  <c:v>2187.1198730000001</c:v>
                </c:pt>
                <c:pt idx="14463">
                  <c:v>2187.3542480000001</c:v>
                </c:pt>
                <c:pt idx="14464">
                  <c:v>2187.5886230000001</c:v>
                </c:pt>
                <c:pt idx="14465">
                  <c:v>2187.8229980000001</c:v>
                </c:pt>
                <c:pt idx="14466">
                  <c:v>2188.0576169999999</c:v>
                </c:pt>
                <c:pt idx="14467">
                  <c:v>2188.2919919999999</c:v>
                </c:pt>
                <c:pt idx="14468">
                  <c:v>2188.5266109999998</c:v>
                </c:pt>
                <c:pt idx="14469">
                  <c:v>2188.7612300000001</c:v>
                </c:pt>
                <c:pt idx="14470">
                  <c:v>2188.9960940000001</c:v>
                </c:pt>
                <c:pt idx="14471">
                  <c:v>2189.2307129999999</c:v>
                </c:pt>
                <c:pt idx="14472">
                  <c:v>2189.4655760000001</c:v>
                </c:pt>
                <c:pt idx="14473">
                  <c:v>2189.7004390000002</c:v>
                </c:pt>
                <c:pt idx="14474">
                  <c:v>2189.9353030000002</c:v>
                </c:pt>
                <c:pt idx="14475">
                  <c:v>2190.1704100000002</c:v>
                </c:pt>
                <c:pt idx="14476">
                  <c:v>2190.4052729999999</c:v>
                </c:pt>
                <c:pt idx="14477">
                  <c:v>2190.6403810000002</c:v>
                </c:pt>
                <c:pt idx="14478">
                  <c:v>2190.8754880000001</c:v>
                </c:pt>
                <c:pt idx="14479">
                  <c:v>2191.110596</c:v>
                </c:pt>
                <c:pt idx="14480">
                  <c:v>2191.3459469999998</c:v>
                </c:pt>
                <c:pt idx="14481">
                  <c:v>2191.5810550000001</c:v>
                </c:pt>
                <c:pt idx="14482">
                  <c:v>2191.8166500000002</c:v>
                </c:pt>
                <c:pt idx="14483">
                  <c:v>2192.0520019999999</c:v>
                </c:pt>
                <c:pt idx="14484">
                  <c:v>2192.2873540000001</c:v>
                </c:pt>
                <c:pt idx="14485">
                  <c:v>2192.5229490000002</c:v>
                </c:pt>
                <c:pt idx="14486">
                  <c:v>2192.7585450000001</c:v>
                </c:pt>
                <c:pt idx="14487">
                  <c:v>2192.9941410000001</c:v>
                </c:pt>
                <c:pt idx="14488">
                  <c:v>2193.2297359999998</c:v>
                </c:pt>
                <c:pt idx="14489">
                  <c:v>2193.4653320000002</c:v>
                </c:pt>
                <c:pt idx="14490">
                  <c:v>2193.7009280000002</c:v>
                </c:pt>
                <c:pt idx="14491">
                  <c:v>2193.936768</c:v>
                </c:pt>
                <c:pt idx="14492">
                  <c:v>2194.172607</c:v>
                </c:pt>
                <c:pt idx="14493">
                  <c:v>2194.4084469999998</c:v>
                </c:pt>
                <c:pt idx="14494">
                  <c:v>2194.6442870000001</c:v>
                </c:pt>
                <c:pt idx="14495">
                  <c:v>2194.8803710000002</c:v>
                </c:pt>
                <c:pt idx="14496">
                  <c:v>2195.1164549999999</c:v>
                </c:pt>
                <c:pt idx="14497">
                  <c:v>2195.352539</c:v>
                </c:pt>
                <c:pt idx="14498">
                  <c:v>2195.5886230000001</c:v>
                </c:pt>
                <c:pt idx="14499">
                  <c:v>2195.8247070000002</c:v>
                </c:pt>
                <c:pt idx="14500">
                  <c:v>2196.0610350000002</c:v>
                </c:pt>
                <c:pt idx="14501">
                  <c:v>2196.2973630000001</c:v>
                </c:pt>
                <c:pt idx="14502">
                  <c:v>2196.5339359999998</c:v>
                </c:pt>
                <c:pt idx="14503">
                  <c:v>2196.7702640000002</c:v>
                </c:pt>
                <c:pt idx="14504">
                  <c:v>2197.0065920000002</c:v>
                </c:pt>
                <c:pt idx="14505">
                  <c:v>2197.243164</c:v>
                </c:pt>
                <c:pt idx="14506">
                  <c:v>2197.4797359999998</c:v>
                </c:pt>
                <c:pt idx="14507">
                  <c:v>2197.7163089999999</c:v>
                </c:pt>
                <c:pt idx="14508">
                  <c:v>2197.9528810000002</c:v>
                </c:pt>
                <c:pt idx="14509">
                  <c:v>2198.189453</c:v>
                </c:pt>
                <c:pt idx="14510">
                  <c:v>2198.4262699999999</c:v>
                </c:pt>
                <c:pt idx="14511">
                  <c:v>2198.663086</c:v>
                </c:pt>
                <c:pt idx="14512">
                  <c:v>2198.8999020000001</c:v>
                </c:pt>
                <c:pt idx="14513">
                  <c:v>2199.1367190000001</c:v>
                </c:pt>
                <c:pt idx="14514">
                  <c:v>2199.373779</c:v>
                </c:pt>
                <c:pt idx="14515">
                  <c:v>2199.610596</c:v>
                </c:pt>
                <c:pt idx="14516">
                  <c:v>2199.8476559999999</c:v>
                </c:pt>
                <c:pt idx="14517">
                  <c:v>2200.084961</c:v>
                </c:pt>
                <c:pt idx="14518">
                  <c:v>2200.3220209999999</c:v>
                </c:pt>
                <c:pt idx="14519">
                  <c:v>2200.5590820000002</c:v>
                </c:pt>
                <c:pt idx="14520">
                  <c:v>2200.7963869999999</c:v>
                </c:pt>
                <c:pt idx="14521">
                  <c:v>2201.0336910000001</c:v>
                </c:pt>
                <c:pt idx="14522">
                  <c:v>2201.27124</c:v>
                </c:pt>
                <c:pt idx="14523">
                  <c:v>2201.508789</c:v>
                </c:pt>
                <c:pt idx="14524">
                  <c:v>2201.7460940000001</c:v>
                </c:pt>
                <c:pt idx="14525">
                  <c:v>2201.983643</c:v>
                </c:pt>
                <c:pt idx="14526">
                  <c:v>2202.2211910000001</c:v>
                </c:pt>
                <c:pt idx="14527">
                  <c:v>2202.45874</c:v>
                </c:pt>
                <c:pt idx="14528">
                  <c:v>2202.6965329999998</c:v>
                </c:pt>
                <c:pt idx="14529">
                  <c:v>2202.9340820000002</c:v>
                </c:pt>
                <c:pt idx="14530">
                  <c:v>2203.171875</c:v>
                </c:pt>
                <c:pt idx="14531">
                  <c:v>2203.4096679999998</c:v>
                </c:pt>
                <c:pt idx="14532">
                  <c:v>2203.6477049999999</c:v>
                </c:pt>
                <c:pt idx="14533">
                  <c:v>2203.8854980000001</c:v>
                </c:pt>
                <c:pt idx="14534">
                  <c:v>2204.1235350000002</c:v>
                </c:pt>
                <c:pt idx="14535">
                  <c:v>2204.3615719999998</c:v>
                </c:pt>
                <c:pt idx="14536">
                  <c:v>2204.5996089999999</c:v>
                </c:pt>
                <c:pt idx="14537">
                  <c:v>2204.8376459999999</c:v>
                </c:pt>
                <c:pt idx="14538">
                  <c:v>2205.0759280000002</c:v>
                </c:pt>
                <c:pt idx="14539">
                  <c:v>2205.3139649999998</c:v>
                </c:pt>
                <c:pt idx="14540">
                  <c:v>2205.5522460000002</c:v>
                </c:pt>
                <c:pt idx="14541">
                  <c:v>2205.7907709999999</c:v>
                </c:pt>
                <c:pt idx="14542">
                  <c:v>2206.029297</c:v>
                </c:pt>
                <c:pt idx="14543">
                  <c:v>2206.2678219999998</c:v>
                </c:pt>
                <c:pt idx="14544">
                  <c:v>2206.5061040000001</c:v>
                </c:pt>
                <c:pt idx="14545">
                  <c:v>2206.7446289999998</c:v>
                </c:pt>
                <c:pt idx="14546">
                  <c:v>2206.9833979999999</c:v>
                </c:pt>
                <c:pt idx="14547">
                  <c:v>2207.2219239999999</c:v>
                </c:pt>
                <c:pt idx="14548">
                  <c:v>2207.460693</c:v>
                </c:pt>
                <c:pt idx="14549">
                  <c:v>2207.6994629999999</c:v>
                </c:pt>
                <c:pt idx="14550">
                  <c:v>2207.938232</c:v>
                </c:pt>
                <c:pt idx="14551">
                  <c:v>2208.1770019999999</c:v>
                </c:pt>
                <c:pt idx="14552">
                  <c:v>2208.4157709999999</c:v>
                </c:pt>
                <c:pt idx="14553">
                  <c:v>2208.6547850000002</c:v>
                </c:pt>
                <c:pt idx="14554">
                  <c:v>2208.8937989999999</c:v>
                </c:pt>
                <c:pt idx="14555">
                  <c:v>2209.1328130000002</c:v>
                </c:pt>
                <c:pt idx="14556">
                  <c:v>2209.3718260000001</c:v>
                </c:pt>
                <c:pt idx="14557">
                  <c:v>2209.6110840000001</c:v>
                </c:pt>
                <c:pt idx="14558">
                  <c:v>2209.8503420000002</c:v>
                </c:pt>
                <c:pt idx="14559">
                  <c:v>2210.0895999999998</c:v>
                </c:pt>
                <c:pt idx="14560">
                  <c:v>2210.328857</c:v>
                </c:pt>
                <c:pt idx="14561">
                  <c:v>2210.568115</c:v>
                </c:pt>
                <c:pt idx="14562">
                  <c:v>2210.8078609999998</c:v>
                </c:pt>
                <c:pt idx="14563">
                  <c:v>2211.0473630000001</c:v>
                </c:pt>
                <c:pt idx="14564">
                  <c:v>2211.286865</c:v>
                </c:pt>
                <c:pt idx="14565">
                  <c:v>2211.5263669999999</c:v>
                </c:pt>
                <c:pt idx="14566">
                  <c:v>2211.7661130000001</c:v>
                </c:pt>
                <c:pt idx="14567">
                  <c:v>2212.005615</c:v>
                </c:pt>
                <c:pt idx="14568">
                  <c:v>2212.2453609999998</c:v>
                </c:pt>
                <c:pt idx="14569">
                  <c:v>2212.485107</c:v>
                </c:pt>
                <c:pt idx="14570">
                  <c:v>2212.7250979999999</c:v>
                </c:pt>
                <c:pt idx="14571">
                  <c:v>2212.9648440000001</c:v>
                </c:pt>
                <c:pt idx="14572">
                  <c:v>2213.2048340000001</c:v>
                </c:pt>
                <c:pt idx="14573">
                  <c:v>2213.4448240000002</c:v>
                </c:pt>
                <c:pt idx="14574">
                  <c:v>2213.6848140000002</c:v>
                </c:pt>
                <c:pt idx="14575">
                  <c:v>2213.9248050000001</c:v>
                </c:pt>
                <c:pt idx="14576">
                  <c:v>2214.165039</c:v>
                </c:pt>
                <c:pt idx="14577">
                  <c:v>2214.4052729999999</c:v>
                </c:pt>
                <c:pt idx="14578">
                  <c:v>2214.6455080000001</c:v>
                </c:pt>
                <c:pt idx="14579">
                  <c:v>2214.8857419999999</c:v>
                </c:pt>
                <c:pt idx="14580">
                  <c:v>2215.1259770000001</c:v>
                </c:pt>
                <c:pt idx="14581">
                  <c:v>2215.3664549999999</c:v>
                </c:pt>
                <c:pt idx="14582">
                  <c:v>2215.6071780000002</c:v>
                </c:pt>
                <c:pt idx="14583">
                  <c:v>2215.8476559999999</c:v>
                </c:pt>
                <c:pt idx="14584">
                  <c:v>2216.088135</c:v>
                </c:pt>
                <c:pt idx="14585">
                  <c:v>2216.328857</c:v>
                </c:pt>
                <c:pt idx="14586">
                  <c:v>2216.5695799999999</c:v>
                </c:pt>
                <c:pt idx="14587">
                  <c:v>2216.8103030000002</c:v>
                </c:pt>
                <c:pt idx="14588">
                  <c:v>2217.0510250000002</c:v>
                </c:pt>
                <c:pt idx="14589">
                  <c:v>2217.2917480000001</c:v>
                </c:pt>
                <c:pt idx="14590">
                  <c:v>2217.5327149999998</c:v>
                </c:pt>
                <c:pt idx="14591">
                  <c:v>2217.773682</c:v>
                </c:pt>
                <c:pt idx="14592">
                  <c:v>2218.0146479999999</c:v>
                </c:pt>
                <c:pt idx="14593">
                  <c:v>2218.255615</c:v>
                </c:pt>
                <c:pt idx="14594">
                  <c:v>2218.4965820000002</c:v>
                </c:pt>
                <c:pt idx="14595">
                  <c:v>2218.7377929999998</c:v>
                </c:pt>
                <c:pt idx="14596">
                  <c:v>2218.9790039999998</c:v>
                </c:pt>
                <c:pt idx="14597">
                  <c:v>2219.2202149999998</c:v>
                </c:pt>
                <c:pt idx="14598">
                  <c:v>2219.4614259999998</c:v>
                </c:pt>
                <c:pt idx="14599">
                  <c:v>2219.7028810000002</c:v>
                </c:pt>
                <c:pt idx="14600">
                  <c:v>2219.9440920000002</c:v>
                </c:pt>
                <c:pt idx="14601">
                  <c:v>2220.185547</c:v>
                </c:pt>
                <c:pt idx="14602">
                  <c:v>2220.42749</c:v>
                </c:pt>
                <c:pt idx="14603">
                  <c:v>2220.6689449999999</c:v>
                </c:pt>
                <c:pt idx="14604">
                  <c:v>2220.9106449999999</c:v>
                </c:pt>
                <c:pt idx="14605">
                  <c:v>2221.1520999999998</c:v>
                </c:pt>
                <c:pt idx="14606">
                  <c:v>2221.3937989999999</c:v>
                </c:pt>
                <c:pt idx="14607">
                  <c:v>2221.6357419999999</c:v>
                </c:pt>
                <c:pt idx="14608">
                  <c:v>2221.8774410000001</c:v>
                </c:pt>
                <c:pt idx="14609">
                  <c:v>2222.119385</c:v>
                </c:pt>
                <c:pt idx="14610">
                  <c:v>2222.361328</c:v>
                </c:pt>
                <c:pt idx="14611">
                  <c:v>2222.6032709999999</c:v>
                </c:pt>
                <c:pt idx="14612">
                  <c:v>2222.8452149999998</c:v>
                </c:pt>
                <c:pt idx="14613">
                  <c:v>2223.0874020000001</c:v>
                </c:pt>
                <c:pt idx="14614">
                  <c:v>2223.329346</c:v>
                </c:pt>
                <c:pt idx="14615">
                  <c:v>2223.5715329999998</c:v>
                </c:pt>
                <c:pt idx="14616">
                  <c:v>2223.8139649999998</c:v>
                </c:pt>
                <c:pt idx="14617">
                  <c:v>2224.0561520000001</c:v>
                </c:pt>
                <c:pt idx="14618">
                  <c:v>2224.2985840000001</c:v>
                </c:pt>
                <c:pt idx="14619">
                  <c:v>2224.5407709999999</c:v>
                </c:pt>
                <c:pt idx="14620">
                  <c:v>2224.783203</c:v>
                </c:pt>
                <c:pt idx="14621">
                  <c:v>2225.0258789999998</c:v>
                </c:pt>
                <c:pt idx="14622">
                  <c:v>2225.2685550000001</c:v>
                </c:pt>
                <c:pt idx="14623">
                  <c:v>2225.5112300000001</c:v>
                </c:pt>
                <c:pt idx="14624">
                  <c:v>2225.7539059999999</c:v>
                </c:pt>
                <c:pt idx="14625">
                  <c:v>2225.9965820000002</c:v>
                </c:pt>
                <c:pt idx="14626">
                  <c:v>2226.2392580000001</c:v>
                </c:pt>
                <c:pt idx="14627">
                  <c:v>2226.4821780000002</c:v>
                </c:pt>
                <c:pt idx="14628">
                  <c:v>2226.7250979999999</c:v>
                </c:pt>
                <c:pt idx="14629">
                  <c:v>2226.968018</c:v>
                </c:pt>
                <c:pt idx="14630">
                  <c:v>2227.2109380000002</c:v>
                </c:pt>
                <c:pt idx="14631">
                  <c:v>2227.453857</c:v>
                </c:pt>
                <c:pt idx="14632">
                  <c:v>2227.6970209999999</c:v>
                </c:pt>
                <c:pt idx="14633">
                  <c:v>2227.9401859999998</c:v>
                </c:pt>
                <c:pt idx="14634">
                  <c:v>2228.1833499999998</c:v>
                </c:pt>
                <c:pt idx="14635">
                  <c:v>2228.4265140000002</c:v>
                </c:pt>
                <c:pt idx="14636">
                  <c:v>2228.669922</c:v>
                </c:pt>
                <c:pt idx="14637">
                  <c:v>2228.9133299999999</c:v>
                </c:pt>
                <c:pt idx="14638">
                  <c:v>2229.1564939999998</c:v>
                </c:pt>
                <c:pt idx="14639">
                  <c:v>2229.4001459999999</c:v>
                </c:pt>
                <c:pt idx="14640">
                  <c:v>2229.6435550000001</c:v>
                </c:pt>
                <c:pt idx="14641">
                  <c:v>2229.8872070000002</c:v>
                </c:pt>
                <c:pt idx="14642">
                  <c:v>2230.1311040000001</c:v>
                </c:pt>
                <c:pt idx="14643">
                  <c:v>2230.3747560000002</c:v>
                </c:pt>
                <c:pt idx="14644">
                  <c:v>2230.6184079999998</c:v>
                </c:pt>
                <c:pt idx="14645">
                  <c:v>2230.8620609999998</c:v>
                </c:pt>
                <c:pt idx="14646">
                  <c:v>2231.1059570000002</c:v>
                </c:pt>
                <c:pt idx="14647">
                  <c:v>2231.3498540000001</c:v>
                </c:pt>
                <c:pt idx="14648">
                  <c:v>2231.59375</c:v>
                </c:pt>
                <c:pt idx="14649">
                  <c:v>2231.8376459999999</c:v>
                </c:pt>
                <c:pt idx="14650">
                  <c:v>2232.0817870000001</c:v>
                </c:pt>
                <c:pt idx="14651">
                  <c:v>2232.3259280000002</c:v>
                </c:pt>
                <c:pt idx="14652">
                  <c:v>2232.570068</c:v>
                </c:pt>
                <c:pt idx="14653">
                  <c:v>2232.8142090000001</c:v>
                </c:pt>
                <c:pt idx="14654">
                  <c:v>2233.0585940000001</c:v>
                </c:pt>
                <c:pt idx="14655">
                  <c:v>2233.3027339999999</c:v>
                </c:pt>
                <c:pt idx="14656">
                  <c:v>2233.5471189999998</c:v>
                </c:pt>
                <c:pt idx="14657">
                  <c:v>2233.7915039999998</c:v>
                </c:pt>
                <c:pt idx="14658">
                  <c:v>2234.0361330000001</c:v>
                </c:pt>
                <c:pt idx="14659">
                  <c:v>2234.280518</c:v>
                </c:pt>
                <c:pt idx="14660">
                  <c:v>2234.5251459999999</c:v>
                </c:pt>
                <c:pt idx="14661">
                  <c:v>2234.7697750000002</c:v>
                </c:pt>
                <c:pt idx="14662">
                  <c:v>2235.0146479999999</c:v>
                </c:pt>
                <c:pt idx="14663">
                  <c:v>2235.2592770000001</c:v>
                </c:pt>
                <c:pt idx="14664">
                  <c:v>2235.5041500000002</c:v>
                </c:pt>
                <c:pt idx="14665">
                  <c:v>2235.7490229999999</c:v>
                </c:pt>
                <c:pt idx="14666">
                  <c:v>2235.9938959999999</c:v>
                </c:pt>
                <c:pt idx="14667">
                  <c:v>2236.2387699999999</c:v>
                </c:pt>
                <c:pt idx="14668">
                  <c:v>2236.4838869999999</c:v>
                </c:pt>
                <c:pt idx="14669">
                  <c:v>2236.7290039999998</c:v>
                </c:pt>
                <c:pt idx="14670">
                  <c:v>2236.9741210000002</c:v>
                </c:pt>
                <c:pt idx="14671">
                  <c:v>2237.2192380000001</c:v>
                </c:pt>
                <c:pt idx="14672">
                  <c:v>2237.4643550000001</c:v>
                </c:pt>
                <c:pt idx="14673">
                  <c:v>2237.7097170000002</c:v>
                </c:pt>
                <c:pt idx="14674">
                  <c:v>2237.955078</c:v>
                </c:pt>
                <c:pt idx="14675">
                  <c:v>2238.2004390000002</c:v>
                </c:pt>
                <c:pt idx="14676">
                  <c:v>2238.4458009999998</c:v>
                </c:pt>
                <c:pt idx="14677">
                  <c:v>2238.6914059999999</c:v>
                </c:pt>
                <c:pt idx="14678">
                  <c:v>2238.936768</c:v>
                </c:pt>
                <c:pt idx="14679">
                  <c:v>2239.1823730000001</c:v>
                </c:pt>
                <c:pt idx="14680">
                  <c:v>2239.4279790000001</c:v>
                </c:pt>
                <c:pt idx="14681">
                  <c:v>2239.673828</c:v>
                </c:pt>
                <c:pt idx="14682">
                  <c:v>2239.9196780000002</c:v>
                </c:pt>
                <c:pt idx="14683">
                  <c:v>2240.1655270000001</c:v>
                </c:pt>
                <c:pt idx="14684">
                  <c:v>2240.4113769999999</c:v>
                </c:pt>
                <c:pt idx="14685">
                  <c:v>2240.657471</c:v>
                </c:pt>
                <c:pt idx="14686">
                  <c:v>2240.9033199999999</c:v>
                </c:pt>
                <c:pt idx="14687">
                  <c:v>2241.149414</c:v>
                </c:pt>
                <c:pt idx="14688">
                  <c:v>2241.3955080000001</c:v>
                </c:pt>
                <c:pt idx="14689">
                  <c:v>2241.6416020000001</c:v>
                </c:pt>
                <c:pt idx="14690">
                  <c:v>2241.8876949999999</c:v>
                </c:pt>
                <c:pt idx="14691">
                  <c:v>2242.1340329999998</c:v>
                </c:pt>
                <c:pt idx="14692">
                  <c:v>2242.3803710000002</c:v>
                </c:pt>
                <c:pt idx="14693">
                  <c:v>2242.6267090000001</c:v>
                </c:pt>
                <c:pt idx="14694">
                  <c:v>2242.873047</c:v>
                </c:pt>
                <c:pt idx="14695">
                  <c:v>2243.119385</c:v>
                </c:pt>
                <c:pt idx="14696">
                  <c:v>2243.3659670000002</c:v>
                </c:pt>
                <c:pt idx="14697">
                  <c:v>2243.6125489999999</c:v>
                </c:pt>
                <c:pt idx="14698">
                  <c:v>2243.8591310000002</c:v>
                </c:pt>
                <c:pt idx="14699">
                  <c:v>2244.1059570000002</c:v>
                </c:pt>
                <c:pt idx="14700">
                  <c:v>2244.352539</c:v>
                </c:pt>
                <c:pt idx="14701">
                  <c:v>2244.599365</c:v>
                </c:pt>
                <c:pt idx="14702">
                  <c:v>2244.8464359999998</c:v>
                </c:pt>
                <c:pt idx="14703">
                  <c:v>2245.0932619999999</c:v>
                </c:pt>
                <c:pt idx="14704">
                  <c:v>2245.3403320000002</c:v>
                </c:pt>
                <c:pt idx="14705">
                  <c:v>2245.5874020000001</c:v>
                </c:pt>
                <c:pt idx="14706">
                  <c:v>2245.8344729999999</c:v>
                </c:pt>
                <c:pt idx="14707">
                  <c:v>2246.0815429999998</c:v>
                </c:pt>
                <c:pt idx="14708">
                  <c:v>2246.3286130000001</c:v>
                </c:pt>
                <c:pt idx="14709">
                  <c:v>2246.5759280000002</c:v>
                </c:pt>
                <c:pt idx="14710">
                  <c:v>2246.8229980000001</c:v>
                </c:pt>
                <c:pt idx="14711">
                  <c:v>2247.070557</c:v>
                </c:pt>
                <c:pt idx="14712">
                  <c:v>2247.3178710000002</c:v>
                </c:pt>
                <c:pt idx="14713">
                  <c:v>2247.5651859999998</c:v>
                </c:pt>
                <c:pt idx="14714">
                  <c:v>2247.8127439999998</c:v>
                </c:pt>
                <c:pt idx="14715">
                  <c:v>2248.0603030000002</c:v>
                </c:pt>
                <c:pt idx="14716">
                  <c:v>2248.3078609999998</c:v>
                </c:pt>
                <c:pt idx="14717">
                  <c:v>2248.555664</c:v>
                </c:pt>
                <c:pt idx="14718">
                  <c:v>2248.8032229999999</c:v>
                </c:pt>
                <c:pt idx="14719">
                  <c:v>2249.0510250000002</c:v>
                </c:pt>
                <c:pt idx="14720">
                  <c:v>2249.298828</c:v>
                </c:pt>
                <c:pt idx="14721">
                  <c:v>2249.5466310000002</c:v>
                </c:pt>
                <c:pt idx="14722">
                  <c:v>2249.794922</c:v>
                </c:pt>
                <c:pt idx="14723">
                  <c:v>2250.0429690000001</c:v>
                </c:pt>
                <c:pt idx="14724">
                  <c:v>2250.2907709999999</c:v>
                </c:pt>
                <c:pt idx="14725">
                  <c:v>2250.5390630000002</c:v>
                </c:pt>
                <c:pt idx="14726">
                  <c:v>2250.7871089999999</c:v>
                </c:pt>
                <c:pt idx="14727">
                  <c:v>2251.0354000000002</c:v>
                </c:pt>
                <c:pt idx="14728">
                  <c:v>2251.2836910000001</c:v>
                </c:pt>
                <c:pt idx="14729">
                  <c:v>2251.531982</c:v>
                </c:pt>
                <c:pt idx="14730">
                  <c:v>2251.7802729999999</c:v>
                </c:pt>
                <c:pt idx="14731">
                  <c:v>2252.0285640000002</c:v>
                </c:pt>
                <c:pt idx="14732">
                  <c:v>2252.2770999999998</c:v>
                </c:pt>
                <c:pt idx="14733">
                  <c:v>2252.525635</c:v>
                </c:pt>
                <c:pt idx="14734">
                  <c:v>2252.7741700000001</c:v>
                </c:pt>
                <c:pt idx="14735">
                  <c:v>2253.0229490000002</c:v>
                </c:pt>
                <c:pt idx="14736">
                  <c:v>2253.2714839999999</c:v>
                </c:pt>
                <c:pt idx="14737">
                  <c:v>2253.5202640000002</c:v>
                </c:pt>
                <c:pt idx="14738">
                  <c:v>2253.7690429999998</c:v>
                </c:pt>
                <c:pt idx="14739">
                  <c:v>2254.0180660000001</c:v>
                </c:pt>
                <c:pt idx="14740">
                  <c:v>2254.266846</c:v>
                </c:pt>
                <c:pt idx="14741">
                  <c:v>2254.5161130000001</c:v>
                </c:pt>
                <c:pt idx="14742">
                  <c:v>2254.7651369999999</c:v>
                </c:pt>
                <c:pt idx="14743">
                  <c:v>2255.0141600000002</c:v>
                </c:pt>
                <c:pt idx="14744">
                  <c:v>2255.2634280000002</c:v>
                </c:pt>
                <c:pt idx="14745">
                  <c:v>2255.5124510000001</c:v>
                </c:pt>
                <c:pt idx="14746">
                  <c:v>2255.7617190000001</c:v>
                </c:pt>
                <c:pt idx="14747">
                  <c:v>2256.0109859999998</c:v>
                </c:pt>
                <c:pt idx="14748">
                  <c:v>2256.2604980000001</c:v>
                </c:pt>
                <c:pt idx="14749">
                  <c:v>2256.5097660000001</c:v>
                </c:pt>
                <c:pt idx="14750">
                  <c:v>2256.7592770000001</c:v>
                </c:pt>
                <c:pt idx="14751">
                  <c:v>2257.008789</c:v>
                </c:pt>
                <c:pt idx="14752">
                  <c:v>2257.2583009999998</c:v>
                </c:pt>
                <c:pt idx="14753">
                  <c:v>2257.508057</c:v>
                </c:pt>
                <c:pt idx="14754">
                  <c:v>2257.7578130000002</c:v>
                </c:pt>
                <c:pt idx="14755">
                  <c:v>2258.007568</c:v>
                </c:pt>
                <c:pt idx="14756">
                  <c:v>2258.2573240000002</c:v>
                </c:pt>
                <c:pt idx="14757">
                  <c:v>2258.5070799999999</c:v>
                </c:pt>
                <c:pt idx="14758">
                  <c:v>2258.7570799999999</c:v>
                </c:pt>
                <c:pt idx="14759">
                  <c:v>2259.0070799999999</c:v>
                </c:pt>
                <c:pt idx="14760">
                  <c:v>2259.2570799999999</c:v>
                </c:pt>
                <c:pt idx="14761">
                  <c:v>2259.5073240000002</c:v>
                </c:pt>
                <c:pt idx="14762">
                  <c:v>2259.7573240000002</c:v>
                </c:pt>
                <c:pt idx="14763">
                  <c:v>2260.007568</c:v>
                </c:pt>
                <c:pt idx="14764">
                  <c:v>2260.2578130000002</c:v>
                </c:pt>
                <c:pt idx="14765">
                  <c:v>2260.508057</c:v>
                </c:pt>
                <c:pt idx="14766">
                  <c:v>2260.7585450000001</c:v>
                </c:pt>
                <c:pt idx="14767">
                  <c:v>2261.008789</c:v>
                </c:pt>
                <c:pt idx="14768">
                  <c:v>2261.2592770000001</c:v>
                </c:pt>
                <c:pt idx="14769">
                  <c:v>2261.5097660000001</c:v>
                </c:pt>
                <c:pt idx="14770">
                  <c:v>2261.7604980000001</c:v>
                </c:pt>
                <c:pt idx="14771">
                  <c:v>2262.0109859999998</c:v>
                </c:pt>
                <c:pt idx="14772">
                  <c:v>2262.2617190000001</c:v>
                </c:pt>
                <c:pt idx="14773">
                  <c:v>2262.5124510000001</c:v>
                </c:pt>
                <c:pt idx="14774">
                  <c:v>2262.7631839999999</c:v>
                </c:pt>
                <c:pt idx="14775">
                  <c:v>2263.0141600000002</c:v>
                </c:pt>
                <c:pt idx="14776">
                  <c:v>2263.2651369999999</c:v>
                </c:pt>
                <c:pt idx="14777">
                  <c:v>2263.5158689999998</c:v>
                </c:pt>
                <c:pt idx="14778">
                  <c:v>2263.7670899999998</c:v>
                </c:pt>
                <c:pt idx="14779">
                  <c:v>2264.0180660000001</c:v>
                </c:pt>
                <c:pt idx="14780">
                  <c:v>2264.2692870000001</c:v>
                </c:pt>
                <c:pt idx="14781">
                  <c:v>2264.5207519999999</c:v>
                </c:pt>
                <c:pt idx="14782">
                  <c:v>2264.7719729999999</c:v>
                </c:pt>
                <c:pt idx="14783">
                  <c:v>2265.023193</c:v>
                </c:pt>
                <c:pt idx="14784">
                  <c:v>2265.274414</c:v>
                </c:pt>
                <c:pt idx="14785">
                  <c:v>2265.5258789999998</c:v>
                </c:pt>
                <c:pt idx="14786">
                  <c:v>2265.7773440000001</c:v>
                </c:pt>
                <c:pt idx="14787">
                  <c:v>2266.0288089999999</c:v>
                </c:pt>
                <c:pt idx="14788">
                  <c:v>2266.280518</c:v>
                </c:pt>
                <c:pt idx="14789">
                  <c:v>2266.531982</c:v>
                </c:pt>
                <c:pt idx="14790">
                  <c:v>2266.7836910000001</c:v>
                </c:pt>
                <c:pt idx="14791">
                  <c:v>2267.0356449999999</c:v>
                </c:pt>
                <c:pt idx="14792">
                  <c:v>2267.2873540000001</c:v>
                </c:pt>
                <c:pt idx="14793">
                  <c:v>2267.5390630000002</c:v>
                </c:pt>
                <c:pt idx="14794">
                  <c:v>2267.7910160000001</c:v>
                </c:pt>
                <c:pt idx="14795">
                  <c:v>2268.0429690000001</c:v>
                </c:pt>
                <c:pt idx="14796">
                  <c:v>2268.2951659999999</c:v>
                </c:pt>
                <c:pt idx="14797">
                  <c:v>2268.5471189999998</c:v>
                </c:pt>
                <c:pt idx="14798">
                  <c:v>2268.7993160000001</c:v>
                </c:pt>
                <c:pt idx="14799">
                  <c:v>2269.0515140000002</c:v>
                </c:pt>
                <c:pt idx="14800">
                  <c:v>2269.303711</c:v>
                </c:pt>
                <c:pt idx="14801">
                  <c:v>2269.5561520000001</c:v>
                </c:pt>
                <c:pt idx="14802">
                  <c:v>2269.8085940000001</c:v>
                </c:pt>
                <c:pt idx="14803">
                  <c:v>2270.0610350000002</c:v>
                </c:pt>
                <c:pt idx="14804">
                  <c:v>2270.3134770000001</c:v>
                </c:pt>
                <c:pt idx="14805">
                  <c:v>2270.5659179999998</c:v>
                </c:pt>
                <c:pt idx="14806">
                  <c:v>2270.8186040000001</c:v>
                </c:pt>
                <c:pt idx="14807">
                  <c:v>2271.071289</c:v>
                </c:pt>
                <c:pt idx="14808">
                  <c:v>2271.3239749999998</c:v>
                </c:pt>
                <c:pt idx="14809">
                  <c:v>2271.5766600000002</c:v>
                </c:pt>
                <c:pt idx="14810">
                  <c:v>2271.8295899999998</c:v>
                </c:pt>
                <c:pt idx="14811">
                  <c:v>2272.0822750000002</c:v>
                </c:pt>
                <c:pt idx="14812">
                  <c:v>2272.3352049999999</c:v>
                </c:pt>
                <c:pt idx="14813">
                  <c:v>2272.588135</c:v>
                </c:pt>
                <c:pt idx="14814">
                  <c:v>2272.8413089999999</c:v>
                </c:pt>
                <c:pt idx="14815">
                  <c:v>2273.094482</c:v>
                </c:pt>
                <c:pt idx="14816">
                  <c:v>2273.3474120000001</c:v>
                </c:pt>
                <c:pt idx="14817">
                  <c:v>2273.6008299999999</c:v>
                </c:pt>
                <c:pt idx="14818">
                  <c:v>2273.8540039999998</c:v>
                </c:pt>
                <c:pt idx="14819">
                  <c:v>2274.1071780000002</c:v>
                </c:pt>
                <c:pt idx="14820">
                  <c:v>2274.360596</c:v>
                </c:pt>
                <c:pt idx="14821">
                  <c:v>2274.6142580000001</c:v>
                </c:pt>
                <c:pt idx="14822">
                  <c:v>2274.8679200000001</c:v>
                </c:pt>
                <c:pt idx="14823">
                  <c:v>2275.1213379999999</c:v>
                </c:pt>
                <c:pt idx="14824">
                  <c:v>2275.375</c:v>
                </c:pt>
                <c:pt idx="14825">
                  <c:v>2275.6286620000001</c:v>
                </c:pt>
                <c:pt idx="14826">
                  <c:v>2275.8823240000002</c:v>
                </c:pt>
                <c:pt idx="14827">
                  <c:v>2276.1359859999998</c:v>
                </c:pt>
                <c:pt idx="14828">
                  <c:v>2276.389893</c:v>
                </c:pt>
                <c:pt idx="14829">
                  <c:v>2276.6437989999999</c:v>
                </c:pt>
                <c:pt idx="14830">
                  <c:v>2276.8977049999999</c:v>
                </c:pt>
                <c:pt idx="14831">
                  <c:v>2277.1516109999998</c:v>
                </c:pt>
                <c:pt idx="14832">
                  <c:v>2277.4057619999999</c:v>
                </c:pt>
                <c:pt idx="14833">
                  <c:v>2277.6599120000001</c:v>
                </c:pt>
                <c:pt idx="14834">
                  <c:v>2277.9140630000002</c:v>
                </c:pt>
                <c:pt idx="14835">
                  <c:v>2278.1682129999999</c:v>
                </c:pt>
                <c:pt idx="14836">
                  <c:v>2278.422607</c:v>
                </c:pt>
                <c:pt idx="14837">
                  <c:v>2278.6767580000001</c:v>
                </c:pt>
                <c:pt idx="14838">
                  <c:v>2278.9311520000001</c:v>
                </c:pt>
                <c:pt idx="14839">
                  <c:v>2279.1857909999999</c:v>
                </c:pt>
                <c:pt idx="14840">
                  <c:v>2279.4401859999998</c:v>
                </c:pt>
                <c:pt idx="14841">
                  <c:v>2279.695068</c:v>
                </c:pt>
                <c:pt idx="14842">
                  <c:v>2279.9497070000002</c:v>
                </c:pt>
                <c:pt idx="14843">
                  <c:v>2280.204346</c:v>
                </c:pt>
                <c:pt idx="14844">
                  <c:v>2280.4589839999999</c:v>
                </c:pt>
                <c:pt idx="14845">
                  <c:v>2280.7138669999999</c:v>
                </c:pt>
                <c:pt idx="14846">
                  <c:v>2280.96875</c:v>
                </c:pt>
                <c:pt idx="14847">
                  <c:v>2281.2236330000001</c:v>
                </c:pt>
                <c:pt idx="14848">
                  <c:v>2281.4785160000001</c:v>
                </c:pt>
                <c:pt idx="14849">
                  <c:v>2281.733643</c:v>
                </c:pt>
                <c:pt idx="14850">
                  <c:v>2281.9885250000002</c:v>
                </c:pt>
                <c:pt idx="14851">
                  <c:v>2282.2436520000001</c:v>
                </c:pt>
                <c:pt idx="14852">
                  <c:v>2282.4990229999999</c:v>
                </c:pt>
                <c:pt idx="14853">
                  <c:v>2282.7541500000002</c:v>
                </c:pt>
                <c:pt idx="14854">
                  <c:v>2283.0095209999999</c:v>
                </c:pt>
                <c:pt idx="14855">
                  <c:v>2283.264893</c:v>
                </c:pt>
                <c:pt idx="14856">
                  <c:v>2283.5202640000002</c:v>
                </c:pt>
                <c:pt idx="14857">
                  <c:v>2283.775635</c:v>
                </c:pt>
                <c:pt idx="14858">
                  <c:v>2284.03125</c:v>
                </c:pt>
                <c:pt idx="14859">
                  <c:v>2284.286865</c:v>
                </c:pt>
                <c:pt idx="14860">
                  <c:v>2284.5424800000001</c:v>
                </c:pt>
                <c:pt idx="14861">
                  <c:v>2284.7983399999998</c:v>
                </c:pt>
                <c:pt idx="14862">
                  <c:v>2285.0541990000002</c:v>
                </c:pt>
                <c:pt idx="14863">
                  <c:v>2285.3100589999999</c:v>
                </c:pt>
                <c:pt idx="14864">
                  <c:v>2285.5659179999998</c:v>
                </c:pt>
                <c:pt idx="14865">
                  <c:v>2285.8217770000001</c:v>
                </c:pt>
                <c:pt idx="14866">
                  <c:v>2286.0778810000002</c:v>
                </c:pt>
                <c:pt idx="14867">
                  <c:v>2286.33374</c:v>
                </c:pt>
                <c:pt idx="14868">
                  <c:v>2286.5898440000001</c:v>
                </c:pt>
                <c:pt idx="14869">
                  <c:v>2286.8461910000001</c:v>
                </c:pt>
                <c:pt idx="14870">
                  <c:v>2287.1022950000001</c:v>
                </c:pt>
                <c:pt idx="14871">
                  <c:v>2287.358643</c:v>
                </c:pt>
                <c:pt idx="14872">
                  <c:v>2287.61499</c:v>
                </c:pt>
                <c:pt idx="14873">
                  <c:v>2287.8713379999999</c:v>
                </c:pt>
                <c:pt idx="14874">
                  <c:v>2288.1276859999998</c:v>
                </c:pt>
                <c:pt idx="14875">
                  <c:v>2288.3842770000001</c:v>
                </c:pt>
                <c:pt idx="14876">
                  <c:v>2288.6408689999998</c:v>
                </c:pt>
                <c:pt idx="14877">
                  <c:v>2288.897461</c:v>
                </c:pt>
                <c:pt idx="14878">
                  <c:v>2289.1540530000002</c:v>
                </c:pt>
                <c:pt idx="14879">
                  <c:v>2289.4108890000002</c:v>
                </c:pt>
                <c:pt idx="14880">
                  <c:v>2289.6677249999998</c:v>
                </c:pt>
                <c:pt idx="14881">
                  <c:v>2289.9248050000001</c:v>
                </c:pt>
                <c:pt idx="14882">
                  <c:v>2290.1816410000001</c:v>
                </c:pt>
                <c:pt idx="14883">
                  <c:v>2290.4384770000001</c:v>
                </c:pt>
                <c:pt idx="14884">
                  <c:v>2290.695557</c:v>
                </c:pt>
                <c:pt idx="14885">
                  <c:v>2290.9526369999999</c:v>
                </c:pt>
                <c:pt idx="14886">
                  <c:v>2291.2097170000002</c:v>
                </c:pt>
                <c:pt idx="14887">
                  <c:v>2291.4670409999999</c:v>
                </c:pt>
                <c:pt idx="14888">
                  <c:v>2291.724365</c:v>
                </c:pt>
                <c:pt idx="14889">
                  <c:v>2291.9816890000002</c:v>
                </c:pt>
                <c:pt idx="14890">
                  <c:v>2292.2390140000002</c:v>
                </c:pt>
                <c:pt idx="14891">
                  <c:v>2292.4963379999999</c:v>
                </c:pt>
                <c:pt idx="14892">
                  <c:v>2292.7539059999999</c:v>
                </c:pt>
                <c:pt idx="14893">
                  <c:v>2293.0114749999998</c:v>
                </c:pt>
                <c:pt idx="14894">
                  <c:v>2293.2690429999998</c:v>
                </c:pt>
                <c:pt idx="14895">
                  <c:v>2293.5266109999998</c:v>
                </c:pt>
                <c:pt idx="14896">
                  <c:v>2293.7844239999999</c:v>
                </c:pt>
                <c:pt idx="14897">
                  <c:v>2294.0422359999998</c:v>
                </c:pt>
                <c:pt idx="14898">
                  <c:v>2294.3000489999999</c:v>
                </c:pt>
                <c:pt idx="14899">
                  <c:v>2294.5578609999998</c:v>
                </c:pt>
                <c:pt idx="14900">
                  <c:v>2294.8159179999998</c:v>
                </c:pt>
                <c:pt idx="14901">
                  <c:v>2295.0739749999998</c:v>
                </c:pt>
                <c:pt idx="14902">
                  <c:v>2295.3322750000002</c:v>
                </c:pt>
                <c:pt idx="14903">
                  <c:v>2295.5903320000002</c:v>
                </c:pt>
                <c:pt idx="14904">
                  <c:v>2295.8483890000002</c:v>
                </c:pt>
                <c:pt idx="14905">
                  <c:v>2296.1066890000002</c:v>
                </c:pt>
                <c:pt idx="14906">
                  <c:v>2296.36499</c:v>
                </c:pt>
                <c:pt idx="14907">
                  <c:v>2296.6232909999999</c:v>
                </c:pt>
                <c:pt idx="14908">
                  <c:v>2296.881836</c:v>
                </c:pt>
                <c:pt idx="14909">
                  <c:v>2297.1401369999999</c:v>
                </c:pt>
                <c:pt idx="14910">
                  <c:v>2297.398682</c:v>
                </c:pt>
                <c:pt idx="14911">
                  <c:v>2297.6572270000001</c:v>
                </c:pt>
                <c:pt idx="14912">
                  <c:v>2297.9160160000001</c:v>
                </c:pt>
                <c:pt idx="14913">
                  <c:v>2298.1748050000001</c:v>
                </c:pt>
                <c:pt idx="14914">
                  <c:v>2298.4333499999998</c:v>
                </c:pt>
                <c:pt idx="14915">
                  <c:v>2298.6923830000001</c:v>
                </c:pt>
                <c:pt idx="14916">
                  <c:v>2298.951172</c:v>
                </c:pt>
                <c:pt idx="14917">
                  <c:v>2299.2102049999999</c:v>
                </c:pt>
                <c:pt idx="14918">
                  <c:v>2299.4689939999998</c:v>
                </c:pt>
                <c:pt idx="14919">
                  <c:v>2299.7280270000001</c:v>
                </c:pt>
                <c:pt idx="14920">
                  <c:v>2299.9873050000001</c:v>
                </c:pt>
                <c:pt idx="14921">
                  <c:v>2300.2465820000002</c:v>
                </c:pt>
                <c:pt idx="14922">
                  <c:v>2300.5058589999999</c:v>
                </c:pt>
                <c:pt idx="14923">
                  <c:v>2300.7651369999999</c:v>
                </c:pt>
                <c:pt idx="14924">
                  <c:v>2301.024414</c:v>
                </c:pt>
                <c:pt idx="14925">
                  <c:v>2301.2839359999998</c:v>
                </c:pt>
                <c:pt idx="14926">
                  <c:v>2301.5434570000002</c:v>
                </c:pt>
                <c:pt idx="14927">
                  <c:v>2301.8029790000001</c:v>
                </c:pt>
                <c:pt idx="14928">
                  <c:v>2302.0625</c:v>
                </c:pt>
                <c:pt idx="14929">
                  <c:v>2302.3220209999999</c:v>
                </c:pt>
                <c:pt idx="14930">
                  <c:v>2302.5817870000001</c:v>
                </c:pt>
                <c:pt idx="14931">
                  <c:v>2302.8415530000002</c:v>
                </c:pt>
                <c:pt idx="14932">
                  <c:v>2303.101318</c:v>
                </c:pt>
                <c:pt idx="14933">
                  <c:v>2303.361328</c:v>
                </c:pt>
                <c:pt idx="14934">
                  <c:v>2303.6210940000001</c:v>
                </c:pt>
                <c:pt idx="14935">
                  <c:v>2303.8811040000001</c:v>
                </c:pt>
                <c:pt idx="14936">
                  <c:v>2304.141357</c:v>
                </c:pt>
                <c:pt idx="14937">
                  <c:v>2304.4013669999999</c:v>
                </c:pt>
                <c:pt idx="14938">
                  <c:v>2304.6616210000002</c:v>
                </c:pt>
                <c:pt idx="14939">
                  <c:v>2304.9216310000002</c:v>
                </c:pt>
                <c:pt idx="14940">
                  <c:v>2305.1821289999998</c:v>
                </c:pt>
                <c:pt idx="14941">
                  <c:v>2305.4426269999999</c:v>
                </c:pt>
                <c:pt idx="14942">
                  <c:v>2305.703125</c:v>
                </c:pt>
                <c:pt idx="14943">
                  <c:v>2305.9633789999998</c:v>
                </c:pt>
                <c:pt idx="14944">
                  <c:v>2306.2241210000002</c:v>
                </c:pt>
                <c:pt idx="14945">
                  <c:v>2306.4846189999998</c:v>
                </c:pt>
                <c:pt idx="14946">
                  <c:v>2306.7451169999999</c:v>
                </c:pt>
                <c:pt idx="14947">
                  <c:v>2307.0058589999999</c:v>
                </c:pt>
                <c:pt idx="14948">
                  <c:v>2307.2666020000001</c:v>
                </c:pt>
                <c:pt idx="14949">
                  <c:v>2307.5275879999999</c:v>
                </c:pt>
                <c:pt idx="14950">
                  <c:v>2307.7883299999999</c:v>
                </c:pt>
                <c:pt idx="14951">
                  <c:v>2308.0493160000001</c:v>
                </c:pt>
                <c:pt idx="14952">
                  <c:v>2308.3103030000002</c:v>
                </c:pt>
                <c:pt idx="14953">
                  <c:v>2308.571289</c:v>
                </c:pt>
                <c:pt idx="14954">
                  <c:v>2308.8325199999999</c:v>
                </c:pt>
                <c:pt idx="14955">
                  <c:v>2309.0935060000002</c:v>
                </c:pt>
                <c:pt idx="14956">
                  <c:v>2309.3547359999998</c:v>
                </c:pt>
                <c:pt idx="14957">
                  <c:v>2309.616211</c:v>
                </c:pt>
                <c:pt idx="14958">
                  <c:v>2309.8774410000001</c:v>
                </c:pt>
                <c:pt idx="14959">
                  <c:v>2310.1389159999999</c:v>
                </c:pt>
                <c:pt idx="14960">
                  <c:v>2310.4003910000001</c:v>
                </c:pt>
                <c:pt idx="14961">
                  <c:v>2310.6621089999999</c:v>
                </c:pt>
                <c:pt idx="14962">
                  <c:v>2310.9235840000001</c:v>
                </c:pt>
                <c:pt idx="14963">
                  <c:v>2311.1853030000002</c:v>
                </c:pt>
                <c:pt idx="14964">
                  <c:v>2311.4470209999999</c:v>
                </c:pt>
                <c:pt idx="14965">
                  <c:v>2311.70874</c:v>
                </c:pt>
                <c:pt idx="14966">
                  <c:v>2311.970703</c:v>
                </c:pt>
                <c:pt idx="14967">
                  <c:v>2312.232422</c:v>
                </c:pt>
                <c:pt idx="14968">
                  <c:v>2312.494385</c:v>
                </c:pt>
                <c:pt idx="14969">
                  <c:v>2312.7563479999999</c:v>
                </c:pt>
                <c:pt idx="14970">
                  <c:v>2313.0185550000001</c:v>
                </c:pt>
                <c:pt idx="14971">
                  <c:v>2313.280518</c:v>
                </c:pt>
                <c:pt idx="14972">
                  <c:v>2313.5427249999998</c:v>
                </c:pt>
                <c:pt idx="14973">
                  <c:v>2313.804932</c:v>
                </c:pt>
                <c:pt idx="14974">
                  <c:v>2314.0673830000001</c:v>
                </c:pt>
                <c:pt idx="14975">
                  <c:v>2314.3295899999998</c:v>
                </c:pt>
                <c:pt idx="14976">
                  <c:v>2314.5920409999999</c:v>
                </c:pt>
                <c:pt idx="14977">
                  <c:v>2314.8544919999999</c:v>
                </c:pt>
                <c:pt idx="14978">
                  <c:v>2315.116943</c:v>
                </c:pt>
                <c:pt idx="14979">
                  <c:v>2315.3796390000002</c:v>
                </c:pt>
                <c:pt idx="14980">
                  <c:v>2315.6423340000001</c:v>
                </c:pt>
                <c:pt idx="14981">
                  <c:v>2315.9052729999999</c:v>
                </c:pt>
                <c:pt idx="14982">
                  <c:v>2316.1679690000001</c:v>
                </c:pt>
                <c:pt idx="14983">
                  <c:v>2316.4309079999998</c:v>
                </c:pt>
                <c:pt idx="14984">
                  <c:v>2316.6938479999999</c:v>
                </c:pt>
                <c:pt idx="14985">
                  <c:v>2316.9567870000001</c:v>
                </c:pt>
                <c:pt idx="14986">
                  <c:v>2317.2197270000001</c:v>
                </c:pt>
                <c:pt idx="14987">
                  <c:v>2317.4826659999999</c:v>
                </c:pt>
                <c:pt idx="14988">
                  <c:v>2317.7458499999998</c:v>
                </c:pt>
                <c:pt idx="14989">
                  <c:v>2318.0090329999998</c:v>
                </c:pt>
                <c:pt idx="14990">
                  <c:v>2318.272461</c:v>
                </c:pt>
                <c:pt idx="14991">
                  <c:v>2318.5356449999999</c:v>
                </c:pt>
                <c:pt idx="14992">
                  <c:v>2318.7990719999998</c:v>
                </c:pt>
                <c:pt idx="14993">
                  <c:v>2319.0625</c:v>
                </c:pt>
                <c:pt idx="14994">
                  <c:v>2319.3259280000002</c:v>
                </c:pt>
                <c:pt idx="14995">
                  <c:v>2319.5893550000001</c:v>
                </c:pt>
                <c:pt idx="14996">
                  <c:v>2319.8530270000001</c:v>
                </c:pt>
                <c:pt idx="14997">
                  <c:v>2320.1166990000002</c:v>
                </c:pt>
                <c:pt idx="14998">
                  <c:v>2320.3803710000002</c:v>
                </c:pt>
                <c:pt idx="14999">
                  <c:v>2320.6442870000001</c:v>
                </c:pt>
                <c:pt idx="15000">
                  <c:v>2320.908203</c:v>
                </c:pt>
                <c:pt idx="15001">
                  <c:v>2321.1723630000001</c:v>
                </c:pt>
                <c:pt idx="15002">
                  <c:v>2321.436279</c:v>
                </c:pt>
                <c:pt idx="15003">
                  <c:v>2321.7001949999999</c:v>
                </c:pt>
                <c:pt idx="15004">
                  <c:v>2321.9643550000001</c:v>
                </c:pt>
                <c:pt idx="15005">
                  <c:v>2322.2285160000001</c:v>
                </c:pt>
                <c:pt idx="15006">
                  <c:v>2322.4926759999998</c:v>
                </c:pt>
                <c:pt idx="15007">
                  <c:v>2322.7570799999999</c:v>
                </c:pt>
                <c:pt idx="15008">
                  <c:v>2323.02124</c:v>
                </c:pt>
                <c:pt idx="15009">
                  <c:v>2323.2856449999999</c:v>
                </c:pt>
                <c:pt idx="15010">
                  <c:v>2323.5500489999999</c:v>
                </c:pt>
                <c:pt idx="15011">
                  <c:v>2323.8146969999998</c:v>
                </c:pt>
                <c:pt idx="15012">
                  <c:v>2324.0791020000001</c:v>
                </c:pt>
                <c:pt idx="15013">
                  <c:v>2324.34375</c:v>
                </c:pt>
                <c:pt idx="15014">
                  <c:v>2324.608643</c:v>
                </c:pt>
                <c:pt idx="15015">
                  <c:v>2324.8732909999999</c:v>
                </c:pt>
                <c:pt idx="15016">
                  <c:v>2325.1381839999999</c:v>
                </c:pt>
                <c:pt idx="15017">
                  <c:v>2325.4028320000002</c:v>
                </c:pt>
                <c:pt idx="15018">
                  <c:v>2325.6679690000001</c:v>
                </c:pt>
                <c:pt idx="15019">
                  <c:v>2325.9328609999998</c:v>
                </c:pt>
                <c:pt idx="15020">
                  <c:v>2326.1979980000001</c:v>
                </c:pt>
                <c:pt idx="15021">
                  <c:v>2326.4633789999998</c:v>
                </c:pt>
                <c:pt idx="15022">
                  <c:v>2326.7285160000001</c:v>
                </c:pt>
                <c:pt idx="15023">
                  <c:v>2326.9936520000001</c:v>
                </c:pt>
                <c:pt idx="15024">
                  <c:v>2327.2590329999998</c:v>
                </c:pt>
                <c:pt idx="15025">
                  <c:v>2327.524414</c:v>
                </c:pt>
                <c:pt idx="15026">
                  <c:v>2327.7897950000001</c:v>
                </c:pt>
                <c:pt idx="15027">
                  <c:v>2328.0551759999998</c:v>
                </c:pt>
                <c:pt idx="15028">
                  <c:v>2328.3208009999998</c:v>
                </c:pt>
                <c:pt idx="15029">
                  <c:v>2328.5864259999998</c:v>
                </c:pt>
                <c:pt idx="15030">
                  <c:v>2328.8520509999998</c:v>
                </c:pt>
                <c:pt idx="15031">
                  <c:v>2329.1176759999998</c:v>
                </c:pt>
                <c:pt idx="15032">
                  <c:v>2329.3835450000001</c:v>
                </c:pt>
                <c:pt idx="15033">
                  <c:v>2329.649414</c:v>
                </c:pt>
                <c:pt idx="15034">
                  <c:v>2329.9152829999998</c:v>
                </c:pt>
                <c:pt idx="15035">
                  <c:v>2330.1811520000001</c:v>
                </c:pt>
                <c:pt idx="15036">
                  <c:v>2330.4472660000001</c:v>
                </c:pt>
                <c:pt idx="15037">
                  <c:v>2330.7133789999998</c:v>
                </c:pt>
                <c:pt idx="15038">
                  <c:v>2330.9794919999999</c:v>
                </c:pt>
                <c:pt idx="15039">
                  <c:v>2331.2456050000001</c:v>
                </c:pt>
                <c:pt idx="15040">
                  <c:v>2331.5119629999999</c:v>
                </c:pt>
                <c:pt idx="15041">
                  <c:v>2331.7785640000002</c:v>
                </c:pt>
                <c:pt idx="15042">
                  <c:v>2332.044922</c:v>
                </c:pt>
                <c:pt idx="15043">
                  <c:v>2332.311279</c:v>
                </c:pt>
                <c:pt idx="15044">
                  <c:v>2332.5778810000002</c:v>
                </c:pt>
                <c:pt idx="15045">
                  <c:v>2332.844482</c:v>
                </c:pt>
                <c:pt idx="15046">
                  <c:v>2333.1110840000001</c:v>
                </c:pt>
                <c:pt idx="15047">
                  <c:v>2333.3776859999998</c:v>
                </c:pt>
                <c:pt idx="15048">
                  <c:v>2333.6445309999999</c:v>
                </c:pt>
                <c:pt idx="15049">
                  <c:v>2333.9113769999999</c:v>
                </c:pt>
                <c:pt idx="15050">
                  <c:v>2334.1782229999999</c:v>
                </c:pt>
                <c:pt idx="15051">
                  <c:v>2334.445068</c:v>
                </c:pt>
                <c:pt idx="15052">
                  <c:v>2334.7121579999998</c:v>
                </c:pt>
                <c:pt idx="15053">
                  <c:v>2334.9792480000001</c:v>
                </c:pt>
                <c:pt idx="15054">
                  <c:v>2335.2463379999999</c:v>
                </c:pt>
                <c:pt idx="15055">
                  <c:v>2335.5134280000002</c:v>
                </c:pt>
                <c:pt idx="15056">
                  <c:v>2335.7807619999999</c:v>
                </c:pt>
                <c:pt idx="15057">
                  <c:v>2336.0478520000001</c:v>
                </c:pt>
                <c:pt idx="15058">
                  <c:v>2336.3154300000001</c:v>
                </c:pt>
                <c:pt idx="15059">
                  <c:v>2336.5827640000002</c:v>
                </c:pt>
                <c:pt idx="15060">
                  <c:v>2336.8503420000002</c:v>
                </c:pt>
                <c:pt idx="15061">
                  <c:v>2337.1179200000001</c:v>
                </c:pt>
                <c:pt idx="15062">
                  <c:v>2337.3857419999999</c:v>
                </c:pt>
                <c:pt idx="15063">
                  <c:v>2337.6533199999999</c:v>
                </c:pt>
                <c:pt idx="15064">
                  <c:v>2337.921143</c:v>
                </c:pt>
                <c:pt idx="15065">
                  <c:v>2338.188721</c:v>
                </c:pt>
                <c:pt idx="15066">
                  <c:v>2338.4567870000001</c:v>
                </c:pt>
                <c:pt idx="15067">
                  <c:v>2338.7246089999999</c:v>
                </c:pt>
                <c:pt idx="15068">
                  <c:v>2338.9926759999998</c:v>
                </c:pt>
                <c:pt idx="15069">
                  <c:v>2339.2604980000001</c:v>
                </c:pt>
                <c:pt idx="15070">
                  <c:v>2339.5288089999999</c:v>
                </c:pt>
                <c:pt idx="15071">
                  <c:v>2339.796875</c:v>
                </c:pt>
                <c:pt idx="15072">
                  <c:v>2340.0651859999998</c:v>
                </c:pt>
                <c:pt idx="15073">
                  <c:v>2340.3332519999999</c:v>
                </c:pt>
                <c:pt idx="15074">
                  <c:v>2340.601807</c:v>
                </c:pt>
                <c:pt idx="15075">
                  <c:v>2340.8701169999999</c:v>
                </c:pt>
                <c:pt idx="15076">
                  <c:v>2341.138672</c:v>
                </c:pt>
                <c:pt idx="15077">
                  <c:v>2341.406982</c:v>
                </c:pt>
                <c:pt idx="15078">
                  <c:v>2341.6757809999999</c:v>
                </c:pt>
                <c:pt idx="15079">
                  <c:v>2341.944336</c:v>
                </c:pt>
                <c:pt idx="15080">
                  <c:v>2342.213135</c:v>
                </c:pt>
                <c:pt idx="15081">
                  <c:v>2342.4821780000002</c:v>
                </c:pt>
                <c:pt idx="15082">
                  <c:v>2342.7509770000001</c:v>
                </c:pt>
                <c:pt idx="15083">
                  <c:v>2343.0197750000002</c:v>
                </c:pt>
                <c:pt idx="15084">
                  <c:v>2343.288818</c:v>
                </c:pt>
                <c:pt idx="15085">
                  <c:v>2343.5578609999998</c:v>
                </c:pt>
                <c:pt idx="15086">
                  <c:v>2343.826904</c:v>
                </c:pt>
                <c:pt idx="15087">
                  <c:v>2344.0959469999998</c:v>
                </c:pt>
                <c:pt idx="15088">
                  <c:v>2344.3652339999999</c:v>
                </c:pt>
                <c:pt idx="15089">
                  <c:v>2344.6345209999999</c:v>
                </c:pt>
                <c:pt idx="15090">
                  <c:v>2344.9038089999999</c:v>
                </c:pt>
                <c:pt idx="15091">
                  <c:v>2345.1733399999998</c:v>
                </c:pt>
                <c:pt idx="15092">
                  <c:v>2345.4426269999999</c:v>
                </c:pt>
                <c:pt idx="15093">
                  <c:v>2345.7121579999998</c:v>
                </c:pt>
                <c:pt idx="15094">
                  <c:v>2345.9816890000002</c:v>
                </c:pt>
                <c:pt idx="15095">
                  <c:v>2346.2514649999998</c:v>
                </c:pt>
                <c:pt idx="15096">
                  <c:v>2346.52124</c:v>
                </c:pt>
                <c:pt idx="15097">
                  <c:v>2346.7907709999999</c:v>
                </c:pt>
                <c:pt idx="15098">
                  <c:v>2347.0607909999999</c:v>
                </c:pt>
                <c:pt idx="15099">
                  <c:v>2347.3305660000001</c:v>
                </c:pt>
                <c:pt idx="15100">
                  <c:v>2347.600586</c:v>
                </c:pt>
                <c:pt idx="15101">
                  <c:v>2347.8708499999998</c:v>
                </c:pt>
                <c:pt idx="15102">
                  <c:v>2348.1408689999998</c:v>
                </c:pt>
                <c:pt idx="15103">
                  <c:v>2348.4111330000001</c:v>
                </c:pt>
                <c:pt idx="15104">
                  <c:v>2348.6811520000001</c:v>
                </c:pt>
                <c:pt idx="15105">
                  <c:v>2348.9514159999999</c:v>
                </c:pt>
                <c:pt idx="15106">
                  <c:v>2349.2219239999999</c:v>
                </c:pt>
                <c:pt idx="15107">
                  <c:v>2349.4921880000002</c:v>
                </c:pt>
                <c:pt idx="15108">
                  <c:v>2349.7626949999999</c:v>
                </c:pt>
                <c:pt idx="15109">
                  <c:v>2350.033203</c:v>
                </c:pt>
                <c:pt idx="15110">
                  <c:v>2350.303711</c:v>
                </c:pt>
                <c:pt idx="15111">
                  <c:v>2350.5744629999999</c:v>
                </c:pt>
                <c:pt idx="15112">
                  <c:v>2350.844971</c:v>
                </c:pt>
                <c:pt idx="15113">
                  <c:v>2351.1157229999999</c:v>
                </c:pt>
                <c:pt idx="15114">
                  <c:v>2351.3867190000001</c:v>
                </c:pt>
                <c:pt idx="15115">
                  <c:v>2351.657471</c:v>
                </c:pt>
                <c:pt idx="15116">
                  <c:v>2351.9284670000002</c:v>
                </c:pt>
                <c:pt idx="15117">
                  <c:v>2352.1994629999999</c:v>
                </c:pt>
                <c:pt idx="15118">
                  <c:v>2352.4704590000001</c:v>
                </c:pt>
                <c:pt idx="15119">
                  <c:v>2352.7416990000002</c:v>
                </c:pt>
                <c:pt idx="15120">
                  <c:v>2353.0129390000002</c:v>
                </c:pt>
                <c:pt idx="15121">
                  <c:v>2353.2844239999999</c:v>
                </c:pt>
                <c:pt idx="15122">
                  <c:v>2353.555664</c:v>
                </c:pt>
                <c:pt idx="15123">
                  <c:v>2353.8271479999999</c:v>
                </c:pt>
                <c:pt idx="15124">
                  <c:v>2354.0986330000001</c:v>
                </c:pt>
                <c:pt idx="15125">
                  <c:v>2354.3701169999999</c:v>
                </c:pt>
                <c:pt idx="15126">
                  <c:v>2354.6416020000001</c:v>
                </c:pt>
                <c:pt idx="15127">
                  <c:v>2354.9133299999999</c:v>
                </c:pt>
                <c:pt idx="15128">
                  <c:v>2355.1850589999999</c:v>
                </c:pt>
                <c:pt idx="15129">
                  <c:v>2355.4567870000001</c:v>
                </c:pt>
                <c:pt idx="15130">
                  <c:v>2355.7285160000001</c:v>
                </c:pt>
                <c:pt idx="15131">
                  <c:v>2356.0004880000001</c:v>
                </c:pt>
                <c:pt idx="15132">
                  <c:v>2356.272461</c:v>
                </c:pt>
                <c:pt idx="15133">
                  <c:v>2356.5444339999999</c:v>
                </c:pt>
                <c:pt idx="15134">
                  <c:v>2356.8164059999999</c:v>
                </c:pt>
                <c:pt idx="15135">
                  <c:v>2357.0886230000001</c:v>
                </c:pt>
                <c:pt idx="15136">
                  <c:v>2357.3608399999998</c:v>
                </c:pt>
                <c:pt idx="15137">
                  <c:v>2357.633057</c:v>
                </c:pt>
                <c:pt idx="15138">
                  <c:v>2357.9052729999999</c:v>
                </c:pt>
                <c:pt idx="15139">
                  <c:v>2358.1777339999999</c:v>
                </c:pt>
                <c:pt idx="15140">
                  <c:v>2358.4501949999999</c:v>
                </c:pt>
                <c:pt idx="15141">
                  <c:v>2358.7229000000002</c:v>
                </c:pt>
                <c:pt idx="15142">
                  <c:v>2358.9956050000001</c:v>
                </c:pt>
                <c:pt idx="15143">
                  <c:v>2359.2683109999998</c:v>
                </c:pt>
                <c:pt idx="15144">
                  <c:v>2359.5410160000001</c:v>
                </c:pt>
                <c:pt idx="15145">
                  <c:v>2359.813721</c:v>
                </c:pt>
                <c:pt idx="15146">
                  <c:v>2360.0864259999998</c:v>
                </c:pt>
                <c:pt idx="15147">
                  <c:v>2360.359375</c:v>
                </c:pt>
                <c:pt idx="15148">
                  <c:v>2360.6323240000002</c:v>
                </c:pt>
                <c:pt idx="15149">
                  <c:v>2360.9052729999999</c:v>
                </c:pt>
                <c:pt idx="15150">
                  <c:v>2361.1784670000002</c:v>
                </c:pt>
                <c:pt idx="15151">
                  <c:v>2361.4516600000002</c:v>
                </c:pt>
                <c:pt idx="15152">
                  <c:v>2361.7248540000001</c:v>
                </c:pt>
                <c:pt idx="15153">
                  <c:v>2361.998047</c:v>
                </c:pt>
                <c:pt idx="15154">
                  <c:v>2362.2714839999999</c:v>
                </c:pt>
                <c:pt idx="15155">
                  <c:v>2362.544922</c:v>
                </c:pt>
                <c:pt idx="15156">
                  <c:v>2362.8183589999999</c:v>
                </c:pt>
                <c:pt idx="15157">
                  <c:v>2363.091797</c:v>
                </c:pt>
                <c:pt idx="15158">
                  <c:v>2363.3654790000001</c:v>
                </c:pt>
                <c:pt idx="15159">
                  <c:v>2363.6391600000002</c:v>
                </c:pt>
                <c:pt idx="15160">
                  <c:v>2363.9128420000002</c:v>
                </c:pt>
                <c:pt idx="15161">
                  <c:v>2364.186768</c:v>
                </c:pt>
                <c:pt idx="15162">
                  <c:v>2364.460693</c:v>
                </c:pt>
                <c:pt idx="15163">
                  <c:v>2364.7346189999998</c:v>
                </c:pt>
                <c:pt idx="15164">
                  <c:v>2365.0085450000001</c:v>
                </c:pt>
                <c:pt idx="15165">
                  <c:v>2365.282471</c:v>
                </c:pt>
                <c:pt idx="15166">
                  <c:v>2365.5566410000001</c:v>
                </c:pt>
                <c:pt idx="15167">
                  <c:v>2365.8308109999998</c:v>
                </c:pt>
                <c:pt idx="15168">
                  <c:v>2366.1049800000001</c:v>
                </c:pt>
                <c:pt idx="15169">
                  <c:v>2366.3793949999999</c:v>
                </c:pt>
                <c:pt idx="15170">
                  <c:v>2366.6535640000002</c:v>
                </c:pt>
                <c:pt idx="15171">
                  <c:v>2366.9279790000001</c:v>
                </c:pt>
                <c:pt idx="15172">
                  <c:v>2367.2026369999999</c:v>
                </c:pt>
                <c:pt idx="15173">
                  <c:v>2367.4770509999998</c:v>
                </c:pt>
                <c:pt idx="15174">
                  <c:v>2367.7517090000001</c:v>
                </c:pt>
                <c:pt idx="15175">
                  <c:v>2368.0263669999999</c:v>
                </c:pt>
                <c:pt idx="15176">
                  <c:v>2368.3010250000002</c:v>
                </c:pt>
                <c:pt idx="15177">
                  <c:v>2368.5759280000002</c:v>
                </c:pt>
                <c:pt idx="15178">
                  <c:v>2368.8508299999999</c:v>
                </c:pt>
                <c:pt idx="15179">
                  <c:v>2369.125732</c:v>
                </c:pt>
                <c:pt idx="15180">
                  <c:v>2369.400635</c:v>
                </c:pt>
                <c:pt idx="15181">
                  <c:v>2369.6760250000002</c:v>
                </c:pt>
                <c:pt idx="15182">
                  <c:v>2369.951172</c:v>
                </c:pt>
                <c:pt idx="15183">
                  <c:v>2370.226318</c:v>
                </c:pt>
                <c:pt idx="15184">
                  <c:v>2370.5014649999998</c:v>
                </c:pt>
                <c:pt idx="15185">
                  <c:v>2370.7768550000001</c:v>
                </c:pt>
                <c:pt idx="15186">
                  <c:v>2371.0522460000002</c:v>
                </c:pt>
                <c:pt idx="15187">
                  <c:v>2371.3276369999999</c:v>
                </c:pt>
                <c:pt idx="15188">
                  <c:v>2371.6030270000001</c:v>
                </c:pt>
                <c:pt idx="15189">
                  <c:v>2371.8786620000001</c:v>
                </c:pt>
                <c:pt idx="15190">
                  <c:v>2372.154297</c:v>
                </c:pt>
                <c:pt idx="15191">
                  <c:v>2372.429932</c:v>
                </c:pt>
                <c:pt idx="15192">
                  <c:v>2372.7058109999998</c:v>
                </c:pt>
                <c:pt idx="15193">
                  <c:v>2372.9816890000002</c:v>
                </c:pt>
                <c:pt idx="15194">
                  <c:v>2373.257568</c:v>
                </c:pt>
                <c:pt idx="15195">
                  <c:v>2373.5334469999998</c:v>
                </c:pt>
                <c:pt idx="15196">
                  <c:v>2373.8093260000001</c:v>
                </c:pt>
                <c:pt idx="15197">
                  <c:v>2374.0854490000002</c:v>
                </c:pt>
                <c:pt idx="15198">
                  <c:v>2374.3615719999998</c:v>
                </c:pt>
                <c:pt idx="15199">
                  <c:v>2374.6379390000002</c:v>
                </c:pt>
                <c:pt idx="15200">
                  <c:v>2374.9140630000002</c:v>
                </c:pt>
                <c:pt idx="15201">
                  <c:v>2375.1906739999999</c:v>
                </c:pt>
                <c:pt idx="15202">
                  <c:v>2375.4670409999999</c:v>
                </c:pt>
                <c:pt idx="15203">
                  <c:v>2375.7436520000001</c:v>
                </c:pt>
                <c:pt idx="15204">
                  <c:v>2376.0200199999999</c:v>
                </c:pt>
                <c:pt idx="15205">
                  <c:v>2376.2966310000002</c:v>
                </c:pt>
                <c:pt idx="15206">
                  <c:v>2376.5732419999999</c:v>
                </c:pt>
                <c:pt idx="15207">
                  <c:v>2376.8500979999999</c:v>
                </c:pt>
                <c:pt idx="15208">
                  <c:v>2377.126953</c:v>
                </c:pt>
                <c:pt idx="15209">
                  <c:v>2377.4035640000002</c:v>
                </c:pt>
                <c:pt idx="15210">
                  <c:v>2377.680664</c:v>
                </c:pt>
                <c:pt idx="15211">
                  <c:v>2377.9575199999999</c:v>
                </c:pt>
                <c:pt idx="15212">
                  <c:v>2378.2346189999998</c:v>
                </c:pt>
                <c:pt idx="15213">
                  <c:v>2378.5117190000001</c:v>
                </c:pt>
                <c:pt idx="15214">
                  <c:v>2378.788818</c:v>
                </c:pt>
                <c:pt idx="15215">
                  <c:v>2379.0661620000001</c:v>
                </c:pt>
                <c:pt idx="15216">
                  <c:v>2379.3435060000002</c:v>
                </c:pt>
                <c:pt idx="15217">
                  <c:v>2379.6208499999998</c:v>
                </c:pt>
                <c:pt idx="15218">
                  <c:v>2379.898193</c:v>
                </c:pt>
                <c:pt idx="15219">
                  <c:v>2380.1757809999999</c:v>
                </c:pt>
                <c:pt idx="15220">
                  <c:v>2380.4536130000001</c:v>
                </c:pt>
                <c:pt idx="15221">
                  <c:v>2380.7312010000001</c:v>
                </c:pt>
                <c:pt idx="15222">
                  <c:v>2381.008789</c:v>
                </c:pt>
                <c:pt idx="15223">
                  <c:v>2381.2866210000002</c:v>
                </c:pt>
                <c:pt idx="15224">
                  <c:v>2381.564453</c:v>
                </c:pt>
                <c:pt idx="15225">
                  <c:v>2381.8422850000002</c:v>
                </c:pt>
                <c:pt idx="15226">
                  <c:v>2382.1203609999998</c:v>
                </c:pt>
                <c:pt idx="15227">
                  <c:v>2382.398193</c:v>
                </c:pt>
                <c:pt idx="15228">
                  <c:v>2382.6762699999999</c:v>
                </c:pt>
                <c:pt idx="15229">
                  <c:v>2382.9545899999998</c:v>
                </c:pt>
                <c:pt idx="15230">
                  <c:v>2383.2326659999999</c:v>
                </c:pt>
                <c:pt idx="15231">
                  <c:v>2383.5109859999998</c:v>
                </c:pt>
                <c:pt idx="15232">
                  <c:v>2383.789307</c:v>
                </c:pt>
                <c:pt idx="15233">
                  <c:v>2384.0676269999999</c:v>
                </c:pt>
                <c:pt idx="15234">
                  <c:v>2384.3461910000001</c:v>
                </c:pt>
                <c:pt idx="15235">
                  <c:v>2384.6247560000002</c:v>
                </c:pt>
                <c:pt idx="15236">
                  <c:v>2384.9033199999999</c:v>
                </c:pt>
                <c:pt idx="15237">
                  <c:v>2385.181885</c:v>
                </c:pt>
                <c:pt idx="15238">
                  <c:v>2385.460693</c:v>
                </c:pt>
                <c:pt idx="15239">
                  <c:v>2385.7395019999999</c:v>
                </c:pt>
                <c:pt idx="15240">
                  <c:v>2386.0185550000001</c:v>
                </c:pt>
                <c:pt idx="15241">
                  <c:v>2386.297607</c:v>
                </c:pt>
                <c:pt idx="15242">
                  <c:v>2386.5764159999999</c:v>
                </c:pt>
                <c:pt idx="15243">
                  <c:v>2386.8554690000001</c:v>
                </c:pt>
                <c:pt idx="15244">
                  <c:v>2387.1347660000001</c:v>
                </c:pt>
                <c:pt idx="15245">
                  <c:v>2387.413818</c:v>
                </c:pt>
                <c:pt idx="15246">
                  <c:v>2387.693115</c:v>
                </c:pt>
                <c:pt idx="15247">
                  <c:v>2387.9724120000001</c:v>
                </c:pt>
                <c:pt idx="15248">
                  <c:v>2388.2517090000001</c:v>
                </c:pt>
                <c:pt idx="15249">
                  <c:v>2388.53125</c:v>
                </c:pt>
                <c:pt idx="15250">
                  <c:v>2388.8107909999999</c:v>
                </c:pt>
                <c:pt idx="15251">
                  <c:v>2389.0903320000002</c:v>
                </c:pt>
                <c:pt idx="15252">
                  <c:v>2389.3698730000001</c:v>
                </c:pt>
                <c:pt idx="15253">
                  <c:v>2389.6496579999998</c:v>
                </c:pt>
                <c:pt idx="15254">
                  <c:v>2389.929443</c:v>
                </c:pt>
                <c:pt idx="15255">
                  <c:v>2390.2092290000001</c:v>
                </c:pt>
                <c:pt idx="15256">
                  <c:v>2390.4892580000001</c:v>
                </c:pt>
                <c:pt idx="15257">
                  <c:v>2390.7690429999998</c:v>
                </c:pt>
                <c:pt idx="15258">
                  <c:v>2391.0490719999998</c:v>
                </c:pt>
                <c:pt idx="15259">
                  <c:v>2391.329346</c:v>
                </c:pt>
                <c:pt idx="15260">
                  <c:v>2391.6096189999998</c:v>
                </c:pt>
                <c:pt idx="15261">
                  <c:v>2391.889893</c:v>
                </c:pt>
                <c:pt idx="15262">
                  <c:v>2392.1701659999999</c:v>
                </c:pt>
                <c:pt idx="15263">
                  <c:v>2392.4506839999999</c:v>
                </c:pt>
                <c:pt idx="15264">
                  <c:v>2392.7309570000002</c:v>
                </c:pt>
                <c:pt idx="15265">
                  <c:v>2393.0114749999998</c:v>
                </c:pt>
                <c:pt idx="15266">
                  <c:v>2393.2919919999999</c:v>
                </c:pt>
                <c:pt idx="15267">
                  <c:v>2393.5727539999998</c:v>
                </c:pt>
                <c:pt idx="15268">
                  <c:v>2393.8535160000001</c:v>
                </c:pt>
                <c:pt idx="15269">
                  <c:v>2394.1342770000001</c:v>
                </c:pt>
                <c:pt idx="15270">
                  <c:v>2394.415039</c:v>
                </c:pt>
                <c:pt idx="15271">
                  <c:v>2394.6958009999998</c:v>
                </c:pt>
                <c:pt idx="15272">
                  <c:v>2394.976807</c:v>
                </c:pt>
                <c:pt idx="15273">
                  <c:v>2395.2578130000002</c:v>
                </c:pt>
                <c:pt idx="15274">
                  <c:v>2395.5390630000002</c:v>
                </c:pt>
                <c:pt idx="15275">
                  <c:v>2395.820068</c:v>
                </c:pt>
                <c:pt idx="15276">
                  <c:v>2396.101318</c:v>
                </c:pt>
                <c:pt idx="15277">
                  <c:v>2396.382568</c:v>
                </c:pt>
                <c:pt idx="15278">
                  <c:v>2396.6640630000002</c:v>
                </c:pt>
                <c:pt idx="15279">
                  <c:v>2396.9453130000002</c:v>
                </c:pt>
                <c:pt idx="15280">
                  <c:v>2397.2270509999998</c:v>
                </c:pt>
                <c:pt idx="15281">
                  <c:v>2397.508789</c:v>
                </c:pt>
                <c:pt idx="15282">
                  <c:v>2397.7902829999998</c:v>
                </c:pt>
                <c:pt idx="15283">
                  <c:v>2398.0720209999999</c:v>
                </c:pt>
                <c:pt idx="15284">
                  <c:v>2398.35376</c:v>
                </c:pt>
                <c:pt idx="15285">
                  <c:v>2398.6354980000001</c:v>
                </c:pt>
                <c:pt idx="15286">
                  <c:v>2398.9174800000001</c:v>
                </c:pt>
                <c:pt idx="15287">
                  <c:v>2399.1994629999999</c:v>
                </c:pt>
                <c:pt idx="15288">
                  <c:v>2399.4814449999999</c:v>
                </c:pt>
                <c:pt idx="15289">
                  <c:v>2399.7634280000002</c:v>
                </c:pt>
                <c:pt idx="15290">
                  <c:v>2400.045654</c:v>
                </c:pt>
                <c:pt idx="15291">
                  <c:v>2400.3278810000002</c:v>
                </c:pt>
                <c:pt idx="15292">
                  <c:v>2400.610107</c:v>
                </c:pt>
                <c:pt idx="15293">
                  <c:v>2400.8923340000001</c:v>
                </c:pt>
                <c:pt idx="15294">
                  <c:v>2401.1748050000001</c:v>
                </c:pt>
                <c:pt idx="15295">
                  <c:v>2401.4572750000002</c:v>
                </c:pt>
                <c:pt idx="15296">
                  <c:v>2401.7397460000002</c:v>
                </c:pt>
                <c:pt idx="15297">
                  <c:v>2402.022461</c:v>
                </c:pt>
                <c:pt idx="15298">
                  <c:v>2402.3051759999998</c:v>
                </c:pt>
                <c:pt idx="15299">
                  <c:v>2402.5878910000001</c:v>
                </c:pt>
                <c:pt idx="15300">
                  <c:v>2402.8710940000001</c:v>
                </c:pt>
                <c:pt idx="15301">
                  <c:v>2403.1538089999999</c:v>
                </c:pt>
                <c:pt idx="15302">
                  <c:v>2403.436768</c:v>
                </c:pt>
                <c:pt idx="15303">
                  <c:v>2403.7197270000001</c:v>
                </c:pt>
                <c:pt idx="15304">
                  <c:v>2404.0029300000001</c:v>
                </c:pt>
                <c:pt idx="15305">
                  <c:v>2404.2861330000001</c:v>
                </c:pt>
                <c:pt idx="15306">
                  <c:v>2404.569336</c:v>
                </c:pt>
                <c:pt idx="15307">
                  <c:v>2404.852539</c:v>
                </c:pt>
                <c:pt idx="15308">
                  <c:v>2405.1359859999998</c:v>
                </c:pt>
                <c:pt idx="15309">
                  <c:v>2405.4191890000002</c:v>
                </c:pt>
                <c:pt idx="15310">
                  <c:v>2405.7026369999999</c:v>
                </c:pt>
                <c:pt idx="15311">
                  <c:v>2405.986328</c:v>
                </c:pt>
                <c:pt idx="15312">
                  <c:v>2406.2700199999999</c:v>
                </c:pt>
                <c:pt idx="15313">
                  <c:v>2406.5534670000002</c:v>
                </c:pt>
                <c:pt idx="15314">
                  <c:v>2406.8374020000001</c:v>
                </c:pt>
                <c:pt idx="15315">
                  <c:v>2407.1210940000001</c:v>
                </c:pt>
                <c:pt idx="15316">
                  <c:v>2407.405029</c:v>
                </c:pt>
                <c:pt idx="15317">
                  <c:v>2407.6889649999998</c:v>
                </c:pt>
                <c:pt idx="15318">
                  <c:v>2407.9729000000002</c:v>
                </c:pt>
                <c:pt idx="15319">
                  <c:v>2408.2570799999999</c:v>
                </c:pt>
                <c:pt idx="15320">
                  <c:v>2408.5415039999998</c:v>
                </c:pt>
                <c:pt idx="15321">
                  <c:v>2408.8256839999999</c:v>
                </c:pt>
                <c:pt idx="15322">
                  <c:v>2409.1098630000001</c:v>
                </c:pt>
                <c:pt idx="15323">
                  <c:v>2409.3942870000001</c:v>
                </c:pt>
                <c:pt idx="15324">
                  <c:v>2409.678711</c:v>
                </c:pt>
                <c:pt idx="15325">
                  <c:v>2409.963135</c:v>
                </c:pt>
                <c:pt idx="15326">
                  <c:v>2410.2478030000002</c:v>
                </c:pt>
                <c:pt idx="15327">
                  <c:v>2410.532471</c:v>
                </c:pt>
                <c:pt idx="15328">
                  <c:v>2410.8171390000002</c:v>
                </c:pt>
                <c:pt idx="15329">
                  <c:v>2411.101807</c:v>
                </c:pt>
                <c:pt idx="15330">
                  <c:v>2411.3867190000001</c:v>
                </c:pt>
                <c:pt idx="15331">
                  <c:v>2411.6716310000002</c:v>
                </c:pt>
                <c:pt idx="15332">
                  <c:v>2411.9565429999998</c:v>
                </c:pt>
                <c:pt idx="15333">
                  <c:v>2412.2414549999999</c:v>
                </c:pt>
                <c:pt idx="15334">
                  <c:v>2412.5266109999998</c:v>
                </c:pt>
                <c:pt idx="15335">
                  <c:v>2412.811768</c:v>
                </c:pt>
                <c:pt idx="15336">
                  <c:v>2413.0969239999999</c:v>
                </c:pt>
                <c:pt idx="15337">
                  <c:v>2413.3823240000002</c:v>
                </c:pt>
                <c:pt idx="15338">
                  <c:v>2413.6674800000001</c:v>
                </c:pt>
                <c:pt idx="15339">
                  <c:v>2413.953125</c:v>
                </c:pt>
                <c:pt idx="15340">
                  <c:v>2414.2387699999999</c:v>
                </c:pt>
                <c:pt idx="15341">
                  <c:v>2414.524414</c:v>
                </c:pt>
                <c:pt idx="15342">
                  <c:v>2414.8100589999999</c:v>
                </c:pt>
                <c:pt idx="15343">
                  <c:v>2415.095703</c:v>
                </c:pt>
                <c:pt idx="15344">
                  <c:v>2415.3813479999999</c:v>
                </c:pt>
                <c:pt idx="15345">
                  <c:v>2415.6672359999998</c:v>
                </c:pt>
                <c:pt idx="15346">
                  <c:v>2415.953125</c:v>
                </c:pt>
                <c:pt idx="15347">
                  <c:v>2416.2390140000002</c:v>
                </c:pt>
                <c:pt idx="15348">
                  <c:v>2416.5251459999999</c:v>
                </c:pt>
                <c:pt idx="15349">
                  <c:v>2416.811279</c:v>
                </c:pt>
                <c:pt idx="15350">
                  <c:v>2417.0974120000001</c:v>
                </c:pt>
                <c:pt idx="15351">
                  <c:v>2417.383789</c:v>
                </c:pt>
                <c:pt idx="15352">
                  <c:v>2417.669922</c:v>
                </c:pt>
                <c:pt idx="15353">
                  <c:v>2417.9562989999999</c:v>
                </c:pt>
                <c:pt idx="15354">
                  <c:v>2418.2426759999998</c:v>
                </c:pt>
                <c:pt idx="15355">
                  <c:v>2418.529297</c:v>
                </c:pt>
                <c:pt idx="15356">
                  <c:v>2418.8159179999998</c:v>
                </c:pt>
                <c:pt idx="15357">
                  <c:v>2419.102539</c:v>
                </c:pt>
                <c:pt idx="15358">
                  <c:v>2419.3891600000002</c:v>
                </c:pt>
                <c:pt idx="15359">
                  <c:v>2419.6760250000002</c:v>
                </c:pt>
                <c:pt idx="15360">
                  <c:v>2419.963135</c:v>
                </c:pt>
                <c:pt idx="15361">
                  <c:v>2420.25</c:v>
                </c:pt>
                <c:pt idx="15362">
                  <c:v>2420.5371089999999</c:v>
                </c:pt>
                <c:pt idx="15363">
                  <c:v>2420.8239749999998</c:v>
                </c:pt>
                <c:pt idx="15364">
                  <c:v>2421.1110840000001</c:v>
                </c:pt>
                <c:pt idx="15365">
                  <c:v>2421.3984380000002</c:v>
                </c:pt>
                <c:pt idx="15366">
                  <c:v>2421.685547</c:v>
                </c:pt>
                <c:pt idx="15367">
                  <c:v>2421.9729000000002</c:v>
                </c:pt>
                <c:pt idx="15368">
                  <c:v>2422.2602539999998</c:v>
                </c:pt>
                <c:pt idx="15369">
                  <c:v>2422.5478520000001</c:v>
                </c:pt>
                <c:pt idx="15370">
                  <c:v>2422.8354490000002</c:v>
                </c:pt>
                <c:pt idx="15371">
                  <c:v>2423.123047</c:v>
                </c:pt>
                <c:pt idx="15372">
                  <c:v>2423.4106449999999</c:v>
                </c:pt>
                <c:pt idx="15373">
                  <c:v>2423.6982419999999</c:v>
                </c:pt>
                <c:pt idx="15374">
                  <c:v>2423.9860840000001</c:v>
                </c:pt>
                <c:pt idx="15375">
                  <c:v>2424.2739259999998</c:v>
                </c:pt>
                <c:pt idx="15376">
                  <c:v>2424.5620119999999</c:v>
                </c:pt>
                <c:pt idx="15377">
                  <c:v>2424.8498540000001</c:v>
                </c:pt>
                <c:pt idx="15378">
                  <c:v>2425.1379390000002</c:v>
                </c:pt>
                <c:pt idx="15379">
                  <c:v>2425.4262699999999</c:v>
                </c:pt>
                <c:pt idx="15380">
                  <c:v>2425.7145999999998</c:v>
                </c:pt>
                <c:pt idx="15381">
                  <c:v>2426.0029300000001</c:v>
                </c:pt>
                <c:pt idx="15382">
                  <c:v>2426.29126</c:v>
                </c:pt>
                <c:pt idx="15383">
                  <c:v>2426.5798340000001</c:v>
                </c:pt>
                <c:pt idx="15384">
                  <c:v>2426.868164</c:v>
                </c:pt>
                <c:pt idx="15385">
                  <c:v>2427.1567380000001</c:v>
                </c:pt>
                <c:pt idx="15386">
                  <c:v>2427.4453130000002</c:v>
                </c:pt>
                <c:pt idx="15387">
                  <c:v>2427.7341310000002</c:v>
                </c:pt>
                <c:pt idx="15388">
                  <c:v>2428.0229490000002</c:v>
                </c:pt>
                <c:pt idx="15389">
                  <c:v>2428.311768</c:v>
                </c:pt>
                <c:pt idx="15390">
                  <c:v>2428.600586</c:v>
                </c:pt>
                <c:pt idx="15391">
                  <c:v>2428.8896479999999</c:v>
                </c:pt>
                <c:pt idx="15392">
                  <c:v>2429.1784670000002</c:v>
                </c:pt>
                <c:pt idx="15393">
                  <c:v>2429.4677729999999</c:v>
                </c:pt>
                <c:pt idx="15394">
                  <c:v>2429.756836</c:v>
                </c:pt>
                <c:pt idx="15395">
                  <c:v>2430.046143</c:v>
                </c:pt>
                <c:pt idx="15396">
                  <c:v>2430.3354490000002</c:v>
                </c:pt>
                <c:pt idx="15397">
                  <c:v>2430.6247560000002</c:v>
                </c:pt>
                <c:pt idx="15398">
                  <c:v>2430.914307</c:v>
                </c:pt>
                <c:pt idx="15399">
                  <c:v>2431.203857</c:v>
                </c:pt>
                <c:pt idx="15400">
                  <c:v>2431.4936520000001</c:v>
                </c:pt>
                <c:pt idx="15401">
                  <c:v>2431.783203</c:v>
                </c:pt>
                <c:pt idx="15402">
                  <c:v>2432.0729980000001</c:v>
                </c:pt>
                <c:pt idx="15403">
                  <c:v>2432.3627929999998</c:v>
                </c:pt>
                <c:pt idx="15404">
                  <c:v>2432.6525879999999</c:v>
                </c:pt>
                <c:pt idx="15405">
                  <c:v>2432.9426269999999</c:v>
                </c:pt>
                <c:pt idx="15406">
                  <c:v>2433.2326659999999</c:v>
                </c:pt>
                <c:pt idx="15407">
                  <c:v>2433.5227049999999</c:v>
                </c:pt>
                <c:pt idx="15408">
                  <c:v>2433.8127439999998</c:v>
                </c:pt>
                <c:pt idx="15409">
                  <c:v>2434.1030270000001</c:v>
                </c:pt>
                <c:pt idx="15410">
                  <c:v>2434.3933109999998</c:v>
                </c:pt>
                <c:pt idx="15411">
                  <c:v>2434.6835940000001</c:v>
                </c:pt>
                <c:pt idx="15412">
                  <c:v>2434.9741210000002</c:v>
                </c:pt>
                <c:pt idx="15413">
                  <c:v>2435.2646479999999</c:v>
                </c:pt>
                <c:pt idx="15414">
                  <c:v>2435.5551759999998</c:v>
                </c:pt>
                <c:pt idx="15415">
                  <c:v>2435.845703</c:v>
                </c:pt>
                <c:pt idx="15416">
                  <c:v>2436.1364749999998</c:v>
                </c:pt>
                <c:pt idx="15417">
                  <c:v>2436.4272460000002</c:v>
                </c:pt>
                <c:pt idx="15418">
                  <c:v>2436.718018</c:v>
                </c:pt>
                <c:pt idx="15419">
                  <c:v>2437.0090329999998</c:v>
                </c:pt>
                <c:pt idx="15420">
                  <c:v>2437.3002929999998</c:v>
                </c:pt>
                <c:pt idx="15421">
                  <c:v>2437.5913089999999</c:v>
                </c:pt>
                <c:pt idx="15422">
                  <c:v>2437.8823240000002</c:v>
                </c:pt>
                <c:pt idx="15423">
                  <c:v>2438.1735840000001</c:v>
                </c:pt>
                <c:pt idx="15424">
                  <c:v>2438.4648440000001</c:v>
                </c:pt>
                <c:pt idx="15425">
                  <c:v>2438.7561040000001</c:v>
                </c:pt>
                <c:pt idx="15426">
                  <c:v>2439.0473630000001</c:v>
                </c:pt>
                <c:pt idx="15427">
                  <c:v>2439.3388669999999</c:v>
                </c:pt>
                <c:pt idx="15428">
                  <c:v>2439.6303710000002</c:v>
                </c:pt>
                <c:pt idx="15429">
                  <c:v>2439.9221189999998</c:v>
                </c:pt>
                <c:pt idx="15430">
                  <c:v>2440.2136230000001</c:v>
                </c:pt>
                <c:pt idx="15431">
                  <c:v>2440.5053710000002</c:v>
                </c:pt>
                <c:pt idx="15432">
                  <c:v>2440.7973630000001</c:v>
                </c:pt>
                <c:pt idx="15433">
                  <c:v>2441.0891109999998</c:v>
                </c:pt>
                <c:pt idx="15434">
                  <c:v>2441.3811040000001</c:v>
                </c:pt>
                <c:pt idx="15435">
                  <c:v>2441.6733399999998</c:v>
                </c:pt>
                <c:pt idx="15436">
                  <c:v>2441.9653320000002</c:v>
                </c:pt>
                <c:pt idx="15437">
                  <c:v>2442.257568</c:v>
                </c:pt>
                <c:pt idx="15438">
                  <c:v>2442.5498050000001</c:v>
                </c:pt>
                <c:pt idx="15439">
                  <c:v>2442.8420409999999</c:v>
                </c:pt>
                <c:pt idx="15440">
                  <c:v>2443.1342770000001</c:v>
                </c:pt>
                <c:pt idx="15441">
                  <c:v>2443.4267580000001</c:v>
                </c:pt>
                <c:pt idx="15442">
                  <c:v>2443.7192380000001</c:v>
                </c:pt>
                <c:pt idx="15443">
                  <c:v>2444.0119629999999</c:v>
                </c:pt>
                <c:pt idx="15444">
                  <c:v>2444.304443</c:v>
                </c:pt>
                <c:pt idx="15445">
                  <c:v>2444.5974120000001</c:v>
                </c:pt>
                <c:pt idx="15446">
                  <c:v>2444.8901369999999</c:v>
                </c:pt>
                <c:pt idx="15447">
                  <c:v>2445.1831050000001</c:v>
                </c:pt>
                <c:pt idx="15448">
                  <c:v>2445.4760740000002</c:v>
                </c:pt>
                <c:pt idx="15449">
                  <c:v>2445.7690429999998</c:v>
                </c:pt>
                <c:pt idx="15450">
                  <c:v>2446.0620119999999</c:v>
                </c:pt>
                <c:pt idx="15451">
                  <c:v>2446.3552249999998</c:v>
                </c:pt>
                <c:pt idx="15452">
                  <c:v>2446.6484380000002</c:v>
                </c:pt>
                <c:pt idx="15453">
                  <c:v>2446.9416500000002</c:v>
                </c:pt>
                <c:pt idx="15454">
                  <c:v>2447.235107</c:v>
                </c:pt>
                <c:pt idx="15455">
                  <c:v>2447.5285640000002</c:v>
                </c:pt>
                <c:pt idx="15456">
                  <c:v>2447.8220209999999</c:v>
                </c:pt>
                <c:pt idx="15457">
                  <c:v>2448.1157229999999</c:v>
                </c:pt>
                <c:pt idx="15458">
                  <c:v>2448.4091800000001</c:v>
                </c:pt>
                <c:pt idx="15459">
                  <c:v>2448.7028810000002</c:v>
                </c:pt>
                <c:pt idx="15460">
                  <c:v>2448.9968260000001</c:v>
                </c:pt>
                <c:pt idx="15461">
                  <c:v>2449.2905270000001</c:v>
                </c:pt>
                <c:pt idx="15462">
                  <c:v>2449.5844729999999</c:v>
                </c:pt>
                <c:pt idx="15463">
                  <c:v>2449.8784179999998</c:v>
                </c:pt>
                <c:pt idx="15464">
                  <c:v>2450.172607</c:v>
                </c:pt>
                <c:pt idx="15465">
                  <c:v>2450.466797</c:v>
                </c:pt>
                <c:pt idx="15466">
                  <c:v>2450.7609859999998</c:v>
                </c:pt>
                <c:pt idx="15467">
                  <c:v>2451.0551759999998</c:v>
                </c:pt>
                <c:pt idx="15468">
                  <c:v>2451.3496089999999</c:v>
                </c:pt>
                <c:pt idx="15469">
                  <c:v>2451.6440429999998</c:v>
                </c:pt>
                <c:pt idx="15470">
                  <c:v>2451.9384770000001</c:v>
                </c:pt>
                <c:pt idx="15471">
                  <c:v>2452.2329100000002</c:v>
                </c:pt>
                <c:pt idx="15472">
                  <c:v>2452.5275879999999</c:v>
                </c:pt>
                <c:pt idx="15473">
                  <c:v>2452.8222660000001</c:v>
                </c:pt>
                <c:pt idx="15474">
                  <c:v>2453.1171880000002</c:v>
                </c:pt>
                <c:pt idx="15475">
                  <c:v>2453.4121089999999</c:v>
                </c:pt>
                <c:pt idx="15476">
                  <c:v>2453.7070309999999</c:v>
                </c:pt>
                <c:pt idx="15477">
                  <c:v>2454.001953</c:v>
                </c:pt>
                <c:pt idx="15478">
                  <c:v>2454.296875</c:v>
                </c:pt>
                <c:pt idx="15479">
                  <c:v>2454.5920409999999</c:v>
                </c:pt>
                <c:pt idx="15480">
                  <c:v>2454.8872070000002</c:v>
                </c:pt>
                <c:pt idx="15481">
                  <c:v>2455.1826169999999</c:v>
                </c:pt>
                <c:pt idx="15482">
                  <c:v>2455.4777829999998</c:v>
                </c:pt>
                <c:pt idx="15483">
                  <c:v>2455.773193</c:v>
                </c:pt>
                <c:pt idx="15484">
                  <c:v>2456.0688479999999</c:v>
                </c:pt>
                <c:pt idx="15485">
                  <c:v>2456.3645019999999</c:v>
                </c:pt>
                <c:pt idx="15486">
                  <c:v>2456.6601559999999</c:v>
                </c:pt>
                <c:pt idx="15487">
                  <c:v>2456.9558109999998</c:v>
                </c:pt>
                <c:pt idx="15488">
                  <c:v>2457.2514649999998</c:v>
                </c:pt>
                <c:pt idx="15489">
                  <c:v>2457.5473630000001</c:v>
                </c:pt>
                <c:pt idx="15490">
                  <c:v>2457.8432619999999</c:v>
                </c:pt>
                <c:pt idx="15491">
                  <c:v>2458.1391600000002</c:v>
                </c:pt>
                <c:pt idx="15492">
                  <c:v>2458.4353030000002</c:v>
                </c:pt>
                <c:pt idx="15493">
                  <c:v>2458.7312010000001</c:v>
                </c:pt>
                <c:pt idx="15494">
                  <c:v>2459.0275879999999</c:v>
                </c:pt>
                <c:pt idx="15495">
                  <c:v>2459.3239749999998</c:v>
                </c:pt>
                <c:pt idx="15496">
                  <c:v>2459.6201169999999</c:v>
                </c:pt>
                <c:pt idx="15497">
                  <c:v>2459.9165039999998</c:v>
                </c:pt>
                <c:pt idx="15498">
                  <c:v>2460.213135</c:v>
                </c:pt>
                <c:pt idx="15499">
                  <c:v>2460.5095209999999</c:v>
                </c:pt>
                <c:pt idx="15500">
                  <c:v>2460.8061520000001</c:v>
                </c:pt>
                <c:pt idx="15501">
                  <c:v>2461.1030270000001</c:v>
                </c:pt>
                <c:pt idx="15502">
                  <c:v>2461.3996579999998</c:v>
                </c:pt>
                <c:pt idx="15503">
                  <c:v>2461.6965329999998</c:v>
                </c:pt>
                <c:pt idx="15504">
                  <c:v>2461.9936520000001</c:v>
                </c:pt>
                <c:pt idx="15505">
                  <c:v>2462.2905270000001</c:v>
                </c:pt>
                <c:pt idx="15506">
                  <c:v>2462.5876459999999</c:v>
                </c:pt>
                <c:pt idx="15507">
                  <c:v>2462.8847660000001</c:v>
                </c:pt>
                <c:pt idx="15508">
                  <c:v>2463.181885</c:v>
                </c:pt>
                <c:pt idx="15509">
                  <c:v>2463.4790039999998</c:v>
                </c:pt>
                <c:pt idx="15510">
                  <c:v>2463.7763669999999</c:v>
                </c:pt>
                <c:pt idx="15511">
                  <c:v>2464.0737300000001</c:v>
                </c:pt>
                <c:pt idx="15512">
                  <c:v>2464.3713379999999</c:v>
                </c:pt>
                <c:pt idx="15513">
                  <c:v>2464.6689449999999</c:v>
                </c:pt>
                <c:pt idx="15514">
                  <c:v>2464.9665530000002</c:v>
                </c:pt>
                <c:pt idx="15515">
                  <c:v>2465.264404</c:v>
                </c:pt>
                <c:pt idx="15516">
                  <c:v>2465.5620119999999</c:v>
                </c:pt>
                <c:pt idx="15517">
                  <c:v>2465.8598630000001</c:v>
                </c:pt>
                <c:pt idx="15518">
                  <c:v>2466.1577149999998</c:v>
                </c:pt>
                <c:pt idx="15519">
                  <c:v>2466.4558109999998</c:v>
                </c:pt>
                <c:pt idx="15520">
                  <c:v>2466.7539059999999</c:v>
                </c:pt>
                <c:pt idx="15521">
                  <c:v>2467.0520019999999</c:v>
                </c:pt>
                <c:pt idx="15522">
                  <c:v>2467.3500979999999</c:v>
                </c:pt>
                <c:pt idx="15523">
                  <c:v>2467.6484380000002</c:v>
                </c:pt>
                <c:pt idx="15524">
                  <c:v>2467.9467770000001</c:v>
                </c:pt>
                <c:pt idx="15525">
                  <c:v>2468.2453609999998</c:v>
                </c:pt>
                <c:pt idx="15526">
                  <c:v>2468.5437010000001</c:v>
                </c:pt>
                <c:pt idx="15527">
                  <c:v>2468.8422850000002</c:v>
                </c:pt>
                <c:pt idx="15528">
                  <c:v>2469.1408689999998</c:v>
                </c:pt>
                <c:pt idx="15529">
                  <c:v>2469.4396969999998</c:v>
                </c:pt>
                <c:pt idx="15530">
                  <c:v>2469.7382809999999</c:v>
                </c:pt>
                <c:pt idx="15531">
                  <c:v>2470.0371089999999</c:v>
                </c:pt>
                <c:pt idx="15532">
                  <c:v>2470.336182</c:v>
                </c:pt>
                <c:pt idx="15533">
                  <c:v>2470.63501</c:v>
                </c:pt>
                <c:pt idx="15534">
                  <c:v>2470.9343260000001</c:v>
                </c:pt>
                <c:pt idx="15535">
                  <c:v>2471.2333979999999</c:v>
                </c:pt>
                <c:pt idx="15536">
                  <c:v>2471.5327149999998</c:v>
                </c:pt>
                <c:pt idx="15537">
                  <c:v>2471.8320309999999</c:v>
                </c:pt>
                <c:pt idx="15538">
                  <c:v>2472.1313479999999</c:v>
                </c:pt>
                <c:pt idx="15539">
                  <c:v>2472.430664</c:v>
                </c:pt>
                <c:pt idx="15540">
                  <c:v>2472.7302249999998</c:v>
                </c:pt>
                <c:pt idx="15541">
                  <c:v>2473.0297850000002</c:v>
                </c:pt>
                <c:pt idx="15542">
                  <c:v>2473.329346</c:v>
                </c:pt>
                <c:pt idx="15543">
                  <c:v>2473.6291500000002</c:v>
                </c:pt>
                <c:pt idx="15544">
                  <c:v>2473.9289549999999</c:v>
                </c:pt>
                <c:pt idx="15545">
                  <c:v>2474.2290039999998</c:v>
                </c:pt>
                <c:pt idx="15546">
                  <c:v>2474.5288089999999</c:v>
                </c:pt>
                <c:pt idx="15547">
                  <c:v>2474.828857</c:v>
                </c:pt>
                <c:pt idx="15548">
                  <c:v>2475.1289059999999</c:v>
                </c:pt>
                <c:pt idx="15549">
                  <c:v>2475.4289549999999</c:v>
                </c:pt>
                <c:pt idx="15550">
                  <c:v>2475.7292480000001</c:v>
                </c:pt>
                <c:pt idx="15551">
                  <c:v>2476.0295409999999</c:v>
                </c:pt>
                <c:pt idx="15552">
                  <c:v>2476.3298340000001</c:v>
                </c:pt>
                <c:pt idx="15553">
                  <c:v>2476.6303710000002</c:v>
                </c:pt>
                <c:pt idx="15554">
                  <c:v>2476.9309079999998</c:v>
                </c:pt>
                <c:pt idx="15555">
                  <c:v>2477.2316890000002</c:v>
                </c:pt>
                <c:pt idx="15556">
                  <c:v>2477.5322270000001</c:v>
                </c:pt>
                <c:pt idx="15557">
                  <c:v>2477.8330080000001</c:v>
                </c:pt>
                <c:pt idx="15558">
                  <c:v>2478.133789</c:v>
                </c:pt>
                <c:pt idx="15559">
                  <c:v>2478.4345699999999</c:v>
                </c:pt>
                <c:pt idx="15560">
                  <c:v>2478.735596</c:v>
                </c:pt>
                <c:pt idx="15561">
                  <c:v>2479.0366210000002</c:v>
                </c:pt>
                <c:pt idx="15562">
                  <c:v>2479.3376459999999</c:v>
                </c:pt>
                <c:pt idx="15563">
                  <c:v>2479.6389159999999</c:v>
                </c:pt>
                <c:pt idx="15564">
                  <c:v>2479.9401859999998</c:v>
                </c:pt>
                <c:pt idx="15565">
                  <c:v>2480.2416990000002</c:v>
                </c:pt>
                <c:pt idx="15566">
                  <c:v>2480.5429690000001</c:v>
                </c:pt>
                <c:pt idx="15567">
                  <c:v>2480.844482</c:v>
                </c:pt>
                <c:pt idx="15568">
                  <c:v>2481.1459960000002</c:v>
                </c:pt>
                <c:pt idx="15569">
                  <c:v>2481.44751</c:v>
                </c:pt>
                <c:pt idx="15570">
                  <c:v>2481.749268</c:v>
                </c:pt>
                <c:pt idx="15571">
                  <c:v>2482.0510250000002</c:v>
                </c:pt>
                <c:pt idx="15572">
                  <c:v>2482.3527829999998</c:v>
                </c:pt>
                <c:pt idx="15573">
                  <c:v>2482.6547850000002</c:v>
                </c:pt>
                <c:pt idx="15574">
                  <c:v>2482.9567870000001</c:v>
                </c:pt>
                <c:pt idx="15575">
                  <c:v>2483.2590329999998</c:v>
                </c:pt>
                <c:pt idx="15576">
                  <c:v>2483.5610350000002</c:v>
                </c:pt>
                <c:pt idx="15577">
                  <c:v>2483.8632809999999</c:v>
                </c:pt>
                <c:pt idx="15578">
                  <c:v>2484.1655270000001</c:v>
                </c:pt>
                <c:pt idx="15579">
                  <c:v>2484.4677729999999</c:v>
                </c:pt>
                <c:pt idx="15580">
                  <c:v>2484.7702640000002</c:v>
                </c:pt>
                <c:pt idx="15581">
                  <c:v>2485.0727539999998</c:v>
                </c:pt>
                <c:pt idx="15582">
                  <c:v>2485.3752439999998</c:v>
                </c:pt>
                <c:pt idx="15583">
                  <c:v>2485.6779790000001</c:v>
                </c:pt>
                <c:pt idx="15584">
                  <c:v>2485.9807129999999</c:v>
                </c:pt>
                <c:pt idx="15585">
                  <c:v>2486.2836910000001</c:v>
                </c:pt>
                <c:pt idx="15586">
                  <c:v>2486.5864259999998</c:v>
                </c:pt>
                <c:pt idx="15587">
                  <c:v>2486.889404</c:v>
                </c:pt>
                <c:pt idx="15588">
                  <c:v>2487.1923830000001</c:v>
                </c:pt>
                <c:pt idx="15589">
                  <c:v>2487.4953609999998</c:v>
                </c:pt>
                <c:pt idx="15590">
                  <c:v>2487.7985840000001</c:v>
                </c:pt>
                <c:pt idx="15591">
                  <c:v>2488.101807</c:v>
                </c:pt>
                <c:pt idx="15592">
                  <c:v>2488.4052729999999</c:v>
                </c:pt>
                <c:pt idx="15593">
                  <c:v>2488.7084960000002</c:v>
                </c:pt>
                <c:pt idx="15594">
                  <c:v>2489.0122070000002</c:v>
                </c:pt>
                <c:pt idx="15595">
                  <c:v>2489.3156739999999</c:v>
                </c:pt>
                <c:pt idx="15596">
                  <c:v>2489.6191410000001</c:v>
                </c:pt>
                <c:pt idx="15597">
                  <c:v>2489.9228520000001</c:v>
                </c:pt>
                <c:pt idx="15598">
                  <c:v>2490.2265630000002</c:v>
                </c:pt>
                <c:pt idx="15599">
                  <c:v>2490.530518</c:v>
                </c:pt>
                <c:pt idx="15600">
                  <c:v>2490.8344729999999</c:v>
                </c:pt>
                <c:pt idx="15601">
                  <c:v>2491.1384280000002</c:v>
                </c:pt>
                <c:pt idx="15602">
                  <c:v>2491.4423830000001</c:v>
                </c:pt>
                <c:pt idx="15603">
                  <c:v>2491.7465820000002</c:v>
                </c:pt>
                <c:pt idx="15604">
                  <c:v>2492.0507809999999</c:v>
                </c:pt>
                <c:pt idx="15605">
                  <c:v>2492.3552249999998</c:v>
                </c:pt>
                <c:pt idx="15606">
                  <c:v>2492.6594239999999</c:v>
                </c:pt>
                <c:pt idx="15607">
                  <c:v>2492.9638669999999</c:v>
                </c:pt>
                <c:pt idx="15608">
                  <c:v>2493.2683109999998</c:v>
                </c:pt>
                <c:pt idx="15609">
                  <c:v>2493.5729980000001</c:v>
                </c:pt>
                <c:pt idx="15610">
                  <c:v>2493.8774410000001</c:v>
                </c:pt>
                <c:pt idx="15611">
                  <c:v>2494.1823730000001</c:v>
                </c:pt>
                <c:pt idx="15612">
                  <c:v>2494.4870609999998</c:v>
                </c:pt>
                <c:pt idx="15613">
                  <c:v>2494.7919919999999</c:v>
                </c:pt>
                <c:pt idx="15614">
                  <c:v>2495.0969239999999</c:v>
                </c:pt>
                <c:pt idx="15615">
                  <c:v>2495.4020999999998</c:v>
                </c:pt>
                <c:pt idx="15616">
                  <c:v>2495.7070309999999</c:v>
                </c:pt>
                <c:pt idx="15617">
                  <c:v>2496.0122070000002</c:v>
                </c:pt>
                <c:pt idx="15618">
                  <c:v>2496.3173830000001</c:v>
                </c:pt>
                <c:pt idx="15619">
                  <c:v>2496.6228030000002</c:v>
                </c:pt>
                <c:pt idx="15620">
                  <c:v>2496.9282229999999</c:v>
                </c:pt>
                <c:pt idx="15621">
                  <c:v>2497.233643</c:v>
                </c:pt>
                <c:pt idx="15622">
                  <c:v>2497.5390630000002</c:v>
                </c:pt>
                <c:pt idx="15623">
                  <c:v>2497.8447270000001</c:v>
                </c:pt>
                <c:pt idx="15624">
                  <c:v>2498.150635</c:v>
                </c:pt>
                <c:pt idx="15625">
                  <c:v>2498.4562989999999</c:v>
                </c:pt>
                <c:pt idx="15626">
                  <c:v>2498.7622070000002</c:v>
                </c:pt>
                <c:pt idx="15627">
                  <c:v>2499.068115</c:v>
                </c:pt>
                <c:pt idx="15628">
                  <c:v>2499.3740229999999</c:v>
                </c:pt>
                <c:pt idx="15629">
                  <c:v>2499.6801759999998</c:v>
                </c:pt>
                <c:pt idx="15630">
                  <c:v>2499.986328</c:v>
                </c:pt>
                <c:pt idx="15631">
                  <c:v>2500.2924800000001</c:v>
                </c:pt>
                <c:pt idx="15632">
                  <c:v>2500.5986330000001</c:v>
                </c:pt>
                <c:pt idx="15633">
                  <c:v>2500.905029</c:v>
                </c:pt>
                <c:pt idx="15634">
                  <c:v>2501.2116700000001</c:v>
                </c:pt>
                <c:pt idx="15635">
                  <c:v>2501.5180660000001</c:v>
                </c:pt>
                <c:pt idx="15636">
                  <c:v>2501.8247070000002</c:v>
                </c:pt>
                <c:pt idx="15637">
                  <c:v>2502.1313479999999</c:v>
                </c:pt>
                <c:pt idx="15638">
                  <c:v>2502.438232</c:v>
                </c:pt>
                <c:pt idx="15639">
                  <c:v>2502.7448730000001</c:v>
                </c:pt>
                <c:pt idx="15640">
                  <c:v>2503.0517580000001</c:v>
                </c:pt>
                <c:pt idx="15641">
                  <c:v>2503.3588869999999</c:v>
                </c:pt>
                <c:pt idx="15642">
                  <c:v>2503.6657709999999</c:v>
                </c:pt>
                <c:pt idx="15643">
                  <c:v>2503.9729000000002</c:v>
                </c:pt>
                <c:pt idx="15644">
                  <c:v>2504.2802729999999</c:v>
                </c:pt>
                <c:pt idx="15645">
                  <c:v>2504.5874020000001</c:v>
                </c:pt>
                <c:pt idx="15646">
                  <c:v>2504.8947750000002</c:v>
                </c:pt>
                <c:pt idx="15647">
                  <c:v>2505.2021479999999</c:v>
                </c:pt>
                <c:pt idx="15648">
                  <c:v>2505.5097660000001</c:v>
                </c:pt>
                <c:pt idx="15649">
                  <c:v>2505.8173830000001</c:v>
                </c:pt>
                <c:pt idx="15650">
                  <c:v>2506.125</c:v>
                </c:pt>
                <c:pt idx="15651">
                  <c:v>2506.4326169999999</c:v>
                </c:pt>
                <c:pt idx="15652">
                  <c:v>2506.7404790000001</c:v>
                </c:pt>
                <c:pt idx="15653">
                  <c:v>2507.0483399999998</c:v>
                </c:pt>
                <c:pt idx="15654">
                  <c:v>2507.3564449999999</c:v>
                </c:pt>
                <c:pt idx="15655">
                  <c:v>2507.664307</c:v>
                </c:pt>
                <c:pt idx="15656">
                  <c:v>2507.9724120000001</c:v>
                </c:pt>
                <c:pt idx="15657">
                  <c:v>2508.2807619999999</c:v>
                </c:pt>
                <c:pt idx="15658">
                  <c:v>2508.5888669999999</c:v>
                </c:pt>
                <c:pt idx="15659">
                  <c:v>2508.8972170000002</c:v>
                </c:pt>
                <c:pt idx="15660">
                  <c:v>2509.2055660000001</c:v>
                </c:pt>
                <c:pt idx="15661">
                  <c:v>2509.5141600000002</c:v>
                </c:pt>
                <c:pt idx="15662">
                  <c:v>2509.82251</c:v>
                </c:pt>
                <c:pt idx="15663">
                  <c:v>2510.1313479999999</c:v>
                </c:pt>
                <c:pt idx="15664">
                  <c:v>2510.4401859999998</c:v>
                </c:pt>
                <c:pt idx="15665">
                  <c:v>2510.748779</c:v>
                </c:pt>
                <c:pt idx="15666">
                  <c:v>2511.0576169999999</c:v>
                </c:pt>
                <c:pt idx="15667">
                  <c:v>2511.3666990000002</c:v>
                </c:pt>
                <c:pt idx="15668">
                  <c:v>2511.6755370000001</c:v>
                </c:pt>
                <c:pt idx="15669">
                  <c:v>2511.9846189999998</c:v>
                </c:pt>
                <c:pt idx="15670">
                  <c:v>2512.2939449999999</c:v>
                </c:pt>
                <c:pt idx="15671">
                  <c:v>2512.6030270000001</c:v>
                </c:pt>
                <c:pt idx="15672">
                  <c:v>2512.9123540000001</c:v>
                </c:pt>
                <c:pt idx="15673">
                  <c:v>2513.2216800000001</c:v>
                </c:pt>
                <c:pt idx="15674">
                  <c:v>2513.5314939999998</c:v>
                </c:pt>
                <c:pt idx="15675">
                  <c:v>2513.8408199999999</c:v>
                </c:pt>
                <c:pt idx="15676">
                  <c:v>2514.150635</c:v>
                </c:pt>
                <c:pt idx="15677">
                  <c:v>2514.4602049999999</c:v>
                </c:pt>
                <c:pt idx="15678">
                  <c:v>2514.7700199999999</c:v>
                </c:pt>
                <c:pt idx="15679">
                  <c:v>2515.0798340000001</c:v>
                </c:pt>
                <c:pt idx="15680">
                  <c:v>2515.3896479999999</c:v>
                </c:pt>
                <c:pt idx="15681">
                  <c:v>2515.6997070000002</c:v>
                </c:pt>
                <c:pt idx="15682">
                  <c:v>2516.0097660000001</c:v>
                </c:pt>
                <c:pt idx="15683">
                  <c:v>2516.3198240000002</c:v>
                </c:pt>
                <c:pt idx="15684">
                  <c:v>2516.6303710000002</c:v>
                </c:pt>
                <c:pt idx="15685">
                  <c:v>2516.9406739999999</c:v>
                </c:pt>
                <c:pt idx="15686">
                  <c:v>2517.2509770000001</c:v>
                </c:pt>
                <c:pt idx="15687">
                  <c:v>2517.5615229999999</c:v>
                </c:pt>
                <c:pt idx="15688">
                  <c:v>2517.8720699999999</c:v>
                </c:pt>
                <c:pt idx="15689">
                  <c:v>2518.1826169999999</c:v>
                </c:pt>
                <c:pt idx="15690">
                  <c:v>2518.493164</c:v>
                </c:pt>
                <c:pt idx="15691">
                  <c:v>2518.8039549999999</c:v>
                </c:pt>
                <c:pt idx="15692">
                  <c:v>2519.1147460000002</c:v>
                </c:pt>
                <c:pt idx="15693">
                  <c:v>2519.4257809999999</c:v>
                </c:pt>
                <c:pt idx="15694">
                  <c:v>2519.7368160000001</c:v>
                </c:pt>
                <c:pt idx="15695">
                  <c:v>2520.0478520000001</c:v>
                </c:pt>
                <c:pt idx="15696">
                  <c:v>2520.3591310000002</c:v>
                </c:pt>
                <c:pt idx="15697">
                  <c:v>2520.6704100000002</c:v>
                </c:pt>
                <c:pt idx="15698">
                  <c:v>2520.9816890000002</c:v>
                </c:pt>
                <c:pt idx="15699">
                  <c:v>2521.2929690000001</c:v>
                </c:pt>
                <c:pt idx="15700">
                  <c:v>2521.6044919999999</c:v>
                </c:pt>
                <c:pt idx="15701">
                  <c:v>2521.9160160000001</c:v>
                </c:pt>
                <c:pt idx="15702">
                  <c:v>2522.227539</c:v>
                </c:pt>
                <c:pt idx="15703">
                  <c:v>2522.539307</c:v>
                </c:pt>
                <c:pt idx="15704">
                  <c:v>2522.8510740000002</c:v>
                </c:pt>
                <c:pt idx="15705">
                  <c:v>2523.1628420000002</c:v>
                </c:pt>
                <c:pt idx="15706">
                  <c:v>2523.4748540000001</c:v>
                </c:pt>
                <c:pt idx="15707">
                  <c:v>2523.786865</c:v>
                </c:pt>
                <c:pt idx="15708">
                  <c:v>2524.0988769999999</c:v>
                </c:pt>
                <c:pt idx="15709">
                  <c:v>2524.4111330000001</c:v>
                </c:pt>
                <c:pt idx="15710">
                  <c:v>2524.7233890000002</c:v>
                </c:pt>
                <c:pt idx="15711">
                  <c:v>2525.0356449999999</c:v>
                </c:pt>
                <c:pt idx="15712">
                  <c:v>2525.3479000000002</c:v>
                </c:pt>
                <c:pt idx="15713">
                  <c:v>2525.6604000000002</c:v>
                </c:pt>
                <c:pt idx="15714">
                  <c:v>2525.9731449999999</c:v>
                </c:pt>
                <c:pt idx="15715">
                  <c:v>2526.2856449999999</c:v>
                </c:pt>
                <c:pt idx="15716">
                  <c:v>2526.5983890000002</c:v>
                </c:pt>
                <c:pt idx="15717">
                  <c:v>2526.9111330000001</c:v>
                </c:pt>
                <c:pt idx="15718">
                  <c:v>2527.2238769999999</c:v>
                </c:pt>
                <c:pt idx="15719">
                  <c:v>2527.536865</c:v>
                </c:pt>
                <c:pt idx="15720">
                  <c:v>2527.8498540000001</c:v>
                </c:pt>
                <c:pt idx="15721">
                  <c:v>2528.1628420000002</c:v>
                </c:pt>
                <c:pt idx="15722">
                  <c:v>2528.4760740000002</c:v>
                </c:pt>
                <c:pt idx="15723">
                  <c:v>2528.789307</c:v>
                </c:pt>
                <c:pt idx="15724">
                  <c:v>2529.1027829999998</c:v>
                </c:pt>
                <c:pt idx="15725">
                  <c:v>2529.41626</c:v>
                </c:pt>
                <c:pt idx="15726">
                  <c:v>2529.7294919999999</c:v>
                </c:pt>
                <c:pt idx="15727">
                  <c:v>2530.0432129999999</c:v>
                </c:pt>
                <c:pt idx="15728">
                  <c:v>2530.3566890000002</c:v>
                </c:pt>
                <c:pt idx="15729">
                  <c:v>2530.6704100000002</c:v>
                </c:pt>
                <c:pt idx="15730">
                  <c:v>2530.9841310000002</c:v>
                </c:pt>
                <c:pt idx="15731">
                  <c:v>2531.298096</c:v>
                </c:pt>
                <c:pt idx="15732">
                  <c:v>2531.6120609999998</c:v>
                </c:pt>
                <c:pt idx="15733">
                  <c:v>2531.9260250000002</c:v>
                </c:pt>
                <c:pt idx="15734">
                  <c:v>2532.2402339999999</c:v>
                </c:pt>
                <c:pt idx="15735">
                  <c:v>2532.554443</c:v>
                </c:pt>
                <c:pt idx="15736">
                  <c:v>2532.8686520000001</c:v>
                </c:pt>
                <c:pt idx="15737">
                  <c:v>2533.1828609999998</c:v>
                </c:pt>
                <c:pt idx="15738">
                  <c:v>2533.4973140000002</c:v>
                </c:pt>
                <c:pt idx="15739">
                  <c:v>2533.811768</c:v>
                </c:pt>
                <c:pt idx="15740">
                  <c:v>2534.126221</c:v>
                </c:pt>
                <c:pt idx="15741">
                  <c:v>2534.4409179999998</c:v>
                </c:pt>
                <c:pt idx="15742">
                  <c:v>2534.755615</c:v>
                </c:pt>
                <c:pt idx="15743">
                  <c:v>2535.070557</c:v>
                </c:pt>
                <c:pt idx="15744">
                  <c:v>2535.3854980000001</c:v>
                </c:pt>
                <c:pt idx="15745">
                  <c:v>2535.7004390000002</c:v>
                </c:pt>
                <c:pt idx="15746">
                  <c:v>2536.0153810000002</c:v>
                </c:pt>
                <c:pt idx="15747">
                  <c:v>2536.3305660000001</c:v>
                </c:pt>
                <c:pt idx="15748">
                  <c:v>2536.6457519999999</c:v>
                </c:pt>
                <c:pt idx="15749">
                  <c:v>2536.9609380000002</c:v>
                </c:pt>
                <c:pt idx="15750">
                  <c:v>2537.2763669999999</c:v>
                </c:pt>
                <c:pt idx="15751">
                  <c:v>2537.591797</c:v>
                </c:pt>
                <c:pt idx="15752">
                  <c:v>2537.9072270000001</c:v>
                </c:pt>
                <c:pt idx="15753">
                  <c:v>2538.2229000000002</c:v>
                </c:pt>
                <c:pt idx="15754">
                  <c:v>2538.5385740000002</c:v>
                </c:pt>
                <c:pt idx="15755">
                  <c:v>2538.8542480000001</c:v>
                </c:pt>
                <c:pt idx="15756">
                  <c:v>2539.1701659999999</c:v>
                </c:pt>
                <c:pt idx="15757">
                  <c:v>2539.4858399999998</c:v>
                </c:pt>
                <c:pt idx="15758">
                  <c:v>2539.8020019999999</c:v>
                </c:pt>
                <c:pt idx="15759">
                  <c:v>2540.1179200000001</c:v>
                </c:pt>
                <c:pt idx="15760">
                  <c:v>2540.4340820000002</c:v>
                </c:pt>
                <c:pt idx="15761">
                  <c:v>2540.7502439999998</c:v>
                </c:pt>
                <c:pt idx="15762">
                  <c:v>2541.0664059999999</c:v>
                </c:pt>
                <c:pt idx="15763">
                  <c:v>2541.383057</c:v>
                </c:pt>
                <c:pt idx="15764">
                  <c:v>2541.6994629999999</c:v>
                </c:pt>
                <c:pt idx="15765">
                  <c:v>2542.0158689999998</c:v>
                </c:pt>
                <c:pt idx="15766">
                  <c:v>2542.3325199999999</c:v>
                </c:pt>
                <c:pt idx="15767">
                  <c:v>2542.6491700000001</c:v>
                </c:pt>
                <c:pt idx="15768">
                  <c:v>2542.9660640000002</c:v>
                </c:pt>
                <c:pt idx="15769">
                  <c:v>2543.2827149999998</c:v>
                </c:pt>
                <c:pt idx="15770">
                  <c:v>2543.5996089999999</c:v>
                </c:pt>
                <c:pt idx="15771">
                  <c:v>2543.9167480000001</c:v>
                </c:pt>
                <c:pt idx="15772">
                  <c:v>2544.233643</c:v>
                </c:pt>
                <c:pt idx="15773">
                  <c:v>2544.5510250000002</c:v>
                </c:pt>
                <c:pt idx="15774">
                  <c:v>2544.868164</c:v>
                </c:pt>
                <c:pt idx="15775">
                  <c:v>2545.185547</c:v>
                </c:pt>
                <c:pt idx="15776">
                  <c:v>2545.5029300000001</c:v>
                </c:pt>
                <c:pt idx="15777">
                  <c:v>2545.8203130000002</c:v>
                </c:pt>
                <c:pt idx="15778">
                  <c:v>2546.1379390000002</c:v>
                </c:pt>
                <c:pt idx="15779">
                  <c:v>2546.4555660000001</c:v>
                </c:pt>
                <c:pt idx="15780">
                  <c:v>2546.773193</c:v>
                </c:pt>
                <c:pt idx="15781">
                  <c:v>2547.0910640000002</c:v>
                </c:pt>
                <c:pt idx="15782">
                  <c:v>2547.4089359999998</c:v>
                </c:pt>
                <c:pt idx="15783">
                  <c:v>2547.7270509999998</c:v>
                </c:pt>
                <c:pt idx="15784">
                  <c:v>2548.044922</c:v>
                </c:pt>
                <c:pt idx="15785">
                  <c:v>2548.3630370000001</c:v>
                </c:pt>
                <c:pt idx="15786">
                  <c:v>2548.6811520000001</c:v>
                </c:pt>
                <c:pt idx="15787">
                  <c:v>2548.9995119999999</c:v>
                </c:pt>
                <c:pt idx="15788">
                  <c:v>2549.3178710000002</c:v>
                </c:pt>
                <c:pt idx="15789">
                  <c:v>2549.6362300000001</c:v>
                </c:pt>
                <c:pt idx="15790">
                  <c:v>2549.9548340000001</c:v>
                </c:pt>
                <c:pt idx="15791">
                  <c:v>2550.273193</c:v>
                </c:pt>
                <c:pt idx="15792">
                  <c:v>2550.5920409999999</c:v>
                </c:pt>
                <c:pt idx="15793">
                  <c:v>2550.9108890000002</c:v>
                </c:pt>
                <c:pt idx="15794">
                  <c:v>2551.2297359999998</c:v>
                </c:pt>
                <c:pt idx="15795">
                  <c:v>2551.5485840000001</c:v>
                </c:pt>
                <c:pt idx="15796">
                  <c:v>2551.867432</c:v>
                </c:pt>
                <c:pt idx="15797">
                  <c:v>2552.1865229999999</c:v>
                </c:pt>
                <c:pt idx="15798">
                  <c:v>2552.505615</c:v>
                </c:pt>
                <c:pt idx="15799">
                  <c:v>2552.8249510000001</c:v>
                </c:pt>
                <c:pt idx="15800">
                  <c:v>2553.1440429999998</c:v>
                </c:pt>
                <c:pt idx="15801">
                  <c:v>2553.4636230000001</c:v>
                </c:pt>
                <c:pt idx="15802">
                  <c:v>2553.7829590000001</c:v>
                </c:pt>
                <c:pt idx="15803">
                  <c:v>2554.1027829999998</c:v>
                </c:pt>
                <c:pt idx="15804">
                  <c:v>2554.4223630000001</c:v>
                </c:pt>
                <c:pt idx="15805">
                  <c:v>2554.741943</c:v>
                </c:pt>
                <c:pt idx="15806">
                  <c:v>2555.061768</c:v>
                </c:pt>
                <c:pt idx="15807">
                  <c:v>2555.3815920000002</c:v>
                </c:pt>
                <c:pt idx="15808">
                  <c:v>2555.7014159999999</c:v>
                </c:pt>
                <c:pt idx="15809">
                  <c:v>2556.0214839999999</c:v>
                </c:pt>
                <c:pt idx="15810">
                  <c:v>2556.3415530000002</c:v>
                </c:pt>
                <c:pt idx="15811">
                  <c:v>2556.661865</c:v>
                </c:pt>
                <c:pt idx="15812">
                  <c:v>2556.9819339999999</c:v>
                </c:pt>
                <c:pt idx="15813">
                  <c:v>2557.30249</c:v>
                </c:pt>
                <c:pt idx="15814">
                  <c:v>2557.6228030000002</c:v>
                </c:pt>
                <c:pt idx="15815">
                  <c:v>2557.9433589999999</c:v>
                </c:pt>
                <c:pt idx="15816">
                  <c:v>2558.2639159999999</c:v>
                </c:pt>
                <c:pt idx="15817">
                  <c:v>2558.5847170000002</c:v>
                </c:pt>
                <c:pt idx="15818">
                  <c:v>2558.9052729999999</c:v>
                </c:pt>
                <c:pt idx="15819">
                  <c:v>2559.2260740000002</c:v>
                </c:pt>
                <c:pt idx="15820">
                  <c:v>2559.5471189999998</c:v>
                </c:pt>
                <c:pt idx="15821">
                  <c:v>2559.8679200000001</c:v>
                </c:pt>
                <c:pt idx="15822">
                  <c:v>2560.1889649999998</c:v>
                </c:pt>
                <c:pt idx="15823">
                  <c:v>2560.5102539999998</c:v>
                </c:pt>
                <c:pt idx="15824">
                  <c:v>2560.8315429999998</c:v>
                </c:pt>
                <c:pt idx="15825">
                  <c:v>2561.1528320000002</c:v>
                </c:pt>
                <c:pt idx="15826">
                  <c:v>2561.4741210000002</c:v>
                </c:pt>
                <c:pt idx="15827">
                  <c:v>2561.795654</c:v>
                </c:pt>
                <c:pt idx="15828">
                  <c:v>2562.1171880000002</c:v>
                </c:pt>
                <c:pt idx="15829">
                  <c:v>2562.438721</c:v>
                </c:pt>
                <c:pt idx="15830">
                  <c:v>2562.7604980000001</c:v>
                </c:pt>
                <c:pt idx="15831">
                  <c:v>2563.0822750000002</c:v>
                </c:pt>
                <c:pt idx="15832">
                  <c:v>2563.4040530000002</c:v>
                </c:pt>
                <c:pt idx="15833">
                  <c:v>2563.726318</c:v>
                </c:pt>
                <c:pt idx="15834">
                  <c:v>2564.0483399999998</c:v>
                </c:pt>
                <c:pt idx="15835">
                  <c:v>2564.3703609999998</c:v>
                </c:pt>
                <c:pt idx="15836">
                  <c:v>2564.6926269999999</c:v>
                </c:pt>
                <c:pt idx="15837">
                  <c:v>2565.014893</c:v>
                </c:pt>
                <c:pt idx="15838">
                  <c:v>2565.3371579999998</c:v>
                </c:pt>
                <c:pt idx="15839">
                  <c:v>2565.6596679999998</c:v>
                </c:pt>
                <c:pt idx="15840">
                  <c:v>2565.9821780000002</c:v>
                </c:pt>
                <c:pt idx="15841">
                  <c:v>2566.3046880000002</c:v>
                </c:pt>
                <c:pt idx="15842">
                  <c:v>2566.6274410000001</c:v>
                </c:pt>
                <c:pt idx="15843">
                  <c:v>2566.9501949999999</c:v>
                </c:pt>
                <c:pt idx="15844">
                  <c:v>2567.273193</c:v>
                </c:pt>
                <c:pt idx="15845">
                  <c:v>2567.5959469999998</c:v>
                </c:pt>
                <c:pt idx="15846">
                  <c:v>2567.9189449999999</c:v>
                </c:pt>
                <c:pt idx="15847">
                  <c:v>2568.241943</c:v>
                </c:pt>
                <c:pt idx="15848">
                  <c:v>2568.5651859999998</c:v>
                </c:pt>
                <c:pt idx="15849">
                  <c:v>2568.8884280000002</c:v>
                </c:pt>
                <c:pt idx="15850">
                  <c:v>2569.2116700000001</c:v>
                </c:pt>
                <c:pt idx="15851">
                  <c:v>2569.5351559999999</c:v>
                </c:pt>
                <c:pt idx="15852">
                  <c:v>2569.858643</c:v>
                </c:pt>
                <c:pt idx="15853">
                  <c:v>2570.1823730000001</c:v>
                </c:pt>
                <c:pt idx="15854">
                  <c:v>2570.5061040000001</c:v>
                </c:pt>
                <c:pt idx="15855">
                  <c:v>2570.8298340000001</c:v>
                </c:pt>
                <c:pt idx="15856">
                  <c:v>2571.1535640000002</c:v>
                </c:pt>
                <c:pt idx="15857">
                  <c:v>2571.477539</c:v>
                </c:pt>
                <c:pt idx="15858">
                  <c:v>2571.8015140000002</c:v>
                </c:pt>
                <c:pt idx="15859">
                  <c:v>2572.1254880000001</c:v>
                </c:pt>
                <c:pt idx="15860">
                  <c:v>2572.4497070000002</c:v>
                </c:pt>
                <c:pt idx="15861">
                  <c:v>2572.7739259999998</c:v>
                </c:pt>
                <c:pt idx="15862">
                  <c:v>2573.0981449999999</c:v>
                </c:pt>
                <c:pt idx="15863">
                  <c:v>2573.422607</c:v>
                </c:pt>
                <c:pt idx="15864">
                  <c:v>2573.7470699999999</c:v>
                </c:pt>
                <c:pt idx="15865">
                  <c:v>2574.0715329999998</c:v>
                </c:pt>
                <c:pt idx="15866">
                  <c:v>2574.39624</c:v>
                </c:pt>
                <c:pt idx="15867">
                  <c:v>2574.7209469999998</c:v>
                </c:pt>
                <c:pt idx="15868">
                  <c:v>2575.045654</c:v>
                </c:pt>
                <c:pt idx="15869">
                  <c:v>2575.3706050000001</c:v>
                </c:pt>
                <c:pt idx="15870">
                  <c:v>2575.695557</c:v>
                </c:pt>
                <c:pt idx="15871">
                  <c:v>2576.0205080000001</c:v>
                </c:pt>
                <c:pt idx="15872">
                  <c:v>2576.345703</c:v>
                </c:pt>
                <c:pt idx="15873">
                  <c:v>2576.671143</c:v>
                </c:pt>
                <c:pt idx="15874">
                  <c:v>2576.9963379999999</c:v>
                </c:pt>
                <c:pt idx="15875">
                  <c:v>2577.3217770000001</c:v>
                </c:pt>
                <c:pt idx="15876">
                  <c:v>2577.6472170000002</c:v>
                </c:pt>
                <c:pt idx="15877">
                  <c:v>2577.9726559999999</c:v>
                </c:pt>
                <c:pt idx="15878">
                  <c:v>2578.2983399999998</c:v>
                </c:pt>
                <c:pt idx="15879">
                  <c:v>2578.6240229999999</c:v>
                </c:pt>
                <c:pt idx="15880">
                  <c:v>2578.9497070000002</c:v>
                </c:pt>
                <c:pt idx="15881">
                  <c:v>2579.275635</c:v>
                </c:pt>
                <c:pt idx="15882">
                  <c:v>2579.6015630000002</c:v>
                </c:pt>
                <c:pt idx="15883">
                  <c:v>2579.9277339999999</c:v>
                </c:pt>
                <c:pt idx="15884">
                  <c:v>2580.2539059999999</c:v>
                </c:pt>
                <c:pt idx="15885">
                  <c:v>2580.580078</c:v>
                </c:pt>
                <c:pt idx="15886">
                  <c:v>2580.90625</c:v>
                </c:pt>
                <c:pt idx="15887">
                  <c:v>2581.2326659999999</c:v>
                </c:pt>
                <c:pt idx="15888">
                  <c:v>2581.5590820000002</c:v>
                </c:pt>
                <c:pt idx="15889">
                  <c:v>2581.8854980000001</c:v>
                </c:pt>
                <c:pt idx="15890">
                  <c:v>2582.2121579999998</c:v>
                </c:pt>
                <c:pt idx="15891">
                  <c:v>2582.538818</c:v>
                </c:pt>
                <c:pt idx="15892">
                  <c:v>2582.8657229999999</c:v>
                </c:pt>
                <c:pt idx="15893">
                  <c:v>2583.1926269999999</c:v>
                </c:pt>
                <c:pt idx="15894">
                  <c:v>2583.5195309999999</c:v>
                </c:pt>
                <c:pt idx="15895">
                  <c:v>2583.8466800000001</c:v>
                </c:pt>
                <c:pt idx="15896">
                  <c:v>2584.1735840000001</c:v>
                </c:pt>
                <c:pt idx="15897">
                  <c:v>2584.5009770000001</c:v>
                </c:pt>
                <c:pt idx="15898">
                  <c:v>2584.828125</c:v>
                </c:pt>
                <c:pt idx="15899">
                  <c:v>2585.155518</c:v>
                </c:pt>
                <c:pt idx="15900">
                  <c:v>2585.4829100000002</c:v>
                </c:pt>
                <c:pt idx="15901">
                  <c:v>2585.8103030000002</c:v>
                </c:pt>
                <c:pt idx="15902">
                  <c:v>2586.1379390000002</c:v>
                </c:pt>
                <c:pt idx="15903">
                  <c:v>2586.4658199999999</c:v>
                </c:pt>
                <c:pt idx="15904">
                  <c:v>2586.7937010000001</c:v>
                </c:pt>
                <c:pt idx="15905">
                  <c:v>2587.1213379999999</c:v>
                </c:pt>
                <c:pt idx="15906">
                  <c:v>2587.4494629999999</c:v>
                </c:pt>
                <c:pt idx="15907">
                  <c:v>2587.7773440000001</c:v>
                </c:pt>
                <c:pt idx="15908">
                  <c:v>2588.1054690000001</c:v>
                </c:pt>
                <c:pt idx="15909">
                  <c:v>2588.4335940000001</c:v>
                </c:pt>
                <c:pt idx="15910">
                  <c:v>2588.7619629999999</c:v>
                </c:pt>
                <c:pt idx="15911">
                  <c:v>2589.0903320000002</c:v>
                </c:pt>
                <c:pt idx="15912">
                  <c:v>2589.4187010000001</c:v>
                </c:pt>
                <c:pt idx="15913">
                  <c:v>2589.7473140000002</c:v>
                </c:pt>
                <c:pt idx="15914">
                  <c:v>2590.0759280000002</c:v>
                </c:pt>
                <c:pt idx="15915">
                  <c:v>2590.4045409999999</c:v>
                </c:pt>
                <c:pt idx="15916">
                  <c:v>2590.7333979999999</c:v>
                </c:pt>
                <c:pt idx="15917">
                  <c:v>2591.0622560000002</c:v>
                </c:pt>
                <c:pt idx="15918">
                  <c:v>2591.3911130000001</c:v>
                </c:pt>
                <c:pt idx="15919">
                  <c:v>2591.7202149999998</c:v>
                </c:pt>
                <c:pt idx="15920">
                  <c:v>2592.0493160000001</c:v>
                </c:pt>
                <c:pt idx="15921">
                  <c:v>2592.3784179999998</c:v>
                </c:pt>
                <c:pt idx="15922">
                  <c:v>2592.7075199999999</c:v>
                </c:pt>
                <c:pt idx="15923">
                  <c:v>2593.0371089999999</c:v>
                </c:pt>
                <c:pt idx="15924">
                  <c:v>2593.3664549999999</c:v>
                </c:pt>
                <c:pt idx="15925">
                  <c:v>2593.6960450000001</c:v>
                </c:pt>
                <c:pt idx="15926">
                  <c:v>2594.025635</c:v>
                </c:pt>
                <c:pt idx="15927">
                  <c:v>2594.3554690000001</c:v>
                </c:pt>
                <c:pt idx="15928">
                  <c:v>2594.6850589999999</c:v>
                </c:pt>
                <c:pt idx="15929">
                  <c:v>2595.014893</c:v>
                </c:pt>
                <c:pt idx="15930">
                  <c:v>2595.344971</c:v>
                </c:pt>
                <c:pt idx="15931">
                  <c:v>2595.6748050000001</c:v>
                </c:pt>
                <c:pt idx="15932">
                  <c:v>2596.0051269999999</c:v>
                </c:pt>
                <c:pt idx="15933">
                  <c:v>2596.3354490000002</c:v>
                </c:pt>
                <c:pt idx="15934">
                  <c:v>2596.6655270000001</c:v>
                </c:pt>
                <c:pt idx="15935">
                  <c:v>2596.9958499999998</c:v>
                </c:pt>
                <c:pt idx="15936">
                  <c:v>2597.3264159999999</c:v>
                </c:pt>
                <c:pt idx="15937">
                  <c:v>2597.656982</c:v>
                </c:pt>
                <c:pt idx="15938">
                  <c:v>2597.9875489999999</c:v>
                </c:pt>
                <c:pt idx="15939">
                  <c:v>2598.318115</c:v>
                </c:pt>
                <c:pt idx="15940">
                  <c:v>2598.6489259999998</c:v>
                </c:pt>
                <c:pt idx="15941">
                  <c:v>2598.9797359999998</c:v>
                </c:pt>
                <c:pt idx="15942">
                  <c:v>2599.3107909999999</c:v>
                </c:pt>
                <c:pt idx="15943">
                  <c:v>2599.641846</c:v>
                </c:pt>
                <c:pt idx="15944">
                  <c:v>2599.9731449999999</c:v>
                </c:pt>
                <c:pt idx="15945">
                  <c:v>2600.3041990000002</c:v>
                </c:pt>
                <c:pt idx="15946">
                  <c:v>2600.6354980000001</c:v>
                </c:pt>
                <c:pt idx="15947">
                  <c:v>2600.966797</c:v>
                </c:pt>
                <c:pt idx="15948">
                  <c:v>2601.2983399999998</c:v>
                </c:pt>
                <c:pt idx="15949">
                  <c:v>2601.6298830000001</c:v>
                </c:pt>
                <c:pt idx="15950">
                  <c:v>2601.9614259999998</c:v>
                </c:pt>
                <c:pt idx="15951">
                  <c:v>2602.2932129999999</c:v>
                </c:pt>
                <c:pt idx="15952">
                  <c:v>2602.625</c:v>
                </c:pt>
                <c:pt idx="15953">
                  <c:v>2602.9570309999999</c:v>
                </c:pt>
                <c:pt idx="15954">
                  <c:v>2603.288818</c:v>
                </c:pt>
                <c:pt idx="15955">
                  <c:v>2603.6208499999998</c:v>
                </c:pt>
                <c:pt idx="15956">
                  <c:v>2603.953125</c:v>
                </c:pt>
                <c:pt idx="15957">
                  <c:v>2604.2851559999999</c:v>
                </c:pt>
                <c:pt idx="15958">
                  <c:v>2604.617432</c:v>
                </c:pt>
                <c:pt idx="15959">
                  <c:v>2604.9499510000001</c:v>
                </c:pt>
                <c:pt idx="15960">
                  <c:v>2605.282471</c:v>
                </c:pt>
                <c:pt idx="15961">
                  <c:v>2605.61499</c:v>
                </c:pt>
                <c:pt idx="15962">
                  <c:v>2605.9477539999998</c:v>
                </c:pt>
                <c:pt idx="15963">
                  <c:v>2606.280518</c:v>
                </c:pt>
                <c:pt idx="15964">
                  <c:v>2606.6132809999999</c:v>
                </c:pt>
                <c:pt idx="15965">
                  <c:v>2606.9460450000001</c:v>
                </c:pt>
                <c:pt idx="15966">
                  <c:v>2607.2790530000002</c:v>
                </c:pt>
                <c:pt idx="15967">
                  <c:v>2607.6120609999998</c:v>
                </c:pt>
                <c:pt idx="15968">
                  <c:v>2607.9453130000002</c:v>
                </c:pt>
                <c:pt idx="15969">
                  <c:v>2608.2785640000002</c:v>
                </c:pt>
                <c:pt idx="15970">
                  <c:v>2608.6118160000001</c:v>
                </c:pt>
                <c:pt idx="15971">
                  <c:v>2608.9453130000002</c:v>
                </c:pt>
                <c:pt idx="15972">
                  <c:v>2609.2788089999999</c:v>
                </c:pt>
                <c:pt idx="15973">
                  <c:v>2609.6123050000001</c:v>
                </c:pt>
                <c:pt idx="15974">
                  <c:v>2609.9460450000001</c:v>
                </c:pt>
                <c:pt idx="15975">
                  <c:v>2610.2797850000002</c:v>
                </c:pt>
                <c:pt idx="15976">
                  <c:v>2610.6135250000002</c:v>
                </c:pt>
                <c:pt idx="15977">
                  <c:v>2610.94751</c:v>
                </c:pt>
                <c:pt idx="15978">
                  <c:v>2611.2814939999998</c:v>
                </c:pt>
                <c:pt idx="15979">
                  <c:v>2611.6157229999999</c:v>
                </c:pt>
                <c:pt idx="15980">
                  <c:v>2611.9497070000002</c:v>
                </c:pt>
                <c:pt idx="15981">
                  <c:v>2612.2839359999998</c:v>
                </c:pt>
                <c:pt idx="15982">
                  <c:v>2612.6184079999998</c:v>
                </c:pt>
                <c:pt idx="15983">
                  <c:v>2612.9528810000002</c:v>
                </c:pt>
                <c:pt idx="15984">
                  <c:v>2613.2873540000001</c:v>
                </c:pt>
                <c:pt idx="15985">
                  <c:v>2613.6220699999999</c:v>
                </c:pt>
                <c:pt idx="15986">
                  <c:v>2613.9567870000001</c:v>
                </c:pt>
                <c:pt idx="15987">
                  <c:v>2614.2915039999998</c:v>
                </c:pt>
                <c:pt idx="15988">
                  <c:v>2614.626221</c:v>
                </c:pt>
                <c:pt idx="15989">
                  <c:v>2614.961182</c:v>
                </c:pt>
                <c:pt idx="15990">
                  <c:v>2615.2963869999999</c:v>
                </c:pt>
                <c:pt idx="15991">
                  <c:v>2615.6313479999999</c:v>
                </c:pt>
                <c:pt idx="15992">
                  <c:v>2615.966797</c:v>
                </c:pt>
                <c:pt idx="15993">
                  <c:v>2616.3020019999999</c:v>
                </c:pt>
                <c:pt idx="15994">
                  <c:v>2616.6374510000001</c:v>
                </c:pt>
                <c:pt idx="15995">
                  <c:v>2616.9729000000002</c:v>
                </c:pt>
                <c:pt idx="15996">
                  <c:v>2617.3083499999998</c:v>
                </c:pt>
                <c:pt idx="15997">
                  <c:v>2617.6440429999998</c:v>
                </c:pt>
                <c:pt idx="15998">
                  <c:v>2617.9797359999998</c:v>
                </c:pt>
                <c:pt idx="15999">
                  <c:v>2618.3154300000001</c:v>
                </c:pt>
                <c:pt idx="16000">
                  <c:v>2618.6513669999999</c:v>
                </c:pt>
                <c:pt idx="16001">
                  <c:v>2618.9873050000001</c:v>
                </c:pt>
                <c:pt idx="16002">
                  <c:v>2619.3234859999998</c:v>
                </c:pt>
                <c:pt idx="16003">
                  <c:v>2619.6596679999998</c:v>
                </c:pt>
                <c:pt idx="16004">
                  <c:v>2619.9958499999998</c:v>
                </c:pt>
                <c:pt idx="16005">
                  <c:v>2620.3322750000002</c:v>
                </c:pt>
                <c:pt idx="16006">
                  <c:v>2620.6687010000001</c:v>
                </c:pt>
                <c:pt idx="16007">
                  <c:v>2621.0051269999999</c:v>
                </c:pt>
                <c:pt idx="16008">
                  <c:v>2621.341797</c:v>
                </c:pt>
                <c:pt idx="16009">
                  <c:v>2621.6782229999999</c:v>
                </c:pt>
                <c:pt idx="16010">
                  <c:v>2622.0151369999999</c:v>
                </c:pt>
                <c:pt idx="16011">
                  <c:v>2622.351807</c:v>
                </c:pt>
                <c:pt idx="16012">
                  <c:v>2622.6889649999998</c:v>
                </c:pt>
                <c:pt idx="16013">
                  <c:v>2623.0261230000001</c:v>
                </c:pt>
                <c:pt idx="16014">
                  <c:v>2623.3630370000001</c:v>
                </c:pt>
                <c:pt idx="16015">
                  <c:v>2623.7001949999999</c:v>
                </c:pt>
                <c:pt idx="16016">
                  <c:v>2624.0375979999999</c:v>
                </c:pt>
                <c:pt idx="16017">
                  <c:v>2624.375</c:v>
                </c:pt>
                <c:pt idx="16018">
                  <c:v>2624.7124020000001</c:v>
                </c:pt>
                <c:pt idx="16019">
                  <c:v>2625.0498050000001</c:v>
                </c:pt>
                <c:pt idx="16020">
                  <c:v>2625.3874510000001</c:v>
                </c:pt>
                <c:pt idx="16021">
                  <c:v>2625.7250979999999</c:v>
                </c:pt>
                <c:pt idx="16022">
                  <c:v>2626.0629880000001</c:v>
                </c:pt>
                <c:pt idx="16023">
                  <c:v>2626.4008789999998</c:v>
                </c:pt>
                <c:pt idx="16024">
                  <c:v>2626.7390140000002</c:v>
                </c:pt>
                <c:pt idx="16025">
                  <c:v>2627.076904</c:v>
                </c:pt>
                <c:pt idx="16026">
                  <c:v>2627.415039</c:v>
                </c:pt>
                <c:pt idx="16027">
                  <c:v>2627.7534179999998</c:v>
                </c:pt>
                <c:pt idx="16028">
                  <c:v>2628.0915530000002</c:v>
                </c:pt>
                <c:pt idx="16029">
                  <c:v>2628.429932</c:v>
                </c:pt>
                <c:pt idx="16030">
                  <c:v>2628.7685550000001</c:v>
                </c:pt>
                <c:pt idx="16031">
                  <c:v>2629.1071780000002</c:v>
                </c:pt>
                <c:pt idx="16032">
                  <c:v>2629.4458009999998</c:v>
                </c:pt>
                <c:pt idx="16033">
                  <c:v>2629.7846679999998</c:v>
                </c:pt>
                <c:pt idx="16034">
                  <c:v>2630.1235350000002</c:v>
                </c:pt>
                <c:pt idx="16035">
                  <c:v>2630.4624020000001</c:v>
                </c:pt>
                <c:pt idx="16036">
                  <c:v>2630.8012699999999</c:v>
                </c:pt>
                <c:pt idx="16037">
                  <c:v>2631.1403810000002</c:v>
                </c:pt>
                <c:pt idx="16038">
                  <c:v>2631.4797359999998</c:v>
                </c:pt>
                <c:pt idx="16039">
                  <c:v>2631.8188479999999</c:v>
                </c:pt>
                <c:pt idx="16040">
                  <c:v>2632.158203</c:v>
                </c:pt>
                <c:pt idx="16041">
                  <c:v>2632.4978030000002</c:v>
                </c:pt>
                <c:pt idx="16042">
                  <c:v>2632.8374020000001</c:v>
                </c:pt>
                <c:pt idx="16043">
                  <c:v>2633.1770019999999</c:v>
                </c:pt>
                <c:pt idx="16044">
                  <c:v>2633.516846</c:v>
                </c:pt>
                <c:pt idx="16045">
                  <c:v>2633.8564449999999</c:v>
                </c:pt>
                <c:pt idx="16046">
                  <c:v>2634.196289</c:v>
                </c:pt>
                <c:pt idx="16047">
                  <c:v>2634.5363769999999</c:v>
                </c:pt>
                <c:pt idx="16048">
                  <c:v>2634.8764649999998</c:v>
                </c:pt>
                <c:pt idx="16049">
                  <c:v>2635.2165530000002</c:v>
                </c:pt>
                <c:pt idx="16050">
                  <c:v>2635.556885</c:v>
                </c:pt>
                <c:pt idx="16051">
                  <c:v>2635.8972170000002</c:v>
                </c:pt>
                <c:pt idx="16052">
                  <c:v>2636.2377929999998</c:v>
                </c:pt>
                <c:pt idx="16053">
                  <c:v>2636.578125</c:v>
                </c:pt>
                <c:pt idx="16054">
                  <c:v>2636.9187010000001</c:v>
                </c:pt>
                <c:pt idx="16055">
                  <c:v>2637.2595209999999</c:v>
                </c:pt>
                <c:pt idx="16056">
                  <c:v>2637.6000979999999</c:v>
                </c:pt>
                <c:pt idx="16057">
                  <c:v>2637.9411620000001</c:v>
                </c:pt>
                <c:pt idx="16058">
                  <c:v>2638.281982</c:v>
                </c:pt>
                <c:pt idx="16059">
                  <c:v>2638.623047</c:v>
                </c:pt>
                <c:pt idx="16060">
                  <c:v>2638.9641109999998</c:v>
                </c:pt>
                <c:pt idx="16061">
                  <c:v>2639.3054200000001</c:v>
                </c:pt>
                <c:pt idx="16062">
                  <c:v>2639.6467290000001</c:v>
                </c:pt>
                <c:pt idx="16063">
                  <c:v>2639.9880370000001</c:v>
                </c:pt>
                <c:pt idx="16064">
                  <c:v>2640.3295899999998</c:v>
                </c:pt>
                <c:pt idx="16065">
                  <c:v>2640.671143</c:v>
                </c:pt>
                <c:pt idx="16066">
                  <c:v>2641.0126949999999</c:v>
                </c:pt>
                <c:pt idx="16067">
                  <c:v>2641.3544919999999</c:v>
                </c:pt>
                <c:pt idx="16068">
                  <c:v>2641.696289</c:v>
                </c:pt>
                <c:pt idx="16069">
                  <c:v>2642.0383299999999</c:v>
                </c:pt>
                <c:pt idx="16070">
                  <c:v>2642.3801269999999</c:v>
                </c:pt>
                <c:pt idx="16071">
                  <c:v>2642.7224120000001</c:v>
                </c:pt>
                <c:pt idx="16072">
                  <c:v>2643.0646969999998</c:v>
                </c:pt>
                <c:pt idx="16073">
                  <c:v>2643.406982</c:v>
                </c:pt>
                <c:pt idx="16074">
                  <c:v>2643.749268</c:v>
                </c:pt>
                <c:pt idx="16075">
                  <c:v>2644.091797</c:v>
                </c:pt>
                <c:pt idx="16076">
                  <c:v>2644.4343260000001</c:v>
                </c:pt>
                <c:pt idx="16077">
                  <c:v>2644.7768550000001</c:v>
                </c:pt>
                <c:pt idx="16078">
                  <c:v>2645.1196289999998</c:v>
                </c:pt>
                <c:pt idx="16079">
                  <c:v>2645.4624020000001</c:v>
                </c:pt>
                <c:pt idx="16080">
                  <c:v>2645.8051759999998</c:v>
                </c:pt>
                <c:pt idx="16081">
                  <c:v>2646.148193</c:v>
                </c:pt>
                <c:pt idx="16082">
                  <c:v>2646.4914549999999</c:v>
                </c:pt>
                <c:pt idx="16083">
                  <c:v>2646.8344729999999</c:v>
                </c:pt>
                <c:pt idx="16084">
                  <c:v>2647.1777339999999</c:v>
                </c:pt>
                <c:pt idx="16085">
                  <c:v>2647.52124</c:v>
                </c:pt>
                <c:pt idx="16086">
                  <c:v>2647.8645019999999</c:v>
                </c:pt>
                <c:pt idx="16087">
                  <c:v>2648.2080080000001</c:v>
                </c:pt>
                <c:pt idx="16088">
                  <c:v>2648.5517580000001</c:v>
                </c:pt>
                <c:pt idx="16089">
                  <c:v>2648.8952640000002</c:v>
                </c:pt>
                <c:pt idx="16090">
                  <c:v>2649.2390140000002</c:v>
                </c:pt>
                <c:pt idx="16091">
                  <c:v>2649.5830080000001</c:v>
                </c:pt>
                <c:pt idx="16092">
                  <c:v>2649.9270019999999</c:v>
                </c:pt>
                <c:pt idx="16093">
                  <c:v>2650.27124</c:v>
                </c:pt>
                <c:pt idx="16094">
                  <c:v>2650.6152339999999</c:v>
                </c:pt>
                <c:pt idx="16095">
                  <c:v>2650.9594729999999</c:v>
                </c:pt>
                <c:pt idx="16096">
                  <c:v>2651.303711</c:v>
                </c:pt>
                <c:pt idx="16097">
                  <c:v>2651.648193</c:v>
                </c:pt>
                <c:pt idx="16098">
                  <c:v>2651.9926759999998</c:v>
                </c:pt>
                <c:pt idx="16099">
                  <c:v>2652.3371579999998</c:v>
                </c:pt>
                <c:pt idx="16100">
                  <c:v>2652.681885</c:v>
                </c:pt>
                <c:pt idx="16101">
                  <c:v>2653.0268550000001</c:v>
                </c:pt>
                <c:pt idx="16102">
                  <c:v>2653.3715820000002</c:v>
                </c:pt>
                <c:pt idx="16103">
                  <c:v>2653.7165530000002</c:v>
                </c:pt>
                <c:pt idx="16104">
                  <c:v>2654.061768</c:v>
                </c:pt>
                <c:pt idx="16105">
                  <c:v>2654.4067380000001</c:v>
                </c:pt>
                <c:pt idx="16106">
                  <c:v>2654.751953</c:v>
                </c:pt>
                <c:pt idx="16107">
                  <c:v>2655.0971679999998</c:v>
                </c:pt>
                <c:pt idx="16108">
                  <c:v>2655.4426269999999</c:v>
                </c:pt>
                <c:pt idx="16109">
                  <c:v>2655.788086</c:v>
                </c:pt>
                <c:pt idx="16110">
                  <c:v>2656.133789</c:v>
                </c:pt>
                <c:pt idx="16111">
                  <c:v>2656.4794919999999</c:v>
                </c:pt>
                <c:pt idx="16112">
                  <c:v>2656.8251949999999</c:v>
                </c:pt>
                <c:pt idx="16113">
                  <c:v>2657.171143</c:v>
                </c:pt>
                <c:pt idx="16114">
                  <c:v>2657.5170899999998</c:v>
                </c:pt>
                <c:pt idx="16115">
                  <c:v>2657.8630370000001</c:v>
                </c:pt>
                <c:pt idx="16116">
                  <c:v>2658.2092290000001</c:v>
                </c:pt>
                <c:pt idx="16117">
                  <c:v>2658.5554200000001</c:v>
                </c:pt>
                <c:pt idx="16118">
                  <c:v>2658.9016109999998</c:v>
                </c:pt>
                <c:pt idx="16119">
                  <c:v>2659.248047</c:v>
                </c:pt>
                <c:pt idx="16120">
                  <c:v>2659.594482</c:v>
                </c:pt>
                <c:pt idx="16121">
                  <c:v>2659.9411620000001</c:v>
                </c:pt>
                <c:pt idx="16122">
                  <c:v>2660.2878420000002</c:v>
                </c:pt>
                <c:pt idx="16123">
                  <c:v>2660.6345209999999</c:v>
                </c:pt>
                <c:pt idx="16124">
                  <c:v>2660.9814449999999</c:v>
                </c:pt>
                <c:pt idx="16125">
                  <c:v>2661.3283689999998</c:v>
                </c:pt>
                <c:pt idx="16126">
                  <c:v>2661.6752929999998</c:v>
                </c:pt>
                <c:pt idx="16127">
                  <c:v>2662.022461</c:v>
                </c:pt>
                <c:pt idx="16128">
                  <c:v>2662.3696289999998</c:v>
                </c:pt>
                <c:pt idx="16129">
                  <c:v>2662.716797</c:v>
                </c:pt>
                <c:pt idx="16130">
                  <c:v>2663.0642090000001</c:v>
                </c:pt>
                <c:pt idx="16131">
                  <c:v>2663.411865</c:v>
                </c:pt>
                <c:pt idx="16132">
                  <c:v>2663.7595209999999</c:v>
                </c:pt>
                <c:pt idx="16133">
                  <c:v>2664.1069339999999</c:v>
                </c:pt>
                <c:pt idx="16134">
                  <c:v>2664.4548340000001</c:v>
                </c:pt>
                <c:pt idx="16135">
                  <c:v>2664.80249</c:v>
                </c:pt>
                <c:pt idx="16136">
                  <c:v>2665.150635</c:v>
                </c:pt>
                <c:pt idx="16137">
                  <c:v>2665.4985350000002</c:v>
                </c:pt>
                <c:pt idx="16138">
                  <c:v>2665.8466800000001</c:v>
                </c:pt>
                <c:pt idx="16139">
                  <c:v>2666.1948240000002</c:v>
                </c:pt>
                <c:pt idx="16140">
                  <c:v>2666.5429690000001</c:v>
                </c:pt>
                <c:pt idx="16141">
                  <c:v>2666.8916020000001</c:v>
                </c:pt>
                <c:pt idx="16142">
                  <c:v>2667.23999</c:v>
                </c:pt>
                <c:pt idx="16143">
                  <c:v>2667.5886230000001</c:v>
                </c:pt>
                <c:pt idx="16144">
                  <c:v>2667.9372560000002</c:v>
                </c:pt>
                <c:pt idx="16145">
                  <c:v>2668.2858890000002</c:v>
                </c:pt>
                <c:pt idx="16146">
                  <c:v>2668.6347660000001</c:v>
                </c:pt>
                <c:pt idx="16147">
                  <c:v>2668.983643</c:v>
                </c:pt>
                <c:pt idx="16148">
                  <c:v>2669.3327640000002</c:v>
                </c:pt>
                <c:pt idx="16149">
                  <c:v>2669.681885</c:v>
                </c:pt>
                <c:pt idx="16150">
                  <c:v>2670.0310060000002</c:v>
                </c:pt>
                <c:pt idx="16151">
                  <c:v>2670.380615</c:v>
                </c:pt>
                <c:pt idx="16152">
                  <c:v>2670.7299800000001</c:v>
                </c:pt>
                <c:pt idx="16153">
                  <c:v>2671.079346</c:v>
                </c:pt>
                <c:pt idx="16154">
                  <c:v>2671.4289549999999</c:v>
                </c:pt>
                <c:pt idx="16155">
                  <c:v>2671.7785640000002</c:v>
                </c:pt>
                <c:pt idx="16156">
                  <c:v>2672.1281739999999</c:v>
                </c:pt>
                <c:pt idx="16157">
                  <c:v>2672.4780270000001</c:v>
                </c:pt>
                <c:pt idx="16158">
                  <c:v>2672.828125</c:v>
                </c:pt>
                <c:pt idx="16159">
                  <c:v>2673.1779790000001</c:v>
                </c:pt>
                <c:pt idx="16160">
                  <c:v>2673.5280760000001</c:v>
                </c:pt>
                <c:pt idx="16161">
                  <c:v>2673.8784179999998</c:v>
                </c:pt>
                <c:pt idx="16162">
                  <c:v>2674.22876</c:v>
                </c:pt>
                <c:pt idx="16163">
                  <c:v>2674.5791020000001</c:v>
                </c:pt>
                <c:pt idx="16164">
                  <c:v>2674.9296880000002</c:v>
                </c:pt>
                <c:pt idx="16165">
                  <c:v>2675.2802729999999</c:v>
                </c:pt>
                <c:pt idx="16166">
                  <c:v>2675.6308589999999</c:v>
                </c:pt>
                <c:pt idx="16167">
                  <c:v>2675.9816890000002</c:v>
                </c:pt>
                <c:pt idx="16168">
                  <c:v>2676.3325199999999</c:v>
                </c:pt>
                <c:pt idx="16169">
                  <c:v>2676.6833499999998</c:v>
                </c:pt>
                <c:pt idx="16170">
                  <c:v>2677.0344239999999</c:v>
                </c:pt>
                <c:pt idx="16171">
                  <c:v>2677.3857419999999</c:v>
                </c:pt>
                <c:pt idx="16172">
                  <c:v>2677.7368160000001</c:v>
                </c:pt>
                <c:pt idx="16173">
                  <c:v>2678.088135</c:v>
                </c:pt>
                <c:pt idx="16174">
                  <c:v>2678.4396969999998</c:v>
                </c:pt>
                <c:pt idx="16175">
                  <c:v>2678.7910160000001</c:v>
                </c:pt>
                <c:pt idx="16176">
                  <c:v>2679.142578</c:v>
                </c:pt>
                <c:pt idx="16177">
                  <c:v>2679.494385</c:v>
                </c:pt>
                <c:pt idx="16178">
                  <c:v>2679.8461910000001</c:v>
                </c:pt>
                <c:pt idx="16179">
                  <c:v>2680.1979980000001</c:v>
                </c:pt>
                <c:pt idx="16180">
                  <c:v>2680.5498050000001</c:v>
                </c:pt>
                <c:pt idx="16181">
                  <c:v>2680.9020999999998</c:v>
                </c:pt>
                <c:pt idx="16182">
                  <c:v>2681.2541500000002</c:v>
                </c:pt>
                <c:pt idx="16183">
                  <c:v>2681.6064449999999</c:v>
                </c:pt>
                <c:pt idx="16184">
                  <c:v>2681.95874</c:v>
                </c:pt>
                <c:pt idx="16185">
                  <c:v>2682.311279</c:v>
                </c:pt>
                <c:pt idx="16186">
                  <c:v>2682.6635740000002</c:v>
                </c:pt>
                <c:pt idx="16187">
                  <c:v>2683.016357</c:v>
                </c:pt>
                <c:pt idx="16188">
                  <c:v>2683.3688959999999</c:v>
                </c:pt>
                <c:pt idx="16189">
                  <c:v>2683.7216800000001</c:v>
                </c:pt>
                <c:pt idx="16190">
                  <c:v>2684.0747070000002</c:v>
                </c:pt>
                <c:pt idx="16191">
                  <c:v>2684.4277339999999</c:v>
                </c:pt>
                <c:pt idx="16192">
                  <c:v>2684.7807619999999</c:v>
                </c:pt>
                <c:pt idx="16193">
                  <c:v>2685.1340329999998</c:v>
                </c:pt>
                <c:pt idx="16194">
                  <c:v>2685.4870609999998</c:v>
                </c:pt>
                <c:pt idx="16195">
                  <c:v>2685.8405760000001</c:v>
                </c:pt>
                <c:pt idx="16196">
                  <c:v>2686.1938479999999</c:v>
                </c:pt>
                <c:pt idx="16197">
                  <c:v>2686.5473630000001</c:v>
                </c:pt>
                <c:pt idx="16198">
                  <c:v>2686.9011230000001</c:v>
                </c:pt>
                <c:pt idx="16199">
                  <c:v>2687.2548830000001</c:v>
                </c:pt>
                <c:pt idx="16200">
                  <c:v>2687.608643</c:v>
                </c:pt>
                <c:pt idx="16201">
                  <c:v>2687.9626459999999</c:v>
                </c:pt>
                <c:pt idx="16202">
                  <c:v>2688.3166500000002</c:v>
                </c:pt>
                <c:pt idx="16203">
                  <c:v>2688.670654</c:v>
                </c:pt>
                <c:pt idx="16204">
                  <c:v>2689.0249020000001</c:v>
                </c:pt>
                <c:pt idx="16205">
                  <c:v>2689.3791500000002</c:v>
                </c:pt>
                <c:pt idx="16206">
                  <c:v>2689.733643</c:v>
                </c:pt>
                <c:pt idx="16207">
                  <c:v>2690.0878910000001</c:v>
                </c:pt>
                <c:pt idx="16208">
                  <c:v>2690.4426269999999</c:v>
                </c:pt>
                <c:pt idx="16209">
                  <c:v>2690.7971189999998</c:v>
                </c:pt>
                <c:pt idx="16210">
                  <c:v>2691.1518550000001</c:v>
                </c:pt>
                <c:pt idx="16211">
                  <c:v>2691.506836</c:v>
                </c:pt>
                <c:pt idx="16212">
                  <c:v>2691.8618160000001</c:v>
                </c:pt>
                <c:pt idx="16213">
                  <c:v>2692.216797</c:v>
                </c:pt>
                <c:pt idx="16214">
                  <c:v>2692.5720209999999</c:v>
                </c:pt>
                <c:pt idx="16215">
                  <c:v>2692.9272460000002</c:v>
                </c:pt>
                <c:pt idx="16216">
                  <c:v>2693.282471</c:v>
                </c:pt>
                <c:pt idx="16217">
                  <c:v>2693.6379390000002</c:v>
                </c:pt>
                <c:pt idx="16218">
                  <c:v>2693.9934079999998</c:v>
                </c:pt>
                <c:pt idx="16219">
                  <c:v>2694.3488769999999</c:v>
                </c:pt>
                <c:pt idx="16220">
                  <c:v>2694.7045899999998</c:v>
                </c:pt>
                <c:pt idx="16221">
                  <c:v>2695.060547</c:v>
                </c:pt>
                <c:pt idx="16222">
                  <c:v>2695.4165039999998</c:v>
                </c:pt>
                <c:pt idx="16223">
                  <c:v>2695.772461</c:v>
                </c:pt>
                <c:pt idx="16224">
                  <c:v>2696.1284179999998</c:v>
                </c:pt>
                <c:pt idx="16225">
                  <c:v>2696.4846189999998</c:v>
                </c:pt>
                <c:pt idx="16226">
                  <c:v>2696.8408199999999</c:v>
                </c:pt>
                <c:pt idx="16227">
                  <c:v>2697.1970209999999</c:v>
                </c:pt>
                <c:pt idx="16228">
                  <c:v>2697.5534670000002</c:v>
                </c:pt>
                <c:pt idx="16229">
                  <c:v>2697.9101559999999</c:v>
                </c:pt>
                <c:pt idx="16230">
                  <c:v>2698.2666020000001</c:v>
                </c:pt>
                <c:pt idx="16231">
                  <c:v>2698.6235350000002</c:v>
                </c:pt>
                <c:pt idx="16232">
                  <c:v>2698.9802249999998</c:v>
                </c:pt>
                <c:pt idx="16233">
                  <c:v>2699.3371579999998</c:v>
                </c:pt>
                <c:pt idx="16234">
                  <c:v>2699.694336</c:v>
                </c:pt>
                <c:pt idx="16235">
                  <c:v>2700.0512699999999</c:v>
                </c:pt>
                <c:pt idx="16236">
                  <c:v>2700.4084469999998</c:v>
                </c:pt>
                <c:pt idx="16237">
                  <c:v>2700.7658689999998</c:v>
                </c:pt>
                <c:pt idx="16238">
                  <c:v>2701.123047</c:v>
                </c:pt>
                <c:pt idx="16239">
                  <c:v>2701.4807129999999</c:v>
                </c:pt>
                <c:pt idx="16240">
                  <c:v>2701.838135</c:v>
                </c:pt>
                <c:pt idx="16241">
                  <c:v>2702.1960450000001</c:v>
                </c:pt>
                <c:pt idx="16242">
                  <c:v>2702.553711</c:v>
                </c:pt>
                <c:pt idx="16243">
                  <c:v>2702.9116210000002</c:v>
                </c:pt>
                <c:pt idx="16244">
                  <c:v>2703.2695309999999</c:v>
                </c:pt>
                <c:pt idx="16245">
                  <c:v>2703.6274410000001</c:v>
                </c:pt>
                <c:pt idx="16246">
                  <c:v>2703.985596</c:v>
                </c:pt>
                <c:pt idx="16247">
                  <c:v>2704.3439939999998</c:v>
                </c:pt>
                <c:pt idx="16248">
                  <c:v>2704.7021479999999</c:v>
                </c:pt>
                <c:pt idx="16249">
                  <c:v>2705.060547</c:v>
                </c:pt>
                <c:pt idx="16250">
                  <c:v>2705.4191890000002</c:v>
                </c:pt>
                <c:pt idx="16251">
                  <c:v>2705.7778320000002</c:v>
                </c:pt>
                <c:pt idx="16252">
                  <c:v>2706.1364749999998</c:v>
                </c:pt>
                <c:pt idx="16253">
                  <c:v>2706.4953609999998</c:v>
                </c:pt>
                <c:pt idx="16254">
                  <c:v>2706.8542480000001</c:v>
                </c:pt>
                <c:pt idx="16255">
                  <c:v>2707.213135</c:v>
                </c:pt>
                <c:pt idx="16256">
                  <c:v>2707.5722660000001</c:v>
                </c:pt>
                <c:pt idx="16257">
                  <c:v>2707.9313959999999</c:v>
                </c:pt>
                <c:pt idx="16258">
                  <c:v>2708.2907709999999</c:v>
                </c:pt>
                <c:pt idx="16259">
                  <c:v>2708.6501459999999</c:v>
                </c:pt>
                <c:pt idx="16260">
                  <c:v>2709.0097660000001</c:v>
                </c:pt>
                <c:pt idx="16261">
                  <c:v>2709.369385</c:v>
                </c:pt>
                <c:pt idx="16262">
                  <c:v>2709.7290039999998</c:v>
                </c:pt>
                <c:pt idx="16263">
                  <c:v>2710.0886230000001</c:v>
                </c:pt>
                <c:pt idx="16264">
                  <c:v>2710.4484859999998</c:v>
                </c:pt>
                <c:pt idx="16265">
                  <c:v>2710.8085940000001</c:v>
                </c:pt>
                <c:pt idx="16266">
                  <c:v>2711.1684570000002</c:v>
                </c:pt>
                <c:pt idx="16267">
                  <c:v>2711.5285640000002</c:v>
                </c:pt>
                <c:pt idx="16268">
                  <c:v>2711.8889159999999</c:v>
                </c:pt>
                <c:pt idx="16269">
                  <c:v>2712.249268</c:v>
                </c:pt>
                <c:pt idx="16270">
                  <c:v>2712.6098630000001</c:v>
                </c:pt>
                <c:pt idx="16271">
                  <c:v>2712.9702149999998</c:v>
                </c:pt>
                <c:pt idx="16272">
                  <c:v>2713.3308109999998</c:v>
                </c:pt>
                <c:pt idx="16273">
                  <c:v>2713.6916500000002</c:v>
                </c:pt>
                <c:pt idx="16274">
                  <c:v>2714.05249</c:v>
                </c:pt>
                <c:pt idx="16275">
                  <c:v>2714.4133299999999</c:v>
                </c:pt>
                <c:pt idx="16276">
                  <c:v>2714.7741700000001</c:v>
                </c:pt>
                <c:pt idx="16277">
                  <c:v>2715.1352539999998</c:v>
                </c:pt>
                <c:pt idx="16278">
                  <c:v>2715.4965820000002</c:v>
                </c:pt>
                <c:pt idx="16279">
                  <c:v>2715.8579100000002</c:v>
                </c:pt>
                <c:pt idx="16280">
                  <c:v>2716.219482</c:v>
                </c:pt>
                <c:pt idx="16281">
                  <c:v>2716.5808109999998</c:v>
                </c:pt>
                <c:pt idx="16282">
                  <c:v>2716.9423830000001</c:v>
                </c:pt>
                <c:pt idx="16283">
                  <c:v>2717.3039549999999</c:v>
                </c:pt>
                <c:pt idx="16284">
                  <c:v>2717.6657709999999</c:v>
                </c:pt>
                <c:pt idx="16285">
                  <c:v>2718.0275879999999</c:v>
                </c:pt>
                <c:pt idx="16286">
                  <c:v>2718.3896479999999</c:v>
                </c:pt>
                <c:pt idx="16287">
                  <c:v>2718.7517090000001</c:v>
                </c:pt>
                <c:pt idx="16288">
                  <c:v>2719.1137699999999</c:v>
                </c:pt>
                <c:pt idx="16289">
                  <c:v>2719.4760740000002</c:v>
                </c:pt>
                <c:pt idx="16290">
                  <c:v>2719.8386230000001</c:v>
                </c:pt>
                <c:pt idx="16291">
                  <c:v>2720.2009280000002</c:v>
                </c:pt>
                <c:pt idx="16292">
                  <c:v>2720.5634770000001</c:v>
                </c:pt>
                <c:pt idx="16293">
                  <c:v>2720.9262699999999</c:v>
                </c:pt>
                <c:pt idx="16294">
                  <c:v>2721.288818</c:v>
                </c:pt>
                <c:pt idx="16295">
                  <c:v>2721.6516109999998</c:v>
                </c:pt>
                <c:pt idx="16296">
                  <c:v>2722.0146479999999</c:v>
                </c:pt>
                <c:pt idx="16297">
                  <c:v>2722.3776859999998</c:v>
                </c:pt>
                <c:pt idx="16298">
                  <c:v>2722.7407229999999</c:v>
                </c:pt>
                <c:pt idx="16299">
                  <c:v>2723.1040039999998</c:v>
                </c:pt>
                <c:pt idx="16300">
                  <c:v>2723.467529</c:v>
                </c:pt>
                <c:pt idx="16301">
                  <c:v>2723.8308109999998</c:v>
                </c:pt>
                <c:pt idx="16302">
                  <c:v>2724.194336</c:v>
                </c:pt>
                <c:pt idx="16303">
                  <c:v>2724.5578609999998</c:v>
                </c:pt>
                <c:pt idx="16304">
                  <c:v>2724.9216310000002</c:v>
                </c:pt>
                <c:pt idx="16305">
                  <c:v>2725.2854000000002</c:v>
                </c:pt>
                <c:pt idx="16306">
                  <c:v>2725.649414</c:v>
                </c:pt>
                <c:pt idx="16307">
                  <c:v>2726.0131839999999</c:v>
                </c:pt>
                <c:pt idx="16308">
                  <c:v>2726.3774410000001</c:v>
                </c:pt>
                <c:pt idx="16309">
                  <c:v>2726.7414549999999</c:v>
                </c:pt>
                <c:pt idx="16310">
                  <c:v>2727.1059570000002</c:v>
                </c:pt>
                <c:pt idx="16311">
                  <c:v>2727.4704590000001</c:v>
                </c:pt>
                <c:pt idx="16312">
                  <c:v>2727.834961</c:v>
                </c:pt>
                <c:pt idx="16313">
                  <c:v>2728.1994629999999</c:v>
                </c:pt>
                <c:pt idx="16314">
                  <c:v>2728.5642090000001</c:v>
                </c:pt>
                <c:pt idx="16315">
                  <c:v>2728.9289549999999</c:v>
                </c:pt>
                <c:pt idx="16316">
                  <c:v>2729.2937010000001</c:v>
                </c:pt>
                <c:pt idx="16317">
                  <c:v>2729.6586910000001</c:v>
                </c:pt>
                <c:pt idx="16318">
                  <c:v>2730.023682</c:v>
                </c:pt>
                <c:pt idx="16319">
                  <c:v>2730.3889159999999</c:v>
                </c:pt>
                <c:pt idx="16320">
                  <c:v>2730.7543949999999</c:v>
                </c:pt>
                <c:pt idx="16321">
                  <c:v>2731.1196289999998</c:v>
                </c:pt>
                <c:pt idx="16322">
                  <c:v>2731.485107</c:v>
                </c:pt>
                <c:pt idx="16323">
                  <c:v>2731.850586</c:v>
                </c:pt>
                <c:pt idx="16324">
                  <c:v>2732.2163089999999</c:v>
                </c:pt>
                <c:pt idx="16325">
                  <c:v>2732.5820309999999</c:v>
                </c:pt>
                <c:pt idx="16326">
                  <c:v>2732.9477539999998</c:v>
                </c:pt>
                <c:pt idx="16327">
                  <c:v>2733.313721</c:v>
                </c:pt>
                <c:pt idx="16328">
                  <c:v>2733.679932</c:v>
                </c:pt>
                <c:pt idx="16329">
                  <c:v>2734.0458979999999</c:v>
                </c:pt>
                <c:pt idx="16330">
                  <c:v>2734.4123540000001</c:v>
                </c:pt>
                <c:pt idx="16331">
                  <c:v>2734.7788089999999</c:v>
                </c:pt>
                <c:pt idx="16332">
                  <c:v>2735.1452640000002</c:v>
                </c:pt>
                <c:pt idx="16333">
                  <c:v>2735.5117190000001</c:v>
                </c:pt>
                <c:pt idx="16334">
                  <c:v>2735.8781739999999</c:v>
                </c:pt>
                <c:pt idx="16335">
                  <c:v>2736.2451169999999</c:v>
                </c:pt>
                <c:pt idx="16336">
                  <c:v>2736.6118160000001</c:v>
                </c:pt>
                <c:pt idx="16337">
                  <c:v>2736.97876</c:v>
                </c:pt>
                <c:pt idx="16338">
                  <c:v>2737.345703</c:v>
                </c:pt>
                <c:pt idx="16339">
                  <c:v>2737.7128910000001</c:v>
                </c:pt>
                <c:pt idx="16340">
                  <c:v>2738.0803219999998</c:v>
                </c:pt>
                <c:pt idx="16341">
                  <c:v>2738.44751</c:v>
                </c:pt>
                <c:pt idx="16342">
                  <c:v>2738.8149410000001</c:v>
                </c:pt>
                <c:pt idx="16343">
                  <c:v>2739.1826169999999</c:v>
                </c:pt>
                <c:pt idx="16344">
                  <c:v>2739.5500489999999</c:v>
                </c:pt>
                <c:pt idx="16345">
                  <c:v>2739.9177249999998</c:v>
                </c:pt>
                <c:pt idx="16346">
                  <c:v>2740.2856449999999</c:v>
                </c:pt>
                <c:pt idx="16347">
                  <c:v>2740.6535640000002</c:v>
                </c:pt>
                <c:pt idx="16348">
                  <c:v>2741.0214839999999</c:v>
                </c:pt>
                <c:pt idx="16349">
                  <c:v>2741.3896479999999</c:v>
                </c:pt>
                <c:pt idx="16350">
                  <c:v>2741.758057</c:v>
                </c:pt>
                <c:pt idx="16351">
                  <c:v>2742.126221</c:v>
                </c:pt>
                <c:pt idx="16352">
                  <c:v>2742.4946289999998</c:v>
                </c:pt>
                <c:pt idx="16353">
                  <c:v>2742.8632809999999</c:v>
                </c:pt>
                <c:pt idx="16354">
                  <c:v>2743.2319339999999</c:v>
                </c:pt>
                <c:pt idx="16355">
                  <c:v>2743.600586</c:v>
                </c:pt>
                <c:pt idx="16356">
                  <c:v>2743.9692380000001</c:v>
                </c:pt>
                <c:pt idx="16357">
                  <c:v>2744.338135</c:v>
                </c:pt>
                <c:pt idx="16358">
                  <c:v>2744.7072750000002</c:v>
                </c:pt>
                <c:pt idx="16359">
                  <c:v>2745.076172</c:v>
                </c:pt>
                <c:pt idx="16360">
                  <c:v>2745.445557</c:v>
                </c:pt>
                <c:pt idx="16361">
                  <c:v>2745.8149410000001</c:v>
                </c:pt>
                <c:pt idx="16362">
                  <c:v>2746.1843260000001</c:v>
                </c:pt>
                <c:pt idx="16363">
                  <c:v>2746.553711</c:v>
                </c:pt>
                <c:pt idx="16364">
                  <c:v>2746.9233399999998</c:v>
                </c:pt>
                <c:pt idx="16365">
                  <c:v>2747.2932129999999</c:v>
                </c:pt>
                <c:pt idx="16366">
                  <c:v>2747.6628420000002</c:v>
                </c:pt>
                <c:pt idx="16367">
                  <c:v>2748.0327149999998</c:v>
                </c:pt>
                <c:pt idx="16368">
                  <c:v>2748.4028320000002</c:v>
                </c:pt>
                <c:pt idx="16369">
                  <c:v>2748.7729490000002</c:v>
                </c:pt>
                <c:pt idx="16370">
                  <c:v>2749.1433109999998</c:v>
                </c:pt>
                <c:pt idx="16371">
                  <c:v>2749.5134280000002</c:v>
                </c:pt>
                <c:pt idx="16372">
                  <c:v>2749.883789</c:v>
                </c:pt>
                <c:pt idx="16373">
                  <c:v>2750.2543949999999</c:v>
                </c:pt>
                <c:pt idx="16374">
                  <c:v>2750.625</c:v>
                </c:pt>
                <c:pt idx="16375">
                  <c:v>2750.9956050000001</c:v>
                </c:pt>
                <c:pt idx="16376">
                  <c:v>2751.3664549999999</c:v>
                </c:pt>
                <c:pt idx="16377">
                  <c:v>2751.7373050000001</c:v>
                </c:pt>
                <c:pt idx="16378">
                  <c:v>2752.1083979999999</c:v>
                </c:pt>
                <c:pt idx="16379">
                  <c:v>2752.4794919999999</c:v>
                </c:pt>
                <c:pt idx="16380">
                  <c:v>2752.8508299999999</c:v>
                </c:pt>
                <c:pt idx="16381">
                  <c:v>2753.2221679999998</c:v>
                </c:pt>
                <c:pt idx="16382">
                  <c:v>2753.5935060000002</c:v>
                </c:pt>
                <c:pt idx="16383">
                  <c:v>2753.9648440000001</c:v>
                </c:pt>
                <c:pt idx="16384">
                  <c:v>2754.3364259999998</c:v>
                </c:pt>
                <c:pt idx="16385">
                  <c:v>2754.7082519999999</c:v>
                </c:pt>
                <c:pt idx="16386">
                  <c:v>2755.080078</c:v>
                </c:pt>
                <c:pt idx="16387">
                  <c:v>2755.451904</c:v>
                </c:pt>
                <c:pt idx="16388">
                  <c:v>2755.8239749999998</c:v>
                </c:pt>
                <c:pt idx="16389">
                  <c:v>2756.1960450000001</c:v>
                </c:pt>
                <c:pt idx="16390">
                  <c:v>2756.5683589999999</c:v>
                </c:pt>
                <c:pt idx="16391">
                  <c:v>2756.9406739999999</c:v>
                </c:pt>
                <c:pt idx="16392">
                  <c:v>2757.3129880000001</c:v>
                </c:pt>
                <c:pt idx="16393">
                  <c:v>2757.685547</c:v>
                </c:pt>
                <c:pt idx="16394">
                  <c:v>2758.0581050000001</c:v>
                </c:pt>
                <c:pt idx="16395">
                  <c:v>2758.430664</c:v>
                </c:pt>
                <c:pt idx="16396">
                  <c:v>2758.8034670000002</c:v>
                </c:pt>
                <c:pt idx="16397">
                  <c:v>2759.1765140000002</c:v>
                </c:pt>
                <c:pt idx="16398">
                  <c:v>2759.5495609999998</c:v>
                </c:pt>
                <c:pt idx="16399">
                  <c:v>2759.922607</c:v>
                </c:pt>
                <c:pt idx="16400">
                  <c:v>2760.2958979999999</c:v>
                </c:pt>
                <c:pt idx="16401">
                  <c:v>2760.6691890000002</c:v>
                </c:pt>
                <c:pt idx="16402">
                  <c:v>2761.0427249999998</c:v>
                </c:pt>
                <c:pt idx="16403">
                  <c:v>2761.4160160000001</c:v>
                </c:pt>
                <c:pt idx="16404">
                  <c:v>2761.7897950000001</c:v>
                </c:pt>
                <c:pt idx="16405">
                  <c:v>2762.1633299999999</c:v>
                </c:pt>
                <c:pt idx="16406">
                  <c:v>2762.5373540000001</c:v>
                </c:pt>
                <c:pt idx="16407">
                  <c:v>2762.9111330000001</c:v>
                </c:pt>
                <c:pt idx="16408">
                  <c:v>2763.2851559999999</c:v>
                </c:pt>
                <c:pt idx="16409">
                  <c:v>2763.6594239999999</c:v>
                </c:pt>
                <c:pt idx="16410">
                  <c:v>2764.0336910000001</c:v>
                </c:pt>
                <c:pt idx="16411">
                  <c:v>2764.4079590000001</c:v>
                </c:pt>
                <c:pt idx="16412">
                  <c:v>2764.782471</c:v>
                </c:pt>
                <c:pt idx="16413">
                  <c:v>2765.156982</c:v>
                </c:pt>
                <c:pt idx="16414">
                  <c:v>2765.5314939999998</c:v>
                </c:pt>
                <c:pt idx="16415">
                  <c:v>2765.90625</c:v>
                </c:pt>
                <c:pt idx="16416">
                  <c:v>2766.2810060000002</c:v>
                </c:pt>
                <c:pt idx="16417">
                  <c:v>2766.6560060000002</c:v>
                </c:pt>
                <c:pt idx="16418">
                  <c:v>2767.0310060000002</c:v>
                </c:pt>
                <c:pt idx="16419">
                  <c:v>2767.40625</c:v>
                </c:pt>
                <c:pt idx="16420">
                  <c:v>2767.7814939999998</c:v>
                </c:pt>
                <c:pt idx="16421">
                  <c:v>2768.1567380000001</c:v>
                </c:pt>
                <c:pt idx="16422">
                  <c:v>2768.5322270000001</c:v>
                </c:pt>
                <c:pt idx="16423">
                  <c:v>2768.9077149999998</c:v>
                </c:pt>
                <c:pt idx="16424">
                  <c:v>2769.2834469999998</c:v>
                </c:pt>
                <c:pt idx="16425">
                  <c:v>2769.6591800000001</c:v>
                </c:pt>
                <c:pt idx="16426">
                  <c:v>2770.0349120000001</c:v>
                </c:pt>
                <c:pt idx="16427">
                  <c:v>2770.4108890000002</c:v>
                </c:pt>
                <c:pt idx="16428">
                  <c:v>2770.786865</c:v>
                </c:pt>
                <c:pt idx="16429">
                  <c:v>2771.1633299999999</c:v>
                </c:pt>
                <c:pt idx="16430">
                  <c:v>2771.5395509999998</c:v>
                </c:pt>
                <c:pt idx="16431">
                  <c:v>2771.9157709999999</c:v>
                </c:pt>
                <c:pt idx="16432">
                  <c:v>2772.2922359999998</c:v>
                </c:pt>
                <c:pt idx="16433">
                  <c:v>2772.6689449999999</c:v>
                </c:pt>
                <c:pt idx="16434">
                  <c:v>2773.0454100000002</c:v>
                </c:pt>
                <c:pt idx="16435">
                  <c:v>2773.4223630000001</c:v>
                </c:pt>
                <c:pt idx="16436">
                  <c:v>2773.7990719999998</c:v>
                </c:pt>
                <c:pt idx="16437">
                  <c:v>2774.1760250000002</c:v>
                </c:pt>
                <c:pt idx="16438">
                  <c:v>2774.5532229999999</c:v>
                </c:pt>
                <c:pt idx="16439">
                  <c:v>2774.9304200000001</c:v>
                </c:pt>
                <c:pt idx="16440">
                  <c:v>2775.3076169999999</c:v>
                </c:pt>
                <c:pt idx="16441">
                  <c:v>2775.6850589999999</c:v>
                </c:pt>
                <c:pt idx="16442">
                  <c:v>2776.0625</c:v>
                </c:pt>
                <c:pt idx="16443">
                  <c:v>2776.4401859999998</c:v>
                </c:pt>
                <c:pt idx="16444">
                  <c:v>2776.8178710000002</c:v>
                </c:pt>
                <c:pt idx="16445">
                  <c:v>2777.195557</c:v>
                </c:pt>
                <c:pt idx="16446">
                  <c:v>2777.5734859999998</c:v>
                </c:pt>
                <c:pt idx="16447">
                  <c:v>2777.9514159999999</c:v>
                </c:pt>
                <c:pt idx="16448">
                  <c:v>2778.3295899999998</c:v>
                </c:pt>
                <c:pt idx="16449">
                  <c:v>2778.7080080000001</c:v>
                </c:pt>
                <c:pt idx="16450">
                  <c:v>2779.086182</c:v>
                </c:pt>
                <c:pt idx="16451">
                  <c:v>2779.4645999999998</c:v>
                </c:pt>
                <c:pt idx="16452">
                  <c:v>2779.843018</c:v>
                </c:pt>
                <c:pt idx="16453">
                  <c:v>2780.2216800000001</c:v>
                </c:pt>
                <c:pt idx="16454">
                  <c:v>2780.6003420000002</c:v>
                </c:pt>
                <c:pt idx="16455">
                  <c:v>2780.9792480000001</c:v>
                </c:pt>
                <c:pt idx="16456">
                  <c:v>2781.358154</c:v>
                </c:pt>
                <c:pt idx="16457">
                  <c:v>2781.7370609999998</c:v>
                </c:pt>
                <c:pt idx="16458">
                  <c:v>2782.116211</c:v>
                </c:pt>
                <c:pt idx="16459">
                  <c:v>2782.4956050000001</c:v>
                </c:pt>
                <c:pt idx="16460">
                  <c:v>2782.875</c:v>
                </c:pt>
                <c:pt idx="16461">
                  <c:v>2783.2543949999999</c:v>
                </c:pt>
                <c:pt idx="16462">
                  <c:v>2783.6340329999998</c:v>
                </c:pt>
                <c:pt idx="16463">
                  <c:v>2784.013672</c:v>
                </c:pt>
                <c:pt idx="16464">
                  <c:v>2784.3933109999998</c:v>
                </c:pt>
                <c:pt idx="16465">
                  <c:v>2784.773193</c:v>
                </c:pt>
                <c:pt idx="16466">
                  <c:v>2785.1530760000001</c:v>
                </c:pt>
                <c:pt idx="16467">
                  <c:v>2785.533203</c:v>
                </c:pt>
                <c:pt idx="16468">
                  <c:v>2785.9133299999999</c:v>
                </c:pt>
                <c:pt idx="16469">
                  <c:v>2786.2937010000001</c:v>
                </c:pt>
                <c:pt idx="16470">
                  <c:v>2786.6740719999998</c:v>
                </c:pt>
                <c:pt idx="16471">
                  <c:v>2787.0546880000002</c:v>
                </c:pt>
                <c:pt idx="16472">
                  <c:v>2787.4353030000002</c:v>
                </c:pt>
                <c:pt idx="16473">
                  <c:v>2787.8159179999998</c:v>
                </c:pt>
                <c:pt idx="16474">
                  <c:v>2788.1967770000001</c:v>
                </c:pt>
                <c:pt idx="16475">
                  <c:v>2788.5776369999999</c:v>
                </c:pt>
                <c:pt idx="16476">
                  <c:v>2788.9584960000002</c:v>
                </c:pt>
                <c:pt idx="16477">
                  <c:v>2789.3395999999998</c:v>
                </c:pt>
                <c:pt idx="16478">
                  <c:v>2789.720703</c:v>
                </c:pt>
                <c:pt idx="16479">
                  <c:v>2790.1022950000001</c:v>
                </c:pt>
                <c:pt idx="16480">
                  <c:v>2790.483643</c:v>
                </c:pt>
                <c:pt idx="16481">
                  <c:v>2790.8652339999999</c:v>
                </c:pt>
                <c:pt idx="16482">
                  <c:v>2791.2468260000001</c:v>
                </c:pt>
                <c:pt idx="16483">
                  <c:v>2791.6286620000001</c:v>
                </c:pt>
                <c:pt idx="16484">
                  <c:v>2792.0102539999998</c:v>
                </c:pt>
                <c:pt idx="16485">
                  <c:v>2792.3923340000001</c:v>
                </c:pt>
                <c:pt idx="16486">
                  <c:v>2792.774414</c:v>
                </c:pt>
                <c:pt idx="16487">
                  <c:v>2793.1564939999998</c:v>
                </c:pt>
                <c:pt idx="16488">
                  <c:v>2793.5385740000002</c:v>
                </c:pt>
                <c:pt idx="16489">
                  <c:v>2793.921143</c:v>
                </c:pt>
                <c:pt idx="16490">
                  <c:v>2794.303711</c:v>
                </c:pt>
                <c:pt idx="16491">
                  <c:v>2794.686279</c:v>
                </c:pt>
                <c:pt idx="16492">
                  <c:v>2795.0688479999999</c:v>
                </c:pt>
                <c:pt idx="16493">
                  <c:v>2795.4516600000002</c:v>
                </c:pt>
                <c:pt idx="16494">
                  <c:v>2795.8344729999999</c:v>
                </c:pt>
                <c:pt idx="16495">
                  <c:v>2796.217529</c:v>
                </c:pt>
                <c:pt idx="16496">
                  <c:v>2796.600586</c:v>
                </c:pt>
                <c:pt idx="16497">
                  <c:v>2796.983643</c:v>
                </c:pt>
                <c:pt idx="16498">
                  <c:v>2797.366943</c:v>
                </c:pt>
                <c:pt idx="16499">
                  <c:v>2797.750732</c:v>
                </c:pt>
                <c:pt idx="16500">
                  <c:v>2798.1340329999998</c:v>
                </c:pt>
                <c:pt idx="16501">
                  <c:v>2798.5178219999998</c:v>
                </c:pt>
                <c:pt idx="16502">
                  <c:v>2798.9013669999999</c:v>
                </c:pt>
                <c:pt idx="16503">
                  <c:v>2799.2851559999999</c:v>
                </c:pt>
                <c:pt idx="16504">
                  <c:v>2799.6691890000002</c:v>
                </c:pt>
                <c:pt idx="16505">
                  <c:v>2800.0532229999999</c:v>
                </c:pt>
              </c:numCache>
            </c:numRef>
          </c:xVal>
          <c:yVal>
            <c:numRef>
              <c:f>SLS201L!$D$2:$D$23295</c:f>
              <c:numCache>
                <c:formatCode>General</c:formatCode>
                <c:ptCount val="23294"/>
                <c:pt idx="0">
                  <c:v>1.941346107159125E-2</c:v>
                </c:pt>
                <c:pt idx="1">
                  <c:v>2.2631804259210051E-2</c:v>
                </c:pt>
                <c:pt idx="2">
                  <c:v>2.5788784324848553E-2</c:v>
                </c:pt>
                <c:pt idx="3">
                  <c:v>2.9046115131405124E-2</c:v>
                </c:pt>
                <c:pt idx="4">
                  <c:v>2.9189860787314784E-2</c:v>
                </c:pt>
                <c:pt idx="5">
                  <c:v>2.9760775137672949E-2</c:v>
                </c:pt>
                <c:pt idx="6">
                  <c:v>3.0039790880157968E-2</c:v>
                </c:pt>
                <c:pt idx="7">
                  <c:v>3.0275411707651387E-2</c:v>
                </c:pt>
                <c:pt idx="8">
                  <c:v>3.0165229306305549E-2</c:v>
                </c:pt>
                <c:pt idx="9">
                  <c:v>3.048153755386147E-2</c:v>
                </c:pt>
                <c:pt idx="10">
                  <c:v>3.0778182480561817E-2</c:v>
                </c:pt>
                <c:pt idx="11">
                  <c:v>3.1128732028228294E-2</c:v>
                </c:pt>
                <c:pt idx="12">
                  <c:v>3.1923401409011863E-2</c:v>
                </c:pt>
                <c:pt idx="13">
                  <c:v>4.1533340943009811E-2</c:v>
                </c:pt>
                <c:pt idx="14">
                  <c:v>4.2319534754459098E-2</c:v>
                </c:pt>
                <c:pt idx="15">
                  <c:v>4.2699579283408916E-2</c:v>
                </c:pt>
                <c:pt idx="16">
                  <c:v>4.4017360803505233E-2</c:v>
                </c:pt>
                <c:pt idx="17">
                  <c:v>4.4041431420414626E-2</c:v>
                </c:pt>
                <c:pt idx="18">
                  <c:v>4.4897124900405143E-2</c:v>
                </c:pt>
                <c:pt idx="19">
                  <c:v>4.5213433147961064E-2</c:v>
                </c:pt>
                <c:pt idx="20">
                  <c:v>4.5758581767542973E-2</c:v>
                </c:pt>
                <c:pt idx="21">
                  <c:v>4.6164392027269047E-2</c:v>
                </c:pt>
                <c:pt idx="22">
                  <c:v>4.6674960323967028E-2</c:v>
                </c:pt>
                <c:pt idx="23">
                  <c:v>4.7039748828115117E-2</c:v>
                </c:pt>
                <c:pt idx="24">
                  <c:v>4.7598458358631905E-2</c:v>
                </c:pt>
                <c:pt idx="25">
                  <c:v>4.7981893115315442E-2</c:v>
                </c:pt>
                <c:pt idx="26">
                  <c:v>4.8313457387673092E-2</c:v>
                </c:pt>
                <c:pt idx="27">
                  <c:v>4.8688755597795716E-2</c:v>
                </c:pt>
                <c:pt idx="28">
                  <c:v>4.8923698379742399E-2</c:v>
                </c:pt>
                <c:pt idx="29">
                  <c:v>4.929391124826444E-2</c:v>
                </c:pt>
                <c:pt idx="30">
                  <c:v>4.9610219495820354E-2</c:v>
                </c:pt>
                <c:pt idx="31">
                  <c:v>5.013706088564019E-2</c:v>
                </c:pt>
                <c:pt idx="32">
                  <c:v>5.0322167319901211E-2</c:v>
                </c:pt>
                <c:pt idx="33">
                  <c:v>5.0783916337233649E-2</c:v>
                </c:pt>
                <c:pt idx="34">
                  <c:v>5.1189048551412993E-2</c:v>
                </c:pt>
                <c:pt idx="35">
                  <c:v>5.165249268261228E-2</c:v>
                </c:pt>
                <c:pt idx="36">
                  <c:v>5.2232221625078123E-2</c:v>
                </c:pt>
                <c:pt idx="37">
                  <c:v>5.2520051959670799E-2</c:v>
                </c:pt>
                <c:pt idx="38">
                  <c:v>5.3129275883419987E-2</c:v>
                </c:pt>
                <c:pt idx="39">
                  <c:v>5.3487961977647394E-2</c:v>
                </c:pt>
                <c:pt idx="40">
                  <c:v>5.4111763880651559E-2</c:v>
                </c:pt>
                <c:pt idx="41">
                  <c:v>5.4363996824040202E-2</c:v>
                </c:pt>
                <c:pt idx="42">
                  <c:v>5.4658268591326956E-2</c:v>
                </c:pt>
                <c:pt idx="43">
                  <c:v>5.5096964060070107E-2</c:v>
                </c:pt>
                <c:pt idx="44">
                  <c:v>5.5346484821271774E-2</c:v>
                </c:pt>
                <c:pt idx="45">
                  <c:v>5.5777382766227381E-2</c:v>
                </c:pt>
                <c:pt idx="46">
                  <c:v>5.6109625084131781E-2</c:v>
                </c:pt>
                <c:pt idx="47">
                  <c:v>5.6217095303290651E-2</c:v>
                </c:pt>
                <c:pt idx="48">
                  <c:v>5.6388301803843424E-2</c:v>
                </c:pt>
                <c:pt idx="49">
                  <c:v>5.6746309852524081E-2</c:v>
                </c:pt>
                <c:pt idx="50">
                  <c:v>5.6963623450255428E-2</c:v>
                </c:pt>
                <c:pt idx="51">
                  <c:v>5.6833438705280639E-2</c:v>
                </c:pt>
                <c:pt idx="52">
                  <c:v>5.7240605056100215E-2</c:v>
                </c:pt>
                <c:pt idx="53">
                  <c:v>5.7829487613447077E-2</c:v>
                </c:pt>
                <c:pt idx="54">
                  <c:v>5.7875255687852276E-2</c:v>
                </c:pt>
                <c:pt idx="55">
                  <c:v>5.790983601073621E-2</c:v>
                </c:pt>
                <c:pt idx="56">
                  <c:v>5.8441423719383233E-2</c:v>
                </c:pt>
                <c:pt idx="57">
                  <c:v>5.880994147403841E-2</c:v>
                </c:pt>
                <c:pt idx="58">
                  <c:v>5.9183883593067539E-2</c:v>
                </c:pt>
                <c:pt idx="59">
                  <c:v>5.9337460909404983E-2</c:v>
                </c:pt>
                <c:pt idx="60">
                  <c:v>5.9961940857955906E-2</c:v>
                </c:pt>
                <c:pt idx="61">
                  <c:v>6.0395211962325106E-2</c:v>
                </c:pt>
                <c:pt idx="62">
                  <c:v>6.0475221336840849E-2</c:v>
                </c:pt>
                <c:pt idx="63">
                  <c:v>6.100579197716776E-2</c:v>
                </c:pt>
                <c:pt idx="64">
                  <c:v>6.1488899429222629E-2</c:v>
                </c:pt>
                <c:pt idx="65">
                  <c:v>6.2359509911241492E-2</c:v>
                </c:pt>
                <c:pt idx="66">
                  <c:v>6.2770405512568156E-2</c:v>
                </c:pt>
                <c:pt idx="67">
                  <c:v>6.3278600649852523E-2</c:v>
                </c:pt>
                <c:pt idx="68">
                  <c:v>6.3511509295158974E-2</c:v>
                </c:pt>
                <c:pt idx="69">
                  <c:v>6.4287532423407096E-2</c:v>
                </c:pt>
                <c:pt idx="70">
                  <c:v>6.5230354756154144E-2</c:v>
                </c:pt>
                <c:pt idx="71">
                  <c:v>6.5851444476971346E-2</c:v>
                </c:pt>
                <c:pt idx="72">
                  <c:v>6.6591531191242045E-2</c:v>
                </c:pt>
                <c:pt idx="73">
                  <c:v>6.6543728980196629E-2</c:v>
                </c:pt>
                <c:pt idx="74">
                  <c:v>6.6901398006103924E-2</c:v>
                </c:pt>
                <c:pt idx="75">
                  <c:v>6.6872920093140678E-2</c:v>
                </c:pt>
                <c:pt idx="76">
                  <c:v>6.7694033250247268E-2</c:v>
                </c:pt>
                <c:pt idx="77">
                  <c:v>6.7594699577649325E-2</c:v>
                </c:pt>
                <c:pt idx="78">
                  <c:v>6.7493670791184526E-2</c:v>
                </c:pt>
                <c:pt idx="79">
                  <c:v>6.8069331460369906E-2</c:v>
                </c:pt>
                <c:pt idx="80">
                  <c:v>6.5210691435298618E-2</c:v>
                </c:pt>
                <c:pt idx="81">
                  <c:v>6.5774147284642592E-2</c:v>
                </c:pt>
                <c:pt idx="82">
                  <c:v>6.6288783854621045E-2</c:v>
                </c:pt>
                <c:pt idx="83">
                  <c:v>6.6690186818293279E-2</c:v>
                </c:pt>
                <c:pt idx="84">
                  <c:v>6.7167869905974203E-2</c:v>
                </c:pt>
                <c:pt idx="85">
                  <c:v>6.7199738046671134E-2</c:v>
                </c:pt>
                <c:pt idx="86">
                  <c:v>6.7983897721480183E-2</c:v>
                </c:pt>
                <c:pt idx="87">
                  <c:v>6.8434458987291336E-2</c:v>
                </c:pt>
                <c:pt idx="88">
                  <c:v>6.8989439267301028E-2</c:v>
                </c:pt>
                <c:pt idx="89">
                  <c:v>6.9462376036154738E-2</c:v>
                </c:pt>
                <c:pt idx="90">
                  <c:v>6.9662060449670729E-2</c:v>
                </c:pt>
                <c:pt idx="91">
                  <c:v>7.0323493880519186E-2</c:v>
                </c:pt>
                <c:pt idx="92">
                  <c:v>7.0918139825013382E-2</c:v>
                </c:pt>
                <c:pt idx="93">
                  <c:v>7.1429725190031476E-2</c:v>
                </c:pt>
                <c:pt idx="94">
                  <c:v>7.1946395896650153E-2</c:v>
                </c:pt>
                <c:pt idx="95">
                  <c:v>7.2344069609815334E-2</c:v>
                </c:pt>
                <c:pt idx="96">
                  <c:v>7.2672921699986001E-2</c:v>
                </c:pt>
                <c:pt idx="97">
                  <c:v>7.3178743677856789E-2</c:v>
                </c:pt>
                <c:pt idx="98">
                  <c:v>7.3759489688642738E-2</c:v>
                </c:pt>
                <c:pt idx="99">
                  <c:v>7.4360238043057622E-2</c:v>
                </c:pt>
                <c:pt idx="100">
                  <c:v>7.4728416774939452E-2</c:v>
                </c:pt>
                <c:pt idx="101">
                  <c:v>7.5338657767008738E-2</c:v>
                </c:pt>
                <c:pt idx="102">
                  <c:v>7.5768877666417614E-2</c:v>
                </c:pt>
                <c:pt idx="103">
                  <c:v>7.6360811428724834E-2</c:v>
                </c:pt>
                <c:pt idx="104">
                  <c:v>7.6342165176189386E-2</c:v>
                </c:pt>
                <c:pt idx="105">
                  <c:v>7.7003598607037829E-2</c:v>
                </c:pt>
                <c:pt idx="106">
                  <c:v>7.7889126091085059E-2</c:v>
                </c:pt>
                <c:pt idx="107">
                  <c:v>7.8176278380131012E-2</c:v>
                </c:pt>
                <c:pt idx="108">
                  <c:v>7.8638366420236833E-2</c:v>
                </c:pt>
                <c:pt idx="109">
                  <c:v>7.9061127818631505E-2</c:v>
                </c:pt>
                <c:pt idx="110">
                  <c:v>7.939303111376253E-2</c:v>
                </c:pt>
                <c:pt idx="111">
                  <c:v>7.9639161647230505E-2</c:v>
                </c:pt>
                <c:pt idx="112">
                  <c:v>7.9986999012710003E-2</c:v>
                </c:pt>
                <c:pt idx="113">
                  <c:v>8.053926711053272E-2</c:v>
                </c:pt>
                <c:pt idx="114">
                  <c:v>8.0946772484125643E-2</c:v>
                </c:pt>
                <c:pt idx="115">
                  <c:v>8.1296643986245379E-2</c:v>
                </c:pt>
                <c:pt idx="116">
                  <c:v>8.2142505805808105E-2</c:v>
                </c:pt>
                <c:pt idx="117">
                  <c:v>8.2744610251316478E-2</c:v>
                </c:pt>
                <c:pt idx="118">
                  <c:v>8.3489443284414405E-2</c:v>
                </c:pt>
                <c:pt idx="119">
                  <c:v>8.3958989825534389E-2</c:v>
                </c:pt>
                <c:pt idx="120">
                  <c:v>8.4360053766433254E-2</c:v>
                </c:pt>
                <c:pt idx="121">
                  <c:v>8.4642798759425361E-2</c:v>
                </c:pt>
                <c:pt idx="122">
                  <c:v>8.5206932654316073E-2</c:v>
                </c:pt>
                <c:pt idx="123">
                  <c:v>8.5551718814835226E-2</c:v>
                </c:pt>
                <c:pt idx="124">
                  <c:v>8.6108394208711775E-2</c:v>
                </c:pt>
                <c:pt idx="125">
                  <c:v>8.6728466861208858E-2</c:v>
                </c:pt>
                <c:pt idx="126">
                  <c:v>8.708105054551557E-2</c:v>
                </c:pt>
                <c:pt idx="127">
                  <c:v>8.7738076680310181E-2</c:v>
                </c:pt>
                <c:pt idx="128">
                  <c:v>8.8417139295373967E-2</c:v>
                </c:pt>
                <c:pt idx="129">
                  <c:v>8.9066706929154402E-2</c:v>
                </c:pt>
                <c:pt idx="130">
                  <c:v>8.9374200584602659E-2</c:v>
                </c:pt>
                <c:pt idx="131">
                  <c:v>8.983764471580194E-2</c:v>
                </c:pt>
                <c:pt idx="132">
                  <c:v>9.0460429550485999E-2</c:v>
                </c:pt>
                <c:pt idx="133">
                  <c:v>9.0927941954965757E-2</c:v>
                </c:pt>
                <c:pt idx="134">
                  <c:v>9.132968394141136E-2</c:v>
                </c:pt>
                <c:pt idx="135">
                  <c:v>9.192568597699903E-2</c:v>
                </c:pt>
                <c:pt idx="136">
                  <c:v>9.2556268335470648E-2</c:v>
                </c:pt>
                <c:pt idx="137">
                  <c:v>9.3070904905449087E-2</c:v>
                </c:pt>
                <c:pt idx="138">
                  <c:v>9.3803872141478978E-2</c:v>
                </c:pt>
                <c:pt idx="139">
                  <c:v>9.4107297523646771E-2</c:v>
                </c:pt>
                <c:pt idx="140">
                  <c:v>9.4727370176143827E-2</c:v>
                </c:pt>
                <c:pt idx="141">
                  <c:v>9.53742256277373E-2</c:v>
                </c:pt>
                <c:pt idx="142">
                  <c:v>9.564103655038092E-2</c:v>
                </c:pt>
                <c:pt idx="143">
                  <c:v>9.6841177168117201E-2</c:v>
                </c:pt>
                <c:pt idx="144">
                  <c:v>9.7589061406175445E-2</c:v>
                </c:pt>
                <c:pt idx="145">
                  <c:v>9.8171841553601633E-2</c:v>
                </c:pt>
                <c:pt idx="146">
                  <c:v>9.9006515621643074E-2</c:v>
                </c:pt>
                <c:pt idx="147">
                  <c:v>9.9833053143123615E-2</c:v>
                </c:pt>
                <c:pt idx="148">
                  <c:v>0.10043956488468579</c:v>
                </c:pt>
                <c:pt idx="149">
                  <c:v>0.10123592937933623</c:v>
                </c:pt>
                <c:pt idx="150">
                  <c:v>0.10202720853238609</c:v>
                </c:pt>
                <c:pt idx="151">
                  <c:v>0.10276526111001656</c:v>
                </c:pt>
                <c:pt idx="152">
                  <c:v>0.10324023201551051</c:v>
                </c:pt>
                <c:pt idx="153">
                  <c:v>0.10398845527634212</c:v>
                </c:pt>
                <c:pt idx="154">
                  <c:v>0.10477871736107187</c:v>
                </c:pt>
                <c:pt idx="155">
                  <c:v>0.1052418224694978</c:v>
                </c:pt>
                <c:pt idx="156">
                  <c:v>0.1058846096478108</c:v>
                </c:pt>
                <c:pt idx="157">
                  <c:v>0.10657418196884912</c:v>
                </c:pt>
                <c:pt idx="158">
                  <c:v>0.10723019103532359</c:v>
                </c:pt>
                <c:pt idx="159">
                  <c:v>0.10754514319178603</c:v>
                </c:pt>
                <c:pt idx="160">
                  <c:v>0.10800112882197113</c:v>
                </c:pt>
                <c:pt idx="161">
                  <c:v>0.10873375703522767</c:v>
                </c:pt>
                <c:pt idx="162">
                  <c:v>0.10930568845390594</c:v>
                </c:pt>
                <c:pt idx="163">
                  <c:v>0.10981286652287019</c:v>
                </c:pt>
                <c:pt idx="164">
                  <c:v>0.10997627549963543</c:v>
                </c:pt>
                <c:pt idx="165">
                  <c:v>0.11078213263194028</c:v>
                </c:pt>
                <c:pt idx="166">
                  <c:v>0.11115471865987593</c:v>
                </c:pt>
                <c:pt idx="167">
                  <c:v>0.11180632043029658</c:v>
                </c:pt>
                <c:pt idx="168">
                  <c:v>0.1121731430710849</c:v>
                </c:pt>
                <c:pt idx="169">
                  <c:v>0.1125558997822217</c:v>
                </c:pt>
                <c:pt idx="170">
                  <c:v>0.11326140617360847</c:v>
                </c:pt>
                <c:pt idx="171">
                  <c:v>0.11389368364594694</c:v>
                </c:pt>
                <c:pt idx="172">
                  <c:v>0.11449239786372159</c:v>
                </c:pt>
                <c:pt idx="173">
                  <c:v>0.1150711097378673</c:v>
                </c:pt>
                <c:pt idx="174">
                  <c:v>0.11576169912722575</c:v>
                </c:pt>
                <c:pt idx="175">
                  <c:v>0.11600715161514698</c:v>
                </c:pt>
                <c:pt idx="176">
                  <c:v>0.11667129722818238</c:v>
                </c:pt>
                <c:pt idx="177">
                  <c:v>0.1173354428412178</c:v>
                </c:pt>
                <c:pt idx="178">
                  <c:v>0.11789923771333517</c:v>
                </c:pt>
                <c:pt idx="179">
                  <c:v>0.11828640172052581</c:v>
                </c:pt>
                <c:pt idx="180">
                  <c:v>0.11872645328036244</c:v>
                </c:pt>
                <c:pt idx="181">
                  <c:v>0.11952281777501292</c:v>
                </c:pt>
                <c:pt idx="182">
                  <c:v>0.12004118359549845</c:v>
                </c:pt>
                <c:pt idx="183">
                  <c:v>0.1206663415895961</c:v>
                </c:pt>
                <c:pt idx="184">
                  <c:v>0.12150440588537126</c:v>
                </c:pt>
                <c:pt idx="185">
                  <c:v>0.12200751568105507</c:v>
                </c:pt>
                <c:pt idx="186">
                  <c:v>0.12261979080976459</c:v>
                </c:pt>
                <c:pt idx="187">
                  <c:v>0.12340225537070677</c:v>
                </c:pt>
                <c:pt idx="188">
                  <c:v>0.12403351577472514</c:v>
                </c:pt>
                <c:pt idx="189">
                  <c:v>0.12486412156948616</c:v>
                </c:pt>
                <c:pt idx="190">
                  <c:v>0.12542723839605677</c:v>
                </c:pt>
                <c:pt idx="191">
                  <c:v>0.12592899210064706</c:v>
                </c:pt>
                <c:pt idx="192">
                  <c:v>0.12656364273239915</c:v>
                </c:pt>
                <c:pt idx="193">
                  <c:v>0.12713150587779692</c:v>
                </c:pt>
                <c:pt idx="194">
                  <c:v>0.1278383683602772</c:v>
                </c:pt>
                <c:pt idx="195">
                  <c:v>0.12837944870657866</c:v>
                </c:pt>
                <c:pt idx="196">
                  <c:v>0.12911580617034232</c:v>
                </c:pt>
                <c:pt idx="197">
                  <c:v>0.12996810942259909</c:v>
                </c:pt>
                <c:pt idx="198">
                  <c:v>0.13084855156504577</c:v>
                </c:pt>
                <c:pt idx="199">
                  <c:v>0.13169780361234221</c:v>
                </c:pt>
                <c:pt idx="200">
                  <c:v>0.13216260383463496</c:v>
                </c:pt>
                <c:pt idx="201">
                  <c:v>0.13278335453267881</c:v>
                </c:pt>
                <c:pt idx="202">
                  <c:v>0.13343020998427224</c:v>
                </c:pt>
                <c:pt idx="203">
                  <c:v>0.13422521838782922</c:v>
                </c:pt>
                <c:pt idx="204">
                  <c:v>0.13493682718913669</c:v>
                </c:pt>
                <c:pt idx="205">
                  <c:v>0.13539552500150875</c:v>
                </c:pt>
                <c:pt idx="206">
                  <c:v>0.13619324558725268</c:v>
                </c:pt>
                <c:pt idx="207">
                  <c:v>0.13695163953128545</c:v>
                </c:pt>
                <c:pt idx="208">
                  <c:v>0.13756255856890151</c:v>
                </c:pt>
                <c:pt idx="209">
                  <c:v>0.13852843445023785</c:v>
                </c:pt>
                <c:pt idx="210">
                  <c:v>0.13963941207857733</c:v>
                </c:pt>
                <c:pt idx="211">
                  <c:v>0.14046730569115137</c:v>
                </c:pt>
                <c:pt idx="212">
                  <c:v>0.14106737600001948</c:v>
                </c:pt>
                <c:pt idx="213">
                  <c:v>0.14177084825476605</c:v>
                </c:pt>
                <c:pt idx="214">
                  <c:v>0.14254687138301417</c:v>
                </c:pt>
                <c:pt idx="215">
                  <c:v>0.14290420138614812</c:v>
                </c:pt>
                <c:pt idx="216">
                  <c:v>0.14360563950425445</c:v>
                </c:pt>
                <c:pt idx="217">
                  <c:v>0.1441558734654369</c:v>
                </c:pt>
                <c:pt idx="218">
                  <c:v>0.14470373426720579</c:v>
                </c:pt>
                <c:pt idx="219">
                  <c:v>0.14529804118892664</c:v>
                </c:pt>
                <c:pt idx="220">
                  <c:v>0.14601134510410096</c:v>
                </c:pt>
                <c:pt idx="221">
                  <c:v>0.14672159781431493</c:v>
                </c:pt>
                <c:pt idx="222">
                  <c:v>0.14721894422285145</c:v>
                </c:pt>
                <c:pt idx="223">
                  <c:v>0.14786952892495198</c:v>
                </c:pt>
                <c:pt idx="224">
                  <c:v>0.14833805839775185</c:v>
                </c:pt>
                <c:pt idx="225">
                  <c:v>0.14923985897492092</c:v>
                </c:pt>
                <c:pt idx="226">
                  <c:v>0.14988603638096765</c:v>
                </c:pt>
                <c:pt idx="227">
                  <c:v>0.15050305782850437</c:v>
                </c:pt>
                <c:pt idx="228">
                  <c:v>0.15113296214142924</c:v>
                </c:pt>
                <c:pt idx="229">
                  <c:v>0.15203883099187876</c:v>
                </c:pt>
                <c:pt idx="230">
                  <c:v>0.1527918005715376</c:v>
                </c:pt>
                <c:pt idx="231">
                  <c:v>0.1534661168677742</c:v>
                </c:pt>
                <c:pt idx="232">
                  <c:v>0.15414789166502493</c:v>
                </c:pt>
                <c:pt idx="233">
                  <c:v>0.15488153694660156</c:v>
                </c:pt>
                <c:pt idx="234">
                  <c:v>0.15556670197158604</c:v>
                </c:pt>
                <c:pt idx="235">
                  <c:v>0.15620643794493869</c:v>
                </c:pt>
                <c:pt idx="236">
                  <c:v>0.15679938877556598</c:v>
                </c:pt>
                <c:pt idx="237">
                  <c:v>0.15725605245129784</c:v>
                </c:pt>
                <c:pt idx="238">
                  <c:v>0.15780052302533307</c:v>
                </c:pt>
                <c:pt idx="239">
                  <c:v>0.15837245444401132</c:v>
                </c:pt>
                <c:pt idx="240">
                  <c:v>0.15888743003676312</c:v>
                </c:pt>
                <c:pt idx="241">
                  <c:v>0.15983126943783033</c:v>
                </c:pt>
                <c:pt idx="242">
                  <c:v>0.16016317273296132</c:v>
                </c:pt>
                <c:pt idx="243">
                  <c:v>0.16060085113338435</c:v>
                </c:pt>
                <c:pt idx="244">
                  <c:v>0.16135382071304319</c:v>
                </c:pt>
                <c:pt idx="245">
                  <c:v>0.16190846197027953</c:v>
                </c:pt>
                <c:pt idx="246">
                  <c:v>0.1624580178859153</c:v>
                </c:pt>
                <c:pt idx="247">
                  <c:v>0.16305774917201005</c:v>
                </c:pt>
                <c:pt idx="248">
                  <c:v>0.1636974851453627</c:v>
                </c:pt>
                <c:pt idx="249">
                  <c:v>0.16430128470473793</c:v>
                </c:pt>
                <c:pt idx="250">
                  <c:v>0.16497763513761474</c:v>
                </c:pt>
                <c:pt idx="251">
                  <c:v>0.16542548422123896</c:v>
                </c:pt>
                <c:pt idx="252">
                  <c:v>0.16615980754836229</c:v>
                </c:pt>
                <c:pt idx="253">
                  <c:v>0.16694600135981158</c:v>
                </c:pt>
                <c:pt idx="254">
                  <c:v>0.16776135112977081</c:v>
                </c:pt>
                <c:pt idx="255">
                  <c:v>0.16839430664765601</c:v>
                </c:pt>
                <c:pt idx="256">
                  <c:v>0.16895708445145324</c:v>
                </c:pt>
                <c:pt idx="257">
                  <c:v>0.16958461560496454</c:v>
                </c:pt>
                <c:pt idx="258">
                  <c:v>0.17020943457628884</c:v>
                </c:pt>
                <c:pt idx="259">
                  <c:v>0.17103258187003567</c:v>
                </c:pt>
                <c:pt idx="260">
                  <c:v>0.17172723953267455</c:v>
                </c:pt>
                <c:pt idx="261">
                  <c:v>0.17232629277322259</c:v>
                </c:pt>
                <c:pt idx="262">
                  <c:v>0.17284533663925489</c:v>
                </c:pt>
                <c:pt idx="263">
                  <c:v>0.17347964824823356</c:v>
                </c:pt>
                <c:pt idx="264">
                  <c:v>0.17393427778732518</c:v>
                </c:pt>
                <c:pt idx="265">
                  <c:v>0.17479336149504943</c:v>
                </c:pt>
                <c:pt idx="266">
                  <c:v>0.17523714230539311</c:v>
                </c:pt>
                <c:pt idx="267">
                  <c:v>0.17579381769926969</c:v>
                </c:pt>
                <c:pt idx="268">
                  <c:v>0.17629862260882034</c:v>
                </c:pt>
                <c:pt idx="269">
                  <c:v>0.17691937330686416</c:v>
                </c:pt>
                <c:pt idx="270">
                  <c:v>0.1772743301505845</c:v>
                </c:pt>
                <c:pt idx="271">
                  <c:v>0.17794254403690041</c:v>
                </c:pt>
                <c:pt idx="272">
                  <c:v>0.17859651896673462</c:v>
                </c:pt>
                <c:pt idx="273">
                  <c:v>0.17917963813693416</c:v>
                </c:pt>
                <c:pt idx="274">
                  <c:v>0.17975190857838583</c:v>
                </c:pt>
                <c:pt idx="275">
                  <c:v>0.18033163752085163</c:v>
                </c:pt>
                <c:pt idx="276">
                  <c:v>0.18091679082769146</c:v>
                </c:pt>
                <c:pt idx="277">
                  <c:v>0.18138125202721084</c:v>
                </c:pt>
                <c:pt idx="278">
                  <c:v>0.18215083372276492</c:v>
                </c:pt>
                <c:pt idx="279">
                  <c:v>0.18283938897548307</c:v>
                </c:pt>
                <c:pt idx="280">
                  <c:v>0.18324146998470206</c:v>
                </c:pt>
                <c:pt idx="281">
                  <c:v>0.18407750014383703</c:v>
                </c:pt>
                <c:pt idx="282">
                  <c:v>0.18457077827909302</c:v>
                </c:pt>
                <c:pt idx="283">
                  <c:v>0.18500743961119595</c:v>
                </c:pt>
                <c:pt idx="284">
                  <c:v>0.18554140047925663</c:v>
                </c:pt>
                <c:pt idx="285">
                  <c:v>0.18587194768329421</c:v>
                </c:pt>
                <c:pt idx="286">
                  <c:v>0.18653609329632959</c:v>
                </c:pt>
                <c:pt idx="287">
                  <c:v>0.18710870276055461</c:v>
                </c:pt>
                <c:pt idx="288">
                  <c:v>0.18777013619140309</c:v>
                </c:pt>
                <c:pt idx="289">
                  <c:v>0.18833223594965359</c:v>
                </c:pt>
                <c:pt idx="290">
                  <c:v>0.18885806027115329</c:v>
                </c:pt>
                <c:pt idx="291">
                  <c:v>0.1894184649155369</c:v>
                </c:pt>
                <c:pt idx="292">
                  <c:v>0.19003277418088665</c:v>
                </c:pt>
                <c:pt idx="293">
                  <c:v>0.19071556604645751</c:v>
                </c:pt>
                <c:pt idx="294">
                  <c:v>0.19131394124145878</c:v>
                </c:pt>
                <c:pt idx="295">
                  <c:v>0.19174009286758714</c:v>
                </c:pt>
                <c:pt idx="296">
                  <c:v>0.19202351590612599</c:v>
                </c:pt>
                <c:pt idx="297">
                  <c:v>0.19238220200035339</c:v>
                </c:pt>
                <c:pt idx="298">
                  <c:v>0.19272936132028617</c:v>
                </c:pt>
                <c:pt idx="299">
                  <c:v>0.19326128805170656</c:v>
                </c:pt>
                <c:pt idx="300">
                  <c:v>0.19395391157770522</c:v>
                </c:pt>
                <c:pt idx="301">
                  <c:v>0.19457805250348276</c:v>
                </c:pt>
                <c:pt idx="302">
                  <c:v>0.19509438418732805</c:v>
                </c:pt>
                <c:pt idx="303">
                  <c:v>0.1954686653291306</c:v>
                </c:pt>
                <c:pt idx="304">
                  <c:v>0.19589481695525901</c:v>
                </c:pt>
                <c:pt idx="305">
                  <c:v>0.19633791972005599</c:v>
                </c:pt>
                <c:pt idx="306">
                  <c:v>0.19706953086499232</c:v>
                </c:pt>
                <c:pt idx="307">
                  <c:v>0.19765604026292563</c:v>
                </c:pt>
                <c:pt idx="308">
                  <c:v>0.19801879463043348</c:v>
                </c:pt>
                <c:pt idx="309">
                  <c:v>0.19845681205362992</c:v>
                </c:pt>
                <c:pt idx="310">
                  <c:v>0.1987639666863048</c:v>
                </c:pt>
                <c:pt idx="311">
                  <c:v>0.19939929536360365</c:v>
                </c:pt>
                <c:pt idx="312">
                  <c:v>0.19985867122152245</c:v>
                </c:pt>
                <c:pt idx="313">
                  <c:v>0.20036449319939326</c:v>
                </c:pt>
                <c:pt idx="314">
                  <c:v>0.20096083425775429</c:v>
                </c:pt>
                <c:pt idx="315">
                  <c:v>0.20146665623562504</c:v>
                </c:pt>
                <c:pt idx="316">
                  <c:v>0.20202333162950165</c:v>
                </c:pt>
                <c:pt idx="317">
                  <c:v>0.20250982930929021</c:v>
                </c:pt>
                <c:pt idx="318">
                  <c:v>0.2030692168853537</c:v>
                </c:pt>
                <c:pt idx="319">
                  <c:v>0.20341129086368587</c:v>
                </c:pt>
                <c:pt idx="320">
                  <c:v>0.20392355427425074</c:v>
                </c:pt>
                <c:pt idx="321">
                  <c:v>0.20462702652899728</c:v>
                </c:pt>
                <c:pt idx="322">
                  <c:v>0.20506538297496704</c:v>
                </c:pt>
                <c:pt idx="323">
                  <c:v>0.20554272703987461</c:v>
                </c:pt>
                <c:pt idx="324">
                  <c:v>0.20617941180826688</c:v>
                </c:pt>
                <c:pt idx="325">
                  <c:v>0.20662827796021124</c:v>
                </c:pt>
                <c:pt idx="326">
                  <c:v>0.20696187636920912</c:v>
                </c:pt>
                <c:pt idx="327">
                  <c:v>0.20749007385012241</c:v>
                </c:pt>
                <c:pt idx="328">
                  <c:v>0.20762873416443148</c:v>
                </c:pt>
                <c:pt idx="329">
                  <c:v>0.20819117294545536</c:v>
                </c:pt>
                <c:pt idx="330">
                  <c:v>0.20855663949515021</c:v>
                </c:pt>
                <c:pt idx="331">
                  <c:v>0.20909771984145165</c:v>
                </c:pt>
                <c:pt idx="332">
                  <c:v>0.20952353244480665</c:v>
                </c:pt>
                <c:pt idx="333">
                  <c:v>0.20968049998887786</c:v>
                </c:pt>
                <c:pt idx="334">
                  <c:v>0.21025921186302352</c:v>
                </c:pt>
                <c:pt idx="335">
                  <c:v>0.21059891268194217</c:v>
                </c:pt>
                <c:pt idx="336">
                  <c:v>0.21102913258135098</c:v>
                </c:pt>
                <c:pt idx="337">
                  <c:v>0.21149698400860414</c:v>
                </c:pt>
                <c:pt idx="338">
                  <c:v>0.21213570291363662</c:v>
                </c:pt>
                <c:pt idx="339">
                  <c:v>0.21258728124776793</c:v>
                </c:pt>
                <c:pt idx="340">
                  <c:v>0.21296122336679704</c:v>
                </c:pt>
                <c:pt idx="341">
                  <c:v>0.21343619427229096</c:v>
                </c:pt>
                <c:pt idx="342">
                  <c:v>0.21396066250269721</c:v>
                </c:pt>
                <c:pt idx="343">
                  <c:v>0.21431595836919087</c:v>
                </c:pt>
                <c:pt idx="344">
                  <c:v>0.21476855377164231</c:v>
                </c:pt>
                <c:pt idx="345">
                  <c:v>0.21513435934411049</c:v>
                </c:pt>
                <c:pt idx="346">
                  <c:v>0.21554627201375726</c:v>
                </c:pt>
                <c:pt idx="347">
                  <c:v>0.21591716292782603</c:v>
                </c:pt>
                <c:pt idx="348">
                  <c:v>0.2162409296763961</c:v>
                </c:pt>
                <c:pt idx="349">
                  <c:v>0.21651113082677345</c:v>
                </c:pt>
                <c:pt idx="350">
                  <c:v>0.21714306927633853</c:v>
                </c:pt>
                <c:pt idx="351">
                  <c:v>0.21755464292321194</c:v>
                </c:pt>
                <c:pt idx="352">
                  <c:v>0.21789841201541099</c:v>
                </c:pt>
                <c:pt idx="353">
                  <c:v>0.21816081564200077</c:v>
                </c:pt>
                <c:pt idx="354">
                  <c:v>0.21853848701153694</c:v>
                </c:pt>
                <c:pt idx="355">
                  <c:v>0.21900328723382975</c:v>
                </c:pt>
                <c:pt idx="356">
                  <c:v>0.21945859481846813</c:v>
                </c:pt>
                <c:pt idx="357">
                  <c:v>0.2198355881424576</c:v>
                </c:pt>
                <c:pt idx="358">
                  <c:v>0.22016952557422884</c:v>
                </c:pt>
                <c:pt idx="359">
                  <c:v>0.22045905102268837</c:v>
                </c:pt>
                <c:pt idx="360">
                  <c:v>0.22073535458298643</c:v>
                </c:pt>
                <c:pt idx="361">
                  <c:v>0.22122761564992238</c:v>
                </c:pt>
                <c:pt idx="362">
                  <c:v>0.22167512571077322</c:v>
                </c:pt>
                <c:pt idx="363">
                  <c:v>0.22205584828526972</c:v>
                </c:pt>
                <c:pt idx="364">
                  <c:v>0.22238944669426766</c:v>
                </c:pt>
                <c:pt idx="365">
                  <c:v>0.22284475427890602</c:v>
                </c:pt>
                <c:pt idx="366">
                  <c:v>0.22314953575216728</c:v>
                </c:pt>
                <c:pt idx="367">
                  <c:v>0.22347838784233795</c:v>
                </c:pt>
                <c:pt idx="368">
                  <c:v>0.22369129414401548</c:v>
                </c:pt>
                <c:pt idx="369">
                  <c:v>0.22419711612188623</c:v>
                </c:pt>
                <c:pt idx="370">
                  <c:v>0.22453410475861785</c:v>
                </c:pt>
                <c:pt idx="371">
                  <c:v>0.2248473618012134</c:v>
                </c:pt>
                <c:pt idx="372">
                  <c:v>0.22506399735339805</c:v>
                </c:pt>
                <c:pt idx="373">
                  <c:v>0.22547828318245841</c:v>
                </c:pt>
                <c:pt idx="374">
                  <c:v>0.22600783675446517</c:v>
                </c:pt>
                <c:pt idx="375">
                  <c:v>0.22639940805770969</c:v>
                </c:pt>
                <c:pt idx="376">
                  <c:v>0.22668181402792839</c:v>
                </c:pt>
                <c:pt idx="377">
                  <c:v>0.22705067080535699</c:v>
                </c:pt>
                <c:pt idx="378">
                  <c:v>0.22734901084592418</c:v>
                </c:pt>
                <c:pt idx="379">
                  <c:v>0.22761683883688794</c:v>
                </c:pt>
                <c:pt idx="380">
                  <c:v>0.22785584989211508</c:v>
                </c:pt>
                <c:pt idx="381">
                  <c:v>0.22827962835882989</c:v>
                </c:pt>
                <c:pt idx="382">
                  <c:v>0.22874781880885636</c:v>
                </c:pt>
                <c:pt idx="383">
                  <c:v>0.22907972210398742</c:v>
                </c:pt>
                <c:pt idx="384">
                  <c:v>0.22938077432674159</c:v>
                </c:pt>
                <c:pt idx="385">
                  <c:v>0.22940857419415805</c:v>
                </c:pt>
                <c:pt idx="386">
                  <c:v>0.22980896008951021</c:v>
                </c:pt>
                <c:pt idx="387">
                  <c:v>0.23003203707438891</c:v>
                </c:pt>
                <c:pt idx="388">
                  <c:v>0.2304331010152878</c:v>
                </c:pt>
                <c:pt idx="389">
                  <c:v>0.23085586241368244</c:v>
                </c:pt>
                <c:pt idx="390">
                  <c:v>0.23127252140215643</c:v>
                </c:pt>
                <c:pt idx="391">
                  <c:v>0.23150373493359602</c:v>
                </c:pt>
                <c:pt idx="392">
                  <c:v>0.23153797623370659</c:v>
                </c:pt>
                <c:pt idx="393">
                  <c:v>0.23195531326772736</c:v>
                </c:pt>
                <c:pt idx="394">
                  <c:v>0.23214313188417535</c:v>
                </c:pt>
                <c:pt idx="395">
                  <c:v>0.23243503049204853</c:v>
                </c:pt>
                <c:pt idx="396">
                  <c:v>0.23267878786610288</c:v>
                </c:pt>
                <c:pt idx="397">
                  <c:v>0.23301781063947466</c:v>
                </c:pt>
                <c:pt idx="398">
                  <c:v>0.23334293347913826</c:v>
                </c:pt>
                <c:pt idx="399">
                  <c:v>0.23353617645996017</c:v>
                </c:pt>
                <c:pt idx="400">
                  <c:v>0.23386875780063796</c:v>
                </c:pt>
                <c:pt idx="401">
                  <c:v>0.23415557106691057</c:v>
                </c:pt>
                <c:pt idx="402">
                  <c:v>0.23440543085088555</c:v>
                </c:pt>
                <c:pt idx="403">
                  <c:v>0.2346725807963026</c:v>
                </c:pt>
                <c:pt idx="404">
                  <c:v>0.23495125751601426</c:v>
                </c:pt>
                <c:pt idx="405">
                  <c:v>0.23494481608332016</c:v>
                </c:pt>
                <c:pt idx="406">
                  <c:v>0.23514382245128945</c:v>
                </c:pt>
                <c:pt idx="407">
                  <c:v>0.23526417553583642</c:v>
                </c:pt>
                <c:pt idx="408">
                  <c:v>0.23534994829749945</c:v>
                </c:pt>
                <c:pt idx="409">
                  <c:v>0.23573372207695639</c:v>
                </c:pt>
                <c:pt idx="410">
                  <c:v>0.2358815360061465</c:v>
                </c:pt>
                <c:pt idx="411">
                  <c:v>0.2361971662081557</c:v>
                </c:pt>
                <c:pt idx="412">
                  <c:v>0.23635243863835997</c:v>
                </c:pt>
                <c:pt idx="413">
                  <c:v>0.236561276666757</c:v>
                </c:pt>
                <c:pt idx="414">
                  <c:v>0.23684605579638934</c:v>
                </c:pt>
                <c:pt idx="415">
                  <c:v>0.23700709161374101</c:v>
                </c:pt>
                <c:pt idx="416">
                  <c:v>0.23725559530662255</c:v>
                </c:pt>
                <c:pt idx="417">
                  <c:v>0.23749189417966277</c:v>
                </c:pt>
                <c:pt idx="418">
                  <c:v>0.23787431186802613</c:v>
                </c:pt>
                <c:pt idx="419">
                  <c:v>0.23788583864232082</c:v>
                </c:pt>
                <c:pt idx="420">
                  <c:v>0.23818316161456785</c:v>
                </c:pt>
                <c:pt idx="421">
                  <c:v>0.23841200198659393</c:v>
                </c:pt>
                <c:pt idx="422">
                  <c:v>0.23875678814711299</c:v>
                </c:pt>
                <c:pt idx="423">
                  <c:v>0.23869779818454628</c:v>
                </c:pt>
                <c:pt idx="424">
                  <c:v>0.23888324364158073</c:v>
                </c:pt>
                <c:pt idx="425">
                  <c:v>0.23914937651867763</c:v>
                </c:pt>
                <c:pt idx="426">
                  <c:v>0.23926057598834358</c:v>
                </c:pt>
                <c:pt idx="427">
                  <c:v>0.23951992840997302</c:v>
                </c:pt>
                <c:pt idx="428">
                  <c:v>0.23972062989180917</c:v>
                </c:pt>
                <c:pt idx="429">
                  <c:v>0.23976707601176106</c:v>
                </c:pt>
                <c:pt idx="430">
                  <c:v>0.23978741737816339</c:v>
                </c:pt>
                <c:pt idx="431">
                  <c:v>0.2398467463635035</c:v>
                </c:pt>
                <c:pt idx="432">
                  <c:v>0.24004812589088639</c:v>
                </c:pt>
                <c:pt idx="433">
                  <c:v>0.24006134777904781</c:v>
                </c:pt>
                <c:pt idx="434">
                  <c:v>0.24021662020925211</c:v>
                </c:pt>
                <c:pt idx="435">
                  <c:v>0.24031086854024949</c:v>
                </c:pt>
                <c:pt idx="436">
                  <c:v>0.24031527583630338</c:v>
                </c:pt>
                <c:pt idx="437">
                  <c:v>0.24037596091273691</c:v>
                </c:pt>
                <c:pt idx="438">
                  <c:v>0.24072956166536372</c:v>
                </c:pt>
                <c:pt idx="439">
                  <c:v>0.24085533911428467</c:v>
                </c:pt>
                <c:pt idx="440">
                  <c:v>0.24082889533796167</c:v>
                </c:pt>
                <c:pt idx="441">
                  <c:v>0.24088042679951419</c:v>
                </c:pt>
                <c:pt idx="442">
                  <c:v>0.24113910117559689</c:v>
                </c:pt>
                <c:pt idx="443">
                  <c:v>0.24119605700152333</c:v>
                </c:pt>
                <c:pt idx="444">
                  <c:v>0.2413455660445803</c:v>
                </c:pt>
                <c:pt idx="445">
                  <c:v>0.24148117515392908</c:v>
                </c:pt>
                <c:pt idx="446">
                  <c:v>0.24152185788673372</c:v>
                </c:pt>
                <c:pt idx="447">
                  <c:v>0.24165746699608245</c:v>
                </c:pt>
                <c:pt idx="448">
                  <c:v>0.24182596131444828</c:v>
                </c:pt>
                <c:pt idx="449">
                  <c:v>0.24185376118186477</c:v>
                </c:pt>
                <c:pt idx="450">
                  <c:v>0.24182765642831516</c:v>
                </c:pt>
                <c:pt idx="451">
                  <c:v>0.24182460522335472</c:v>
                </c:pt>
                <c:pt idx="452">
                  <c:v>0.24191614137216516</c:v>
                </c:pt>
                <c:pt idx="453">
                  <c:v>0.24204124077553937</c:v>
                </c:pt>
                <c:pt idx="454">
                  <c:v>0.24207819425783694</c:v>
                </c:pt>
                <c:pt idx="455">
                  <c:v>0.24210701119357347</c:v>
                </c:pt>
                <c:pt idx="456">
                  <c:v>0.24222227893651996</c:v>
                </c:pt>
                <c:pt idx="457">
                  <c:v>0.24228737130900738</c:v>
                </c:pt>
                <c:pt idx="458">
                  <c:v>0.24238873911824554</c:v>
                </c:pt>
                <c:pt idx="459">
                  <c:v>0.24252739943255461</c:v>
                </c:pt>
                <c:pt idx="460">
                  <c:v>0.24270538638857483</c:v>
                </c:pt>
                <c:pt idx="461">
                  <c:v>0.24275284957684695</c:v>
                </c:pt>
                <c:pt idx="462">
                  <c:v>0.24276912266996878</c:v>
                </c:pt>
                <c:pt idx="463">
                  <c:v>0.24280336397007932</c:v>
                </c:pt>
                <c:pt idx="464">
                  <c:v>0.2427931932868781</c:v>
                </c:pt>
                <c:pt idx="465">
                  <c:v>0.24288642454955539</c:v>
                </c:pt>
                <c:pt idx="466">
                  <c:v>0.24288371236736844</c:v>
                </c:pt>
                <c:pt idx="467">
                  <c:v>0.24289286598224943</c:v>
                </c:pt>
                <c:pt idx="468">
                  <c:v>0.24281251758496036</c:v>
                </c:pt>
                <c:pt idx="469">
                  <c:v>0.2428003127651189</c:v>
                </c:pt>
                <c:pt idx="470">
                  <c:v>0.24286608318315309</c:v>
                </c:pt>
                <c:pt idx="471">
                  <c:v>0.24299152160930063</c:v>
                </c:pt>
                <c:pt idx="472">
                  <c:v>0.24306475052834897</c:v>
                </c:pt>
                <c:pt idx="473">
                  <c:v>0.2430142361351165</c:v>
                </c:pt>
                <c:pt idx="474">
                  <c:v>0.24307627730264353</c:v>
                </c:pt>
                <c:pt idx="475">
                  <c:v>0.24326375689631813</c:v>
                </c:pt>
                <c:pt idx="476">
                  <c:v>0.24331054203904343</c:v>
                </c:pt>
                <c:pt idx="477">
                  <c:v>0.24330545669744294</c:v>
                </c:pt>
                <c:pt idx="478">
                  <c:v>0.24338851727691904</c:v>
                </c:pt>
                <c:pt idx="479">
                  <c:v>0.24341970737206919</c:v>
                </c:pt>
                <c:pt idx="480">
                  <c:v>0.24332376392720501</c:v>
                </c:pt>
                <c:pt idx="481">
                  <c:v>0.24328613239936075</c:v>
                </c:pt>
                <c:pt idx="482">
                  <c:v>0.2432335838694881</c:v>
                </c:pt>
                <c:pt idx="483">
                  <c:v>0.24347327297026194</c:v>
                </c:pt>
                <c:pt idx="484">
                  <c:v>0.24352921172786826</c:v>
                </c:pt>
                <c:pt idx="485">
                  <c:v>0.24359769432808936</c:v>
                </c:pt>
                <c:pt idx="486">
                  <c:v>0.24365905745006972</c:v>
                </c:pt>
                <c:pt idx="487">
                  <c:v>0.24362108689945214</c:v>
                </c:pt>
                <c:pt idx="488">
                  <c:v>0.2434522535583129</c:v>
                </c:pt>
                <c:pt idx="489">
                  <c:v>0.24348513876732994</c:v>
                </c:pt>
                <c:pt idx="490">
                  <c:v>0.24371499620767612</c:v>
                </c:pt>
                <c:pt idx="491">
                  <c:v>0.24373093027802456</c:v>
                </c:pt>
                <c:pt idx="492">
                  <c:v>0.24360888207961073</c:v>
                </c:pt>
                <c:pt idx="493">
                  <c:v>0.24365024285796208</c:v>
                </c:pt>
                <c:pt idx="494">
                  <c:v>0.24365125992628214</c:v>
                </c:pt>
                <c:pt idx="495">
                  <c:v>0.24357769198446041</c:v>
                </c:pt>
                <c:pt idx="496">
                  <c:v>0.24356989446067293</c:v>
                </c:pt>
                <c:pt idx="497">
                  <c:v>0.24357497980227352</c:v>
                </c:pt>
                <c:pt idx="498">
                  <c:v>0.24342309759980299</c:v>
                </c:pt>
                <c:pt idx="499">
                  <c:v>0.24335224184016824</c:v>
                </c:pt>
                <c:pt idx="500">
                  <c:v>0.24339089043633264</c:v>
                </c:pt>
                <c:pt idx="501">
                  <c:v>0.24348683388119688</c:v>
                </c:pt>
                <c:pt idx="502">
                  <c:v>0.24349395335943771</c:v>
                </c:pt>
                <c:pt idx="503">
                  <c:v>0.24357260664285996</c:v>
                </c:pt>
                <c:pt idx="504">
                  <c:v>0.24361498448953137</c:v>
                </c:pt>
                <c:pt idx="505">
                  <c:v>0.24370007920564771</c:v>
                </c:pt>
                <c:pt idx="506">
                  <c:v>0.24377330812469603</c:v>
                </c:pt>
                <c:pt idx="507">
                  <c:v>0.24379941287824564</c:v>
                </c:pt>
                <c:pt idx="508">
                  <c:v>0.24366346474612355</c:v>
                </c:pt>
                <c:pt idx="509">
                  <c:v>0.24363939412921418</c:v>
                </c:pt>
                <c:pt idx="510">
                  <c:v>0.24360549185187699</c:v>
                </c:pt>
                <c:pt idx="511">
                  <c:v>0.24355497745864457</c:v>
                </c:pt>
                <c:pt idx="512">
                  <c:v>0.24364888676686858</c:v>
                </c:pt>
                <c:pt idx="513">
                  <c:v>0.24358379439438127</c:v>
                </c:pt>
                <c:pt idx="514">
                  <c:v>0.24361769667171845</c:v>
                </c:pt>
                <c:pt idx="515">
                  <c:v>0.24353395804669556</c:v>
                </c:pt>
                <c:pt idx="516">
                  <c:v>0.24349327531389089</c:v>
                </c:pt>
                <c:pt idx="517">
                  <c:v>0.2434603901048738</c:v>
                </c:pt>
                <c:pt idx="518">
                  <c:v>0.24351971909021389</c:v>
                </c:pt>
                <c:pt idx="519">
                  <c:v>0.24335393695403509</c:v>
                </c:pt>
                <c:pt idx="520">
                  <c:v>0.24337665147985102</c:v>
                </c:pt>
                <c:pt idx="521">
                  <c:v>0.24329562503701513</c:v>
                </c:pt>
                <c:pt idx="522">
                  <c:v>0.24325934960026441</c:v>
                </c:pt>
                <c:pt idx="523">
                  <c:v>0.24324138139327567</c:v>
                </c:pt>
                <c:pt idx="524">
                  <c:v>0.24314442088009125</c:v>
                </c:pt>
                <c:pt idx="525">
                  <c:v>0.24314103065235756</c:v>
                </c:pt>
                <c:pt idx="526">
                  <c:v>0.24314340381177124</c:v>
                </c:pt>
                <c:pt idx="527">
                  <c:v>0.24301118493015619</c:v>
                </c:pt>
                <c:pt idx="528">
                  <c:v>0.24307220902936316</c:v>
                </c:pt>
                <c:pt idx="529">
                  <c:v>0.24302372877277104</c:v>
                </c:pt>
                <c:pt idx="530">
                  <c:v>0.24308407482643116</c:v>
                </c:pt>
                <c:pt idx="531">
                  <c:v>0.24311763808099496</c:v>
                </c:pt>
                <c:pt idx="532">
                  <c:v>0.24311526492158139</c:v>
                </c:pt>
                <c:pt idx="533">
                  <c:v>0.24305830909565493</c:v>
                </c:pt>
                <c:pt idx="534">
                  <c:v>0.24310882348888729</c:v>
                </c:pt>
                <c:pt idx="535">
                  <c:v>0.24319493527332378</c:v>
                </c:pt>
                <c:pt idx="536">
                  <c:v>0.2431000088967796</c:v>
                </c:pt>
                <c:pt idx="537">
                  <c:v>0.2429660949012977</c:v>
                </c:pt>
                <c:pt idx="538">
                  <c:v>0.24295863640028356</c:v>
                </c:pt>
                <c:pt idx="539">
                  <c:v>0.24293693894278778</c:v>
                </c:pt>
                <c:pt idx="540">
                  <c:v>0.24295829737751024</c:v>
                </c:pt>
                <c:pt idx="541">
                  <c:v>0.24285930272768566</c:v>
                </c:pt>
                <c:pt idx="542">
                  <c:v>0.24284845399893776</c:v>
                </c:pt>
                <c:pt idx="543">
                  <c:v>0.24286065881877916</c:v>
                </c:pt>
                <c:pt idx="544">
                  <c:v>0.24279692253738522</c:v>
                </c:pt>
                <c:pt idx="545">
                  <c:v>0.24283285895136264</c:v>
                </c:pt>
                <c:pt idx="546">
                  <c:v>0.24283048579194899</c:v>
                </c:pt>
                <c:pt idx="547">
                  <c:v>0.24267317922510456</c:v>
                </c:pt>
                <c:pt idx="548">
                  <c:v>0.2426257160368325</c:v>
                </c:pt>
                <c:pt idx="549">
                  <c:v>0.24259961128328281</c:v>
                </c:pt>
                <c:pt idx="550">
                  <c:v>0.24253316281970197</c:v>
                </c:pt>
                <c:pt idx="551">
                  <c:v>0.24246027292342703</c:v>
                </c:pt>
                <c:pt idx="552">
                  <c:v>0.24232907111013213</c:v>
                </c:pt>
                <c:pt idx="553">
                  <c:v>0.24237551723008405</c:v>
                </c:pt>
                <c:pt idx="554">
                  <c:v>0.24231923944970429</c:v>
                </c:pt>
                <c:pt idx="555">
                  <c:v>0.24226296166932457</c:v>
                </c:pt>
                <c:pt idx="556">
                  <c:v>0.24220159854734427</c:v>
                </c:pt>
                <c:pt idx="557">
                  <c:v>0.24218566447699583</c:v>
                </c:pt>
                <c:pt idx="558">
                  <c:v>0.24213582812931012</c:v>
                </c:pt>
                <c:pt idx="559">
                  <c:v>0.2419890312684401</c:v>
                </c:pt>
                <c:pt idx="560">
                  <c:v>0.24196733381094424</c:v>
                </c:pt>
                <c:pt idx="561">
                  <c:v>0.24194597537622181</c:v>
                </c:pt>
                <c:pt idx="562">
                  <c:v>0.24186460991061259</c:v>
                </c:pt>
                <c:pt idx="563">
                  <c:v>0.24180528092527256</c:v>
                </c:pt>
                <c:pt idx="564">
                  <c:v>0.24180121265199209</c:v>
                </c:pt>
                <c:pt idx="565">
                  <c:v>0.241785617604417</c:v>
                </c:pt>
                <c:pt idx="566">
                  <c:v>0.24173239102899757</c:v>
                </c:pt>
                <c:pt idx="567">
                  <c:v>0.24180189069753882</c:v>
                </c:pt>
                <c:pt idx="568">
                  <c:v>0.24182731740554173</c:v>
                </c:pt>
                <c:pt idx="569">
                  <c:v>0.24179409317375128</c:v>
                </c:pt>
                <c:pt idx="570">
                  <c:v>0.2416974716833403</c:v>
                </c:pt>
                <c:pt idx="571">
                  <c:v>0.24169679363779351</c:v>
                </c:pt>
                <c:pt idx="572">
                  <c:v>0.24172425448243662</c:v>
                </c:pt>
                <c:pt idx="573">
                  <c:v>0.24176595428356137</c:v>
                </c:pt>
                <c:pt idx="574">
                  <c:v>0.24172018620915617</c:v>
                </c:pt>
                <c:pt idx="575">
                  <c:v>0.24170425213880772</c:v>
                </c:pt>
                <c:pt idx="576">
                  <c:v>0.24179138099156433</c:v>
                </c:pt>
                <c:pt idx="577">
                  <c:v>0.24175713969145374</c:v>
                </c:pt>
                <c:pt idx="578">
                  <c:v>0.24174866412211943</c:v>
                </c:pt>
                <c:pt idx="579">
                  <c:v>0.24181545160847367</c:v>
                </c:pt>
                <c:pt idx="580">
                  <c:v>0.24188223909482795</c:v>
                </c:pt>
                <c:pt idx="581">
                  <c:v>0.2418513880224511</c:v>
                </c:pt>
                <c:pt idx="582">
                  <c:v>0.24174052757555853</c:v>
                </c:pt>
                <c:pt idx="583">
                  <c:v>0.24180561994804586</c:v>
                </c:pt>
                <c:pt idx="584">
                  <c:v>0.24173781539337152</c:v>
                </c:pt>
                <c:pt idx="585">
                  <c:v>0.24166119624658955</c:v>
                </c:pt>
                <c:pt idx="586">
                  <c:v>0.24152660420556088</c:v>
                </c:pt>
                <c:pt idx="587">
                  <c:v>0.24159712094242228</c:v>
                </c:pt>
                <c:pt idx="588">
                  <c:v>0.24152321397782717</c:v>
                </c:pt>
                <c:pt idx="589">
                  <c:v>0.24139675848335954</c:v>
                </c:pt>
                <c:pt idx="590">
                  <c:v>0.24148659951830304</c:v>
                </c:pt>
                <c:pt idx="591">
                  <c:v>0.24157067716609928</c:v>
                </c:pt>
                <c:pt idx="592">
                  <c:v>0.24159203560082165</c:v>
                </c:pt>
                <c:pt idx="593">
                  <c:v>0.24157067716609931</c:v>
                </c:pt>
                <c:pt idx="594">
                  <c:v>0.24158356003148743</c:v>
                </c:pt>
                <c:pt idx="595">
                  <c:v>0.24160898673949027</c:v>
                </c:pt>
                <c:pt idx="596">
                  <c:v>0.24165339872280195</c:v>
                </c:pt>
                <c:pt idx="597">
                  <c:v>0.24175815675977383</c:v>
                </c:pt>
                <c:pt idx="598">
                  <c:v>0.24174832509934607</c:v>
                </c:pt>
                <c:pt idx="599">
                  <c:v>0.24174222268942538</c:v>
                </c:pt>
                <c:pt idx="600">
                  <c:v>0.24169374243283326</c:v>
                </c:pt>
                <c:pt idx="601">
                  <c:v>0.24168899611400604</c:v>
                </c:pt>
                <c:pt idx="602">
                  <c:v>0.24169069122787284</c:v>
                </c:pt>
                <c:pt idx="603">
                  <c:v>0.24173273005177098</c:v>
                </c:pt>
                <c:pt idx="604">
                  <c:v>0.2418249442461281</c:v>
                </c:pt>
                <c:pt idx="605">
                  <c:v>0.24185410020463805</c:v>
                </c:pt>
                <c:pt idx="606">
                  <c:v>0.24185545629573157</c:v>
                </c:pt>
                <c:pt idx="607">
                  <c:v>0.2419503826722757</c:v>
                </c:pt>
                <c:pt idx="608">
                  <c:v>0.2419968287922277</c:v>
                </c:pt>
                <c:pt idx="609">
                  <c:v>0.24204463100327311</c:v>
                </c:pt>
                <c:pt idx="610">
                  <c:v>0.24213786226595033</c:v>
                </c:pt>
                <c:pt idx="611">
                  <c:v>0.24216261092840646</c:v>
                </c:pt>
                <c:pt idx="612">
                  <c:v>0.24221041313945191</c:v>
                </c:pt>
                <c:pt idx="613">
                  <c:v>0.2421860034997691</c:v>
                </c:pt>
                <c:pt idx="614">
                  <c:v>0.24230228831103567</c:v>
                </c:pt>
                <c:pt idx="615">
                  <c:v>0.2424280657599566</c:v>
                </c:pt>
                <c:pt idx="616">
                  <c:v>0.24251248243052625</c:v>
                </c:pt>
                <c:pt idx="617">
                  <c:v>0.24259588203277568</c:v>
                </c:pt>
                <c:pt idx="618">
                  <c:v>0.24273081309657774</c:v>
                </c:pt>
                <c:pt idx="619">
                  <c:v>0.24281929804042782</c:v>
                </c:pt>
                <c:pt idx="620">
                  <c:v>0.24295897542305697</c:v>
                </c:pt>
                <c:pt idx="621">
                  <c:v>0.24306271639170879</c:v>
                </c:pt>
                <c:pt idx="622">
                  <c:v>0.24315832081379965</c:v>
                </c:pt>
                <c:pt idx="623">
                  <c:v>0.24330003233306902</c:v>
                </c:pt>
                <c:pt idx="624">
                  <c:v>0.24342852196417694</c:v>
                </c:pt>
                <c:pt idx="625">
                  <c:v>0.24355192625368433</c:v>
                </c:pt>
                <c:pt idx="626">
                  <c:v>0.24367431347487156</c:v>
                </c:pt>
                <c:pt idx="627">
                  <c:v>0.24377839346629673</c:v>
                </c:pt>
                <c:pt idx="628">
                  <c:v>0.24395909260450391</c:v>
                </c:pt>
                <c:pt idx="629">
                  <c:v>0.24408859930393192</c:v>
                </c:pt>
                <c:pt idx="630">
                  <c:v>0.24423336202816176</c:v>
                </c:pt>
                <c:pt idx="631">
                  <c:v>0.24439711002770034</c:v>
                </c:pt>
                <c:pt idx="632">
                  <c:v>0.2445300069548621</c:v>
                </c:pt>
                <c:pt idx="633">
                  <c:v>0.24471952068517688</c:v>
                </c:pt>
                <c:pt idx="634">
                  <c:v>0.24487547116092789</c:v>
                </c:pt>
                <c:pt idx="635">
                  <c:v>0.24499684131379509</c:v>
                </c:pt>
                <c:pt idx="636">
                  <c:v>0.24513414553701066</c:v>
                </c:pt>
                <c:pt idx="637">
                  <c:v>0.24530094474150957</c:v>
                </c:pt>
                <c:pt idx="638">
                  <c:v>0.24544570746573935</c:v>
                </c:pt>
                <c:pt idx="639">
                  <c:v>0.24562098223957263</c:v>
                </c:pt>
                <c:pt idx="640">
                  <c:v>0.24582168372140875</c:v>
                </c:pt>
                <c:pt idx="641">
                  <c:v>0.24596848058227877</c:v>
                </c:pt>
                <c:pt idx="642">
                  <c:v>0.2461705381552084</c:v>
                </c:pt>
                <c:pt idx="643">
                  <c:v>0.24633428615474701</c:v>
                </c:pt>
                <c:pt idx="644">
                  <c:v>0.24650379754143292</c:v>
                </c:pt>
                <c:pt idx="645">
                  <c:v>0.24668314058854665</c:v>
                </c:pt>
                <c:pt idx="646">
                  <c:v>0.24692689796260092</c:v>
                </c:pt>
                <c:pt idx="647">
                  <c:v>0.24715200908411986</c:v>
                </c:pt>
                <c:pt idx="648">
                  <c:v>0.24737847629673226</c:v>
                </c:pt>
                <c:pt idx="649">
                  <c:v>0.24762223367078656</c:v>
                </c:pt>
                <c:pt idx="650">
                  <c:v>0.24784429358734511</c:v>
                </c:pt>
                <c:pt idx="651">
                  <c:v>0.24809618750796042</c:v>
                </c:pt>
                <c:pt idx="652">
                  <c:v>0.24830977185518469</c:v>
                </c:pt>
                <c:pt idx="653">
                  <c:v>0.24857285352732117</c:v>
                </c:pt>
                <c:pt idx="654">
                  <c:v>0.24881118653700152</c:v>
                </c:pt>
                <c:pt idx="655">
                  <c:v>0.24907155602695111</c:v>
                </c:pt>
                <c:pt idx="656">
                  <c:v>0.24934040108623498</c:v>
                </c:pt>
                <c:pt idx="657">
                  <c:v>0.24962992653469449</c:v>
                </c:pt>
                <c:pt idx="658">
                  <c:v>0.24989300820683105</c:v>
                </c:pt>
                <c:pt idx="659">
                  <c:v>0.25019982381673267</c:v>
                </c:pt>
                <c:pt idx="660">
                  <c:v>0.25045985428390877</c:v>
                </c:pt>
                <c:pt idx="661">
                  <c:v>0.2508015892394676</c:v>
                </c:pt>
                <c:pt idx="662">
                  <c:v>0.25113688276233237</c:v>
                </c:pt>
                <c:pt idx="663">
                  <c:v>0.25144200325836696</c:v>
                </c:pt>
                <c:pt idx="664">
                  <c:v>0.25177119437131101</c:v>
                </c:pt>
                <c:pt idx="665">
                  <c:v>0.25212445610116446</c:v>
                </c:pt>
                <c:pt idx="666">
                  <c:v>0.25237058663463241</c:v>
                </c:pt>
                <c:pt idx="667">
                  <c:v>0.25271130452187107</c:v>
                </c:pt>
                <c:pt idx="668">
                  <c:v>0.2530232054733732</c:v>
                </c:pt>
                <c:pt idx="669">
                  <c:v>0.25340494511618988</c:v>
                </c:pt>
                <c:pt idx="670">
                  <c:v>0.25372023629542562</c:v>
                </c:pt>
                <c:pt idx="671">
                  <c:v>0.25403823965684841</c:v>
                </c:pt>
                <c:pt idx="672">
                  <c:v>0.25428708237250336</c:v>
                </c:pt>
                <c:pt idx="673">
                  <c:v>0.25456677616053514</c:v>
                </c:pt>
                <c:pt idx="674">
                  <c:v>0.2548756259070768</c:v>
                </c:pt>
                <c:pt idx="675">
                  <c:v>0.25515803187729552</c:v>
                </c:pt>
                <c:pt idx="676">
                  <c:v>0.25550824240218867</c:v>
                </c:pt>
                <c:pt idx="677">
                  <c:v>0.25586591142809595</c:v>
                </c:pt>
                <c:pt idx="678">
                  <c:v>0.25622934384115059</c:v>
                </c:pt>
                <c:pt idx="679">
                  <c:v>0.25658430068487087</c:v>
                </c:pt>
                <c:pt idx="680">
                  <c:v>0.25690026990965342</c:v>
                </c:pt>
                <c:pt idx="681">
                  <c:v>0.25723183418201112</c:v>
                </c:pt>
                <c:pt idx="682">
                  <c:v>0.2575494985206605</c:v>
                </c:pt>
                <c:pt idx="683">
                  <c:v>0.25788818227125893</c:v>
                </c:pt>
                <c:pt idx="684">
                  <c:v>0.25824652934271297</c:v>
                </c:pt>
                <c:pt idx="685">
                  <c:v>0.25868963210751</c:v>
                </c:pt>
                <c:pt idx="686">
                  <c:v>0.25903848654130956</c:v>
                </c:pt>
                <c:pt idx="687">
                  <c:v>0.25942937979900726</c:v>
                </c:pt>
                <c:pt idx="688">
                  <c:v>0.25983722419537358</c:v>
                </c:pt>
                <c:pt idx="689">
                  <c:v>0.2601969273579211</c:v>
                </c:pt>
                <c:pt idx="690">
                  <c:v>0.26055391833828168</c:v>
                </c:pt>
                <c:pt idx="691">
                  <c:v>0.26089667036216058</c:v>
                </c:pt>
                <c:pt idx="692">
                  <c:v>0.26129366602977899</c:v>
                </c:pt>
                <c:pt idx="693">
                  <c:v>0.26172931029356178</c:v>
                </c:pt>
                <c:pt idx="694">
                  <c:v>0.26212528889286013</c:v>
                </c:pt>
                <c:pt idx="695">
                  <c:v>0.262600259798354</c:v>
                </c:pt>
                <c:pt idx="696">
                  <c:v>0.26304031135819061</c:v>
                </c:pt>
                <c:pt idx="697">
                  <c:v>0.26350477255771004</c:v>
                </c:pt>
                <c:pt idx="698">
                  <c:v>0.26393024613829175</c:v>
                </c:pt>
                <c:pt idx="699">
                  <c:v>0.26441369261311998</c:v>
                </c:pt>
                <c:pt idx="700">
                  <c:v>0.26486289778783761</c:v>
                </c:pt>
                <c:pt idx="701">
                  <c:v>0.26533583455669135</c:v>
                </c:pt>
                <c:pt idx="702">
                  <c:v>0.26578063243535516</c:v>
                </c:pt>
                <c:pt idx="703">
                  <c:v>0.26622204008628525</c:v>
                </c:pt>
                <c:pt idx="704">
                  <c:v>0.26665768435006809</c:v>
                </c:pt>
                <c:pt idx="705">
                  <c:v>0.2671160431396668</c:v>
                </c:pt>
                <c:pt idx="706">
                  <c:v>0.26756524831438444</c:v>
                </c:pt>
                <c:pt idx="707">
                  <c:v>0.26799716332766016</c:v>
                </c:pt>
                <c:pt idx="708">
                  <c:v>0.26845857332221923</c:v>
                </c:pt>
                <c:pt idx="709">
                  <c:v>0.2689226954989653</c:v>
                </c:pt>
                <c:pt idx="710">
                  <c:v>0.2693535934439209</c:v>
                </c:pt>
                <c:pt idx="711">
                  <c:v>0.26978279627500962</c:v>
                </c:pt>
                <c:pt idx="712">
                  <c:v>0.2702153893338321</c:v>
                </c:pt>
                <c:pt idx="713">
                  <c:v>0.2706354385500398</c:v>
                </c:pt>
                <c:pt idx="714">
                  <c:v>0.27107142183659599</c:v>
                </c:pt>
                <c:pt idx="715">
                  <c:v>0.27151215144197938</c:v>
                </c:pt>
                <c:pt idx="716">
                  <c:v>0.27197457850485857</c:v>
                </c:pt>
                <c:pt idx="717">
                  <c:v>0.27242513977066973</c:v>
                </c:pt>
                <c:pt idx="718">
                  <c:v>0.2728787522414412</c:v>
                </c:pt>
                <c:pt idx="719">
                  <c:v>0.2732801552051134</c:v>
                </c:pt>
                <c:pt idx="720">
                  <c:v>0.27376665288490198</c:v>
                </c:pt>
                <c:pt idx="721">
                  <c:v>0.27419619473876411</c:v>
                </c:pt>
                <c:pt idx="722">
                  <c:v>0.27464099261742797</c:v>
                </c:pt>
                <c:pt idx="723">
                  <c:v>0.27506138085640902</c:v>
                </c:pt>
                <c:pt idx="724">
                  <c:v>0.27551973964600773</c:v>
                </c:pt>
                <c:pt idx="725">
                  <c:v>0.27605505660516189</c:v>
                </c:pt>
                <c:pt idx="726">
                  <c:v>0.27658020288111484</c:v>
                </c:pt>
                <c:pt idx="727">
                  <c:v>0.27706737860645025</c:v>
                </c:pt>
                <c:pt idx="728">
                  <c:v>0.2775521811723719</c:v>
                </c:pt>
                <c:pt idx="729">
                  <c:v>0.27802613500954571</c:v>
                </c:pt>
                <c:pt idx="730">
                  <c:v>0.27848856207242484</c:v>
                </c:pt>
                <c:pt idx="731">
                  <c:v>0.27900184255130983</c:v>
                </c:pt>
                <c:pt idx="732">
                  <c:v>0.27949952798261968</c:v>
                </c:pt>
                <c:pt idx="733">
                  <c:v>0.27996568429600599</c:v>
                </c:pt>
                <c:pt idx="734">
                  <c:v>0.28049252568582583</c:v>
                </c:pt>
                <c:pt idx="735">
                  <c:v>0.28097563313788065</c:v>
                </c:pt>
                <c:pt idx="736">
                  <c:v>0.28147433563751068</c:v>
                </c:pt>
                <c:pt idx="737">
                  <c:v>0.28195574797569861</c:v>
                </c:pt>
                <c:pt idx="738">
                  <c:v>0.28240359705932283</c:v>
                </c:pt>
                <c:pt idx="739">
                  <c:v>0.28284873396075999</c:v>
                </c:pt>
                <c:pt idx="740">
                  <c:v>0.28332438291180062</c:v>
                </c:pt>
                <c:pt idx="741">
                  <c:v>0.28383020488967148</c:v>
                </c:pt>
                <c:pt idx="742">
                  <c:v>0.28430144654465828</c:v>
                </c:pt>
                <c:pt idx="743">
                  <c:v>0.28479709783932794</c:v>
                </c:pt>
                <c:pt idx="744">
                  <c:v>0.28530631004493245</c:v>
                </c:pt>
                <c:pt idx="745">
                  <c:v>0.28578873945144057</c:v>
                </c:pt>
                <c:pt idx="746">
                  <c:v>0.28624472508162563</c:v>
                </c:pt>
                <c:pt idx="747">
                  <c:v>0.2867088472583717</c:v>
                </c:pt>
                <c:pt idx="748">
                  <c:v>0.28715466220535563</c:v>
                </c:pt>
                <c:pt idx="749">
                  <c:v>0.28763607454354362</c:v>
                </c:pt>
                <c:pt idx="750">
                  <c:v>0.2880981625836494</c:v>
                </c:pt>
                <c:pt idx="751">
                  <c:v>0.28859584801495936</c:v>
                </c:pt>
                <c:pt idx="752">
                  <c:v>0.28902233866386112</c:v>
                </c:pt>
                <c:pt idx="753">
                  <c:v>0.28952578748231828</c:v>
                </c:pt>
                <c:pt idx="754">
                  <c:v>0.28998211213527686</c:v>
                </c:pt>
                <c:pt idx="755">
                  <c:v>0.29042284174066024</c:v>
                </c:pt>
                <c:pt idx="756">
                  <c:v>0.29086526645991051</c:v>
                </c:pt>
                <c:pt idx="757">
                  <c:v>0.29133108375052341</c:v>
                </c:pt>
                <c:pt idx="758">
                  <c:v>0.29177588162918722</c:v>
                </c:pt>
                <c:pt idx="759">
                  <c:v>0.29226034517233551</c:v>
                </c:pt>
                <c:pt idx="760">
                  <c:v>0.29269429432225152</c:v>
                </c:pt>
                <c:pt idx="761">
                  <c:v>0.29314858483856976</c:v>
                </c:pt>
                <c:pt idx="762">
                  <c:v>0.29360185828656793</c:v>
                </c:pt>
                <c:pt idx="763">
                  <c:v>0.29406157316726023</c:v>
                </c:pt>
                <c:pt idx="764">
                  <c:v>0.29453586602720733</c:v>
                </c:pt>
                <c:pt idx="765">
                  <c:v>0.29501117595547471</c:v>
                </c:pt>
                <c:pt idx="766">
                  <c:v>0.29547021279062008</c:v>
                </c:pt>
                <c:pt idx="767">
                  <c:v>0.29590280584944262</c:v>
                </c:pt>
                <c:pt idx="768">
                  <c:v>0.29634523056869289</c:v>
                </c:pt>
                <c:pt idx="769">
                  <c:v>0.29676019444329993</c:v>
                </c:pt>
                <c:pt idx="770">
                  <c:v>0.29720770450415074</c:v>
                </c:pt>
                <c:pt idx="771">
                  <c:v>0.29764843410953407</c:v>
                </c:pt>
                <c:pt idx="772">
                  <c:v>0.29809696123870505</c:v>
                </c:pt>
                <c:pt idx="773">
                  <c:v>0.29857091507587885</c:v>
                </c:pt>
                <c:pt idx="774">
                  <c:v>0.29905673471012068</c:v>
                </c:pt>
                <c:pt idx="775">
                  <c:v>0.29953882509385538</c:v>
                </c:pt>
                <c:pt idx="776">
                  <c:v>0.29999413267849379</c:v>
                </c:pt>
                <c:pt idx="777">
                  <c:v>0.30047283283449477</c:v>
                </c:pt>
                <c:pt idx="778">
                  <c:v>0.30092814041913318</c:v>
                </c:pt>
                <c:pt idx="779">
                  <c:v>0.30141124787118806</c:v>
                </c:pt>
                <c:pt idx="780">
                  <c:v>0.3019191039856991</c:v>
                </c:pt>
                <c:pt idx="781">
                  <c:v>0.30239170173177943</c:v>
                </c:pt>
                <c:pt idx="782">
                  <c:v>0.30289243836804963</c:v>
                </c:pt>
                <c:pt idx="783">
                  <c:v>0.30342097487173625</c:v>
                </c:pt>
                <c:pt idx="784">
                  <c:v>0.30381966565322155</c:v>
                </c:pt>
                <c:pt idx="785">
                  <c:v>0.30434955824800169</c:v>
                </c:pt>
                <c:pt idx="786">
                  <c:v>0.30486961918235406</c:v>
                </c:pt>
                <c:pt idx="787">
                  <c:v>0.3053405218145675</c:v>
                </c:pt>
                <c:pt idx="788">
                  <c:v>0.30583379994982351</c:v>
                </c:pt>
                <c:pt idx="789">
                  <c:v>0.30639454361698049</c:v>
                </c:pt>
                <c:pt idx="790">
                  <c:v>0.30693799712269559</c:v>
                </c:pt>
                <c:pt idx="791">
                  <c:v>0.30748043356009053</c:v>
                </c:pt>
                <c:pt idx="792">
                  <c:v>0.30797642387753349</c:v>
                </c:pt>
                <c:pt idx="793">
                  <c:v>0.30851275790500776</c:v>
                </c:pt>
                <c:pt idx="794">
                  <c:v>0.30901179942741108</c:v>
                </c:pt>
                <c:pt idx="795">
                  <c:v>0.30951728238250842</c:v>
                </c:pt>
                <c:pt idx="796">
                  <c:v>0.31003361406635371</c:v>
                </c:pt>
                <c:pt idx="797">
                  <c:v>0.31053774093035763</c:v>
                </c:pt>
                <c:pt idx="798">
                  <c:v>0.31099542167440963</c:v>
                </c:pt>
                <c:pt idx="799">
                  <c:v>0.3115504019544193</c:v>
                </c:pt>
                <c:pt idx="800">
                  <c:v>0.31203317038370076</c:v>
                </c:pt>
                <c:pt idx="801">
                  <c:v>0.31248712187724564</c:v>
                </c:pt>
                <c:pt idx="802">
                  <c:v>0.31296717812434016</c:v>
                </c:pt>
                <c:pt idx="803">
                  <c:v>0.31350283410626767</c:v>
                </c:pt>
                <c:pt idx="804">
                  <c:v>0.3140425583614756</c:v>
                </c:pt>
                <c:pt idx="805">
                  <c:v>0.31458499479887053</c:v>
                </c:pt>
                <c:pt idx="806">
                  <c:v>0.31514641651157432</c:v>
                </c:pt>
                <c:pt idx="807">
                  <c:v>0.31570410897377099</c:v>
                </c:pt>
                <c:pt idx="808">
                  <c:v>0.3162445112745258</c:v>
                </c:pt>
                <c:pt idx="809">
                  <c:v>0.31677745507426625</c:v>
                </c:pt>
                <c:pt idx="810">
                  <c:v>0.31735921815337237</c:v>
                </c:pt>
                <c:pt idx="811">
                  <c:v>0.31794606657407903</c:v>
                </c:pt>
                <c:pt idx="812">
                  <c:v>0.31854749297404072</c:v>
                </c:pt>
                <c:pt idx="813">
                  <c:v>0.31905365397468483</c:v>
                </c:pt>
                <c:pt idx="814">
                  <c:v>0.3195767661139976</c:v>
                </c:pt>
                <c:pt idx="815">
                  <c:v>0.32010326848104409</c:v>
                </c:pt>
                <c:pt idx="816">
                  <c:v>0.32069113397007087</c:v>
                </c:pt>
                <c:pt idx="817">
                  <c:v>0.32127560923136383</c:v>
                </c:pt>
                <c:pt idx="818">
                  <c:v>0.32188991849671361</c:v>
                </c:pt>
                <c:pt idx="819">
                  <c:v>0.32250829603534387</c:v>
                </c:pt>
                <c:pt idx="820">
                  <c:v>0.32316227096517819</c:v>
                </c:pt>
                <c:pt idx="821">
                  <c:v>0.32382336537325324</c:v>
                </c:pt>
                <c:pt idx="822">
                  <c:v>0.32441258695337349</c:v>
                </c:pt>
                <c:pt idx="823">
                  <c:v>0.32503571081083099</c:v>
                </c:pt>
                <c:pt idx="824">
                  <c:v>0.32558492770369335</c:v>
                </c:pt>
                <c:pt idx="825">
                  <c:v>0.32619076139970882</c:v>
                </c:pt>
                <c:pt idx="826">
                  <c:v>0.32682744616810105</c:v>
                </c:pt>
                <c:pt idx="827">
                  <c:v>0.32738751178971137</c:v>
                </c:pt>
                <c:pt idx="828">
                  <c:v>0.32797503825596475</c:v>
                </c:pt>
                <c:pt idx="829">
                  <c:v>0.32849340407645022</c:v>
                </c:pt>
                <c:pt idx="830">
                  <c:v>0.32904465510595282</c:v>
                </c:pt>
                <c:pt idx="831">
                  <c:v>0.32952810158078105</c:v>
                </c:pt>
                <c:pt idx="832">
                  <c:v>0.3300549429706009</c:v>
                </c:pt>
                <c:pt idx="833">
                  <c:v>0.33061907686549163</c:v>
                </c:pt>
                <c:pt idx="834">
                  <c:v>0.3311686327811274</c:v>
                </c:pt>
                <c:pt idx="835">
                  <c:v>0.33171954478785659</c:v>
                </c:pt>
                <c:pt idx="836">
                  <c:v>0.33230164688973601</c:v>
                </c:pt>
                <c:pt idx="837">
                  <c:v>0.33288476605993556</c:v>
                </c:pt>
                <c:pt idx="838">
                  <c:v>0.33347229252618887</c:v>
                </c:pt>
                <c:pt idx="839">
                  <c:v>0.33409372126977943</c:v>
                </c:pt>
                <c:pt idx="840">
                  <c:v>0.33467446728056532</c:v>
                </c:pt>
                <c:pt idx="841">
                  <c:v>0.33522300612788092</c:v>
                </c:pt>
                <c:pt idx="842">
                  <c:v>0.33578476686335806</c:v>
                </c:pt>
                <c:pt idx="843">
                  <c:v>0.33632686427797959</c:v>
                </c:pt>
                <c:pt idx="844">
                  <c:v>0.33686591048764081</c:v>
                </c:pt>
                <c:pt idx="845">
                  <c:v>0.33747988073021729</c:v>
                </c:pt>
                <c:pt idx="846">
                  <c:v>0.33807689983412503</c:v>
                </c:pt>
                <c:pt idx="847">
                  <c:v>0.33867663112021973</c:v>
                </c:pt>
                <c:pt idx="848">
                  <c:v>0.33933094507282735</c:v>
                </c:pt>
                <c:pt idx="849">
                  <c:v>0.33990965694697312</c:v>
                </c:pt>
                <c:pt idx="850">
                  <c:v>0.34047989325178457</c:v>
                </c:pt>
                <c:pt idx="851">
                  <c:v>0.34108742206166681</c:v>
                </c:pt>
                <c:pt idx="852">
                  <c:v>0.34162239999804761</c:v>
                </c:pt>
                <c:pt idx="853">
                  <c:v>0.34221840203363524</c:v>
                </c:pt>
                <c:pt idx="854">
                  <c:v>0.34281745527418328</c:v>
                </c:pt>
                <c:pt idx="855">
                  <c:v>0.34343617183558689</c:v>
                </c:pt>
                <c:pt idx="856">
                  <c:v>0.34404200553160236</c:v>
                </c:pt>
                <c:pt idx="857">
                  <c:v>0.34468038541386148</c:v>
                </c:pt>
                <c:pt idx="858">
                  <c:v>0.34526486067515461</c:v>
                </c:pt>
                <c:pt idx="859">
                  <c:v>0.34585272616418128</c:v>
                </c:pt>
                <c:pt idx="860">
                  <c:v>0.346467035429531</c:v>
                </c:pt>
                <c:pt idx="861">
                  <c:v>0.34705083264527736</c:v>
                </c:pt>
                <c:pt idx="862">
                  <c:v>0.34762479820059589</c:v>
                </c:pt>
                <c:pt idx="863">
                  <c:v>0.34822419046391728</c:v>
                </c:pt>
                <c:pt idx="864">
                  <c:v>0.34880222429251634</c:v>
                </c:pt>
                <c:pt idx="865">
                  <c:v>0.34933686320612367</c:v>
                </c:pt>
                <c:pt idx="866">
                  <c:v>0.34989048739503992</c:v>
                </c:pt>
                <c:pt idx="867">
                  <c:v>0.35043563601462174</c:v>
                </c:pt>
                <c:pt idx="868">
                  <c:v>0.3510167210481811</c:v>
                </c:pt>
                <c:pt idx="869">
                  <c:v>0.35155034289346843</c:v>
                </c:pt>
                <c:pt idx="870">
                  <c:v>0.35212125724382654</c:v>
                </c:pt>
                <c:pt idx="871">
                  <c:v>0.35274200794187038</c:v>
                </c:pt>
                <c:pt idx="872">
                  <c:v>0.3532969882218801</c:v>
                </c:pt>
                <c:pt idx="873">
                  <c:v>0.35385773188903707</c:v>
                </c:pt>
                <c:pt idx="874">
                  <c:v>0.35443576571763608</c:v>
                </c:pt>
                <c:pt idx="875">
                  <c:v>0.35503041166213023</c:v>
                </c:pt>
                <c:pt idx="876">
                  <c:v>0.35560132601248839</c:v>
                </c:pt>
                <c:pt idx="877">
                  <c:v>0.35619224270647548</c:v>
                </c:pt>
                <c:pt idx="878">
                  <c:v>0.35686621997993873</c:v>
                </c:pt>
                <c:pt idx="879">
                  <c:v>0.35744188064912408</c:v>
                </c:pt>
                <c:pt idx="880">
                  <c:v>0.35806195330162111</c:v>
                </c:pt>
                <c:pt idx="881">
                  <c:v>0.35865083585896801</c:v>
                </c:pt>
                <c:pt idx="882">
                  <c:v>0.35925192323615629</c:v>
                </c:pt>
                <c:pt idx="883">
                  <c:v>0.35995336135426259</c:v>
                </c:pt>
                <c:pt idx="884">
                  <c:v>0.36052868300067459</c:v>
                </c:pt>
                <c:pt idx="885">
                  <c:v>0.36112705819567592</c:v>
                </c:pt>
                <c:pt idx="886">
                  <c:v>0.361747130848173</c:v>
                </c:pt>
                <c:pt idx="887">
                  <c:v>0.36234448897485416</c:v>
                </c:pt>
                <c:pt idx="888">
                  <c:v>0.36289370586771652</c:v>
                </c:pt>
                <c:pt idx="889">
                  <c:v>0.36346224705866115</c:v>
                </c:pt>
                <c:pt idx="890">
                  <c:v>0.36397586656031949</c:v>
                </c:pt>
                <c:pt idx="891">
                  <c:v>0.36455864670774563</c:v>
                </c:pt>
                <c:pt idx="892">
                  <c:v>0.36514040978685169</c:v>
                </c:pt>
                <c:pt idx="893">
                  <c:v>0.36566419997171118</c:v>
                </c:pt>
                <c:pt idx="894">
                  <c:v>0.36622358754777479</c:v>
                </c:pt>
                <c:pt idx="895">
                  <c:v>0.36675483623364841</c:v>
                </c:pt>
                <c:pt idx="896">
                  <c:v>0.36732575058400663</c:v>
                </c:pt>
                <c:pt idx="897">
                  <c:v>0.3679054795264724</c:v>
                </c:pt>
                <c:pt idx="898">
                  <c:v>0.3684374062578929</c:v>
                </c:pt>
                <c:pt idx="899">
                  <c:v>0.36893271852978904</c:v>
                </c:pt>
                <c:pt idx="900">
                  <c:v>0.36953753515748444</c:v>
                </c:pt>
                <c:pt idx="901">
                  <c:v>0.37009590566522788</c:v>
                </c:pt>
                <c:pt idx="902">
                  <c:v>0.3706407152620364</c:v>
                </c:pt>
                <c:pt idx="903">
                  <c:v>0.37120620524802056</c:v>
                </c:pt>
                <c:pt idx="904">
                  <c:v>0.3717784756894722</c:v>
                </c:pt>
                <c:pt idx="905">
                  <c:v>0.37232226821796066</c:v>
                </c:pt>
                <c:pt idx="906">
                  <c:v>0.372889792340585</c:v>
                </c:pt>
                <c:pt idx="907">
                  <c:v>0.37347494564742484</c:v>
                </c:pt>
                <c:pt idx="908">
                  <c:v>0.3740699306146924</c:v>
                </c:pt>
                <c:pt idx="909">
                  <c:v>0.37462152066696841</c:v>
                </c:pt>
                <c:pt idx="910">
                  <c:v>0.37516395710436329</c:v>
                </c:pt>
                <c:pt idx="911">
                  <c:v>0.37570063015461097</c:v>
                </c:pt>
                <c:pt idx="912">
                  <c:v>0.3762562884801674</c:v>
                </c:pt>
                <c:pt idx="913">
                  <c:v>0.37685195149298167</c:v>
                </c:pt>
                <c:pt idx="914">
                  <c:v>0.37745269984739666</c:v>
                </c:pt>
                <c:pt idx="915">
                  <c:v>0.3779876777837774</c:v>
                </c:pt>
                <c:pt idx="916">
                  <c:v>0.37853723369941311</c:v>
                </c:pt>
                <c:pt idx="917">
                  <c:v>0.37911526752801206</c:v>
                </c:pt>
                <c:pt idx="918">
                  <c:v>0.3795936286612398</c:v>
                </c:pt>
                <c:pt idx="919">
                  <c:v>0.38008588972817559</c:v>
                </c:pt>
                <c:pt idx="920">
                  <c:v>0.38053238272070639</c:v>
                </c:pt>
                <c:pt idx="921">
                  <c:v>0.38104769733623156</c:v>
                </c:pt>
                <c:pt idx="922">
                  <c:v>0.38152877065164609</c:v>
                </c:pt>
                <c:pt idx="923">
                  <c:v>0.38204510233549144</c:v>
                </c:pt>
                <c:pt idx="924">
                  <c:v>0.38251702203602495</c:v>
                </c:pt>
                <c:pt idx="925">
                  <c:v>0.38296283698300887</c:v>
                </c:pt>
                <c:pt idx="926">
                  <c:v>0.38346153948263884</c:v>
                </c:pt>
                <c:pt idx="927">
                  <c:v>0.38399651741901963</c:v>
                </c:pt>
                <c:pt idx="928">
                  <c:v>0.38448640532654188</c:v>
                </c:pt>
                <c:pt idx="929">
                  <c:v>0.38498849805390556</c:v>
                </c:pt>
                <c:pt idx="930">
                  <c:v>0.38554517344778205</c:v>
                </c:pt>
                <c:pt idx="931">
                  <c:v>0.3860960854545113</c:v>
                </c:pt>
                <c:pt idx="932">
                  <c:v>0.38659343186304784</c:v>
                </c:pt>
                <c:pt idx="933">
                  <c:v>0.38710908550134637</c:v>
                </c:pt>
                <c:pt idx="934">
                  <c:v>0.38756608819985161</c:v>
                </c:pt>
                <c:pt idx="935">
                  <c:v>0.38802037871616984</c:v>
                </c:pt>
                <c:pt idx="936">
                  <c:v>0.38854823717430986</c:v>
                </c:pt>
                <c:pt idx="937">
                  <c:v>0.38902863244417774</c:v>
                </c:pt>
                <c:pt idx="938">
                  <c:v>0.38949105950705698</c:v>
                </c:pt>
                <c:pt idx="939">
                  <c:v>0.38997484500465851</c:v>
                </c:pt>
                <c:pt idx="940">
                  <c:v>0.3904932108251441</c:v>
                </c:pt>
                <c:pt idx="941">
                  <c:v>0.39097225000391844</c:v>
                </c:pt>
                <c:pt idx="942">
                  <c:v>0.39149366702936433</c:v>
                </c:pt>
                <c:pt idx="943">
                  <c:v>0.39205678385593495</c:v>
                </c:pt>
                <c:pt idx="944">
                  <c:v>0.39256599606153947</c:v>
                </c:pt>
                <c:pt idx="945">
                  <c:v>0.39310097399792027</c:v>
                </c:pt>
                <c:pt idx="946">
                  <c:v>0.39355797669642539</c:v>
                </c:pt>
                <c:pt idx="947">
                  <c:v>0.39400311359786266</c:v>
                </c:pt>
                <c:pt idx="948">
                  <c:v>0.39452724280549561</c:v>
                </c:pt>
                <c:pt idx="949">
                  <c:v>0.39501814778133798</c:v>
                </c:pt>
                <c:pt idx="950">
                  <c:v>0.39543751895199891</c:v>
                </c:pt>
                <c:pt idx="951">
                  <c:v>0.39596063109131169</c:v>
                </c:pt>
                <c:pt idx="952">
                  <c:v>0.39646068968203513</c:v>
                </c:pt>
                <c:pt idx="953">
                  <c:v>0.39693599961030246</c:v>
                </c:pt>
                <c:pt idx="954">
                  <c:v>0.39739266328603418</c:v>
                </c:pt>
                <c:pt idx="955">
                  <c:v>0.39790831692433276</c:v>
                </c:pt>
                <c:pt idx="956">
                  <c:v>0.39833785877819478</c:v>
                </c:pt>
                <c:pt idx="957">
                  <c:v>0.39885181730262648</c:v>
                </c:pt>
                <c:pt idx="958">
                  <c:v>0.39937865869244638</c:v>
                </c:pt>
                <c:pt idx="959">
                  <c:v>0.39989058308023773</c:v>
                </c:pt>
                <c:pt idx="960">
                  <c:v>0.4004536999068084</c:v>
                </c:pt>
                <c:pt idx="961">
                  <c:v>0.40092528058456872</c:v>
                </c:pt>
                <c:pt idx="962">
                  <c:v>0.40140601487720995</c:v>
                </c:pt>
                <c:pt idx="963">
                  <c:v>0.40196879268100721</c:v>
                </c:pt>
                <c:pt idx="964">
                  <c:v>0.40249292188864011</c:v>
                </c:pt>
                <c:pt idx="965">
                  <c:v>0.40305502164689061</c:v>
                </c:pt>
                <c:pt idx="966">
                  <c:v>0.40358830446940447</c:v>
                </c:pt>
                <c:pt idx="967">
                  <c:v>0.40423143067049094</c:v>
                </c:pt>
                <c:pt idx="968">
                  <c:v>0.40476403544745804</c:v>
                </c:pt>
                <c:pt idx="969">
                  <c:v>0.40530477677098609</c:v>
                </c:pt>
                <c:pt idx="970">
                  <c:v>0.40587162284806383</c:v>
                </c:pt>
                <c:pt idx="971">
                  <c:v>0.4064032105567108</c:v>
                </c:pt>
                <c:pt idx="972">
                  <c:v>0.40695954692781405</c:v>
                </c:pt>
                <c:pt idx="973">
                  <c:v>0.40752062961774432</c:v>
                </c:pt>
                <c:pt idx="974">
                  <c:v>0.4080708635789268</c:v>
                </c:pt>
                <c:pt idx="975">
                  <c:v>0.40866178027291394</c:v>
                </c:pt>
                <c:pt idx="976">
                  <c:v>0.40917811195675929</c:v>
                </c:pt>
                <c:pt idx="977">
                  <c:v>0.40963986097409161</c:v>
                </c:pt>
                <c:pt idx="978">
                  <c:v>0.41017483891047235</c:v>
                </c:pt>
                <c:pt idx="979">
                  <c:v>0.41067896577447632</c:v>
                </c:pt>
                <c:pt idx="980">
                  <c:v>0.41120275595933575</c:v>
                </c:pt>
                <c:pt idx="981">
                  <c:v>0.41172213884814135</c:v>
                </c:pt>
                <c:pt idx="982">
                  <c:v>0.41220524630019623</c:v>
                </c:pt>
                <c:pt idx="983">
                  <c:v>0.41271005120974691</c:v>
                </c:pt>
                <c:pt idx="984">
                  <c:v>0.41319010745684148</c:v>
                </c:pt>
                <c:pt idx="985">
                  <c:v>0.41365660279300109</c:v>
                </c:pt>
                <c:pt idx="986">
                  <c:v>0.41415428822431094</c:v>
                </c:pt>
                <c:pt idx="987">
                  <c:v>0.41471943918752185</c:v>
                </c:pt>
                <c:pt idx="988">
                  <c:v>0.41527475849030487</c:v>
                </c:pt>
                <c:pt idx="989">
                  <c:v>0.41592330905576519</c:v>
                </c:pt>
                <c:pt idx="990">
                  <c:v>0.41643387735246318</c:v>
                </c:pt>
                <c:pt idx="991">
                  <c:v>0.41703937202570529</c:v>
                </c:pt>
                <c:pt idx="992">
                  <c:v>0.41765741054156214</c:v>
                </c:pt>
                <c:pt idx="993">
                  <c:v>0.41825510769101659</c:v>
                </c:pt>
                <c:pt idx="994">
                  <c:v>0.41886602672863271</c:v>
                </c:pt>
                <c:pt idx="995">
                  <c:v>0.41939422420954597</c:v>
                </c:pt>
                <c:pt idx="996">
                  <c:v>0.4199336094419806</c:v>
                </c:pt>
                <c:pt idx="997">
                  <c:v>0.42050011649628494</c:v>
                </c:pt>
                <c:pt idx="998">
                  <c:v>0.42118121324798896</c:v>
                </c:pt>
                <c:pt idx="999">
                  <c:v>0.42176365437264174</c:v>
                </c:pt>
                <c:pt idx="1000">
                  <c:v>0.42234236624678761</c:v>
                </c:pt>
                <c:pt idx="1001">
                  <c:v>0.42292616346253392</c:v>
                </c:pt>
                <c:pt idx="1002">
                  <c:v>0.42343334153149809</c:v>
                </c:pt>
                <c:pt idx="1003">
                  <c:v>0.42392322943902033</c:v>
                </c:pt>
                <c:pt idx="1004">
                  <c:v>0.42444905376052011</c:v>
                </c:pt>
                <c:pt idx="1005">
                  <c:v>0.42488469802430301</c:v>
                </c:pt>
                <c:pt idx="1006">
                  <c:v>0.42539085902494711</c:v>
                </c:pt>
                <c:pt idx="1007">
                  <c:v>0.42586549090766762</c:v>
                </c:pt>
                <c:pt idx="1008">
                  <c:v>0.42638148356873962</c:v>
                </c:pt>
                <c:pt idx="1009">
                  <c:v>0.42689883232090503</c:v>
                </c:pt>
                <c:pt idx="1010">
                  <c:v>0.42748568074161153</c:v>
                </c:pt>
                <c:pt idx="1011">
                  <c:v>0.42806913893458443</c:v>
                </c:pt>
                <c:pt idx="1012">
                  <c:v>0.4286566654008378</c:v>
                </c:pt>
                <c:pt idx="1013">
                  <c:v>0.42921300177194111</c:v>
                </c:pt>
                <c:pt idx="1014">
                  <c:v>0.42978188198565892</c:v>
                </c:pt>
                <c:pt idx="1015">
                  <c:v>0.4303775449984733</c:v>
                </c:pt>
                <c:pt idx="1016">
                  <c:v>0.43088540111298429</c:v>
                </c:pt>
                <c:pt idx="1017">
                  <c:v>0.43146580810099688</c:v>
                </c:pt>
                <c:pt idx="1018">
                  <c:v>0.43210486602880283</c:v>
                </c:pt>
                <c:pt idx="1019">
                  <c:v>0.43278664082605356</c:v>
                </c:pt>
                <c:pt idx="1020">
                  <c:v>0.43338637211214837</c:v>
                </c:pt>
                <c:pt idx="1021">
                  <c:v>0.43401627642507329</c:v>
                </c:pt>
                <c:pt idx="1022">
                  <c:v>0.43461363455175434</c:v>
                </c:pt>
                <c:pt idx="1023">
                  <c:v>0.43522285847550357</c:v>
                </c:pt>
                <c:pt idx="1024">
                  <c:v>0.43579580696250197</c:v>
                </c:pt>
                <c:pt idx="1025">
                  <c:v>0.4363887577931293</c:v>
                </c:pt>
                <c:pt idx="1026">
                  <c:v>0.43695967214348747</c:v>
                </c:pt>
                <c:pt idx="1027">
                  <c:v>0.43762313971097611</c:v>
                </c:pt>
                <c:pt idx="1028">
                  <c:v>0.43820795399504253</c:v>
                </c:pt>
                <c:pt idx="1029">
                  <c:v>0.43876937570774632</c:v>
                </c:pt>
                <c:pt idx="1030">
                  <c:v>0.43936775090274754</c:v>
                </c:pt>
                <c:pt idx="1031">
                  <c:v>0.43991323854510284</c:v>
                </c:pt>
                <c:pt idx="1032">
                  <c:v>0.44051093569455729</c:v>
                </c:pt>
                <c:pt idx="1033">
                  <c:v>0.44118389589970042</c:v>
                </c:pt>
                <c:pt idx="1034">
                  <c:v>0.44178023695806151</c:v>
                </c:pt>
                <c:pt idx="1035">
                  <c:v>0.4423681024470883</c:v>
                </c:pt>
                <c:pt idx="1036">
                  <c:v>0.44298851412235868</c:v>
                </c:pt>
                <c:pt idx="1037">
                  <c:v>0.4436455402571533</c:v>
                </c:pt>
                <c:pt idx="1038">
                  <c:v>0.44423984717887416</c:v>
                </c:pt>
                <c:pt idx="1039">
                  <c:v>0.44492636829495219</c:v>
                </c:pt>
                <c:pt idx="1040">
                  <c:v>0.44554576290190245</c:v>
                </c:pt>
                <c:pt idx="1041">
                  <c:v>0.44618855008021541</c:v>
                </c:pt>
                <c:pt idx="1042">
                  <c:v>0.44679777400396475</c:v>
                </c:pt>
                <c:pt idx="1043">
                  <c:v>0.44748531218836274</c:v>
                </c:pt>
                <c:pt idx="1044">
                  <c:v>0.44810199461312605</c:v>
                </c:pt>
                <c:pt idx="1045">
                  <c:v>0.44887971285524098</c:v>
                </c:pt>
                <c:pt idx="1046">
                  <c:v>0.44954318042272973</c:v>
                </c:pt>
                <c:pt idx="1047">
                  <c:v>0.45029886218457549</c:v>
                </c:pt>
                <c:pt idx="1048">
                  <c:v>0.45105149274146095</c:v>
                </c:pt>
                <c:pt idx="1049">
                  <c:v>0.45184514505392448</c:v>
                </c:pt>
                <c:pt idx="1050">
                  <c:v>0.45251878330461426</c:v>
                </c:pt>
                <c:pt idx="1051">
                  <c:v>0.45320496539791882</c:v>
                </c:pt>
                <c:pt idx="1052">
                  <c:v>0.45389046944567668</c:v>
                </c:pt>
                <c:pt idx="1053">
                  <c:v>0.45459428072319652</c:v>
                </c:pt>
                <c:pt idx="1054">
                  <c:v>0.455238423992603</c:v>
                </c:pt>
                <c:pt idx="1055">
                  <c:v>0.45595037181668391</c:v>
                </c:pt>
                <c:pt idx="1056">
                  <c:v>0.45659451508609039</c:v>
                </c:pt>
                <c:pt idx="1057">
                  <c:v>0.45729391906755645</c:v>
                </c:pt>
                <c:pt idx="1058">
                  <c:v>0.45790076983189204</c:v>
                </c:pt>
                <c:pt idx="1059">
                  <c:v>0.45850456939126732</c:v>
                </c:pt>
                <c:pt idx="1060">
                  <c:v>0.45913345663587207</c:v>
                </c:pt>
                <c:pt idx="1061">
                  <c:v>0.45971420264665791</c:v>
                </c:pt>
                <c:pt idx="1062">
                  <c:v>0.46030817054560536</c:v>
                </c:pt>
                <c:pt idx="1063">
                  <c:v>0.46088688241975106</c:v>
                </c:pt>
                <c:pt idx="1064">
                  <c:v>0.46150186973064772</c:v>
                </c:pt>
                <c:pt idx="1065">
                  <c:v>0.46208905717412763</c:v>
                </c:pt>
                <c:pt idx="1066">
                  <c:v>0.46257860605887657</c:v>
                </c:pt>
                <c:pt idx="1067">
                  <c:v>0.46324410776300545</c:v>
                </c:pt>
                <c:pt idx="1068">
                  <c:v>0.46383807566195301</c:v>
                </c:pt>
                <c:pt idx="1069">
                  <c:v>0.46436288291513256</c:v>
                </c:pt>
                <c:pt idx="1070">
                  <c:v>0.46503686018859575</c:v>
                </c:pt>
                <c:pt idx="1071">
                  <c:v>0.46561252085778115</c:v>
                </c:pt>
                <c:pt idx="1072">
                  <c:v>0.46619597905075411</c:v>
                </c:pt>
                <c:pt idx="1073">
                  <c:v>0.46676485926447209</c:v>
                </c:pt>
                <c:pt idx="1074">
                  <c:v>0.46728051290277051</c:v>
                </c:pt>
                <c:pt idx="1075">
                  <c:v>0.46790126360081435</c:v>
                </c:pt>
                <c:pt idx="1076">
                  <c:v>0.46847455111058606</c:v>
                </c:pt>
                <c:pt idx="1077">
                  <c:v>0.46904241425598392</c:v>
                </c:pt>
                <c:pt idx="1078">
                  <c:v>0.46960824326474154</c:v>
                </c:pt>
                <c:pt idx="1079">
                  <c:v>0.47016796986357828</c:v>
                </c:pt>
                <c:pt idx="1080">
                  <c:v>0.47078261815170153</c:v>
                </c:pt>
                <c:pt idx="1081">
                  <c:v>0.47141116637353286</c:v>
                </c:pt>
                <c:pt idx="1082">
                  <c:v>0.471996658703146</c:v>
                </c:pt>
                <c:pt idx="1083">
                  <c:v>0.47270826750445355</c:v>
                </c:pt>
                <c:pt idx="1084">
                  <c:v>0.47336597168479483</c:v>
                </c:pt>
                <c:pt idx="1085">
                  <c:v>0.4739558713104618</c:v>
                </c:pt>
                <c:pt idx="1086">
                  <c:v>0.47454882214108912</c:v>
                </c:pt>
                <c:pt idx="1087">
                  <c:v>0.47510651460328573</c:v>
                </c:pt>
                <c:pt idx="1088">
                  <c:v>0.47564861201790742</c:v>
                </c:pt>
                <c:pt idx="1089">
                  <c:v>0.47620664350287739</c:v>
                </c:pt>
                <c:pt idx="1090">
                  <c:v>0.47669551434207952</c:v>
                </c:pt>
                <c:pt idx="1091">
                  <c:v>0.4771789608169078</c:v>
                </c:pt>
                <c:pt idx="1092">
                  <c:v>0.47774072155238495</c:v>
                </c:pt>
                <c:pt idx="1093">
                  <c:v>0.47829807499180826</c:v>
                </c:pt>
                <c:pt idx="1094">
                  <c:v>0.47888288927587475</c:v>
                </c:pt>
                <c:pt idx="1095">
                  <c:v>0.47949991072341142</c:v>
                </c:pt>
                <c:pt idx="1096">
                  <c:v>0.48007624943814364</c:v>
                </c:pt>
                <c:pt idx="1097">
                  <c:v>0.48054884718422386</c:v>
                </c:pt>
                <c:pt idx="1098">
                  <c:v>0.48106619593638933</c:v>
                </c:pt>
                <c:pt idx="1099">
                  <c:v>0.48163812735506756</c:v>
                </c:pt>
                <c:pt idx="1100">
                  <c:v>0.48213310060419057</c:v>
                </c:pt>
                <c:pt idx="1101">
                  <c:v>0.48270469300009544</c:v>
                </c:pt>
                <c:pt idx="1102">
                  <c:v>0.4832884902158418</c:v>
                </c:pt>
                <c:pt idx="1103">
                  <c:v>0.48388957759303003</c:v>
                </c:pt>
                <c:pt idx="1104">
                  <c:v>0.48449100399299172</c:v>
                </c:pt>
                <c:pt idx="1105">
                  <c:v>0.48503276238483978</c:v>
                </c:pt>
                <c:pt idx="1106">
                  <c:v>0.4855765549133283</c:v>
                </c:pt>
                <c:pt idx="1107">
                  <c:v>0.48609864998432084</c:v>
                </c:pt>
                <c:pt idx="1108">
                  <c:v>0.4866882105872144</c:v>
                </c:pt>
                <c:pt idx="1109">
                  <c:v>0.48713504260251855</c:v>
                </c:pt>
                <c:pt idx="1110">
                  <c:v>0.48761408178129284</c:v>
                </c:pt>
                <c:pt idx="1111">
                  <c:v>0.48811617450865658</c:v>
                </c:pt>
                <c:pt idx="1112">
                  <c:v>0.48855724313681337</c:v>
                </c:pt>
                <c:pt idx="1113">
                  <c:v>0.48906645534241777</c:v>
                </c:pt>
                <c:pt idx="1114">
                  <c:v>0.48950955810721469</c:v>
                </c:pt>
                <c:pt idx="1115">
                  <c:v>0.49001131181180513</c:v>
                </c:pt>
                <c:pt idx="1116">
                  <c:v>0.49057476766114905</c:v>
                </c:pt>
                <c:pt idx="1117">
                  <c:v>0.49100803876551835</c:v>
                </c:pt>
                <c:pt idx="1118">
                  <c:v>0.49141723925297826</c:v>
                </c:pt>
                <c:pt idx="1119">
                  <c:v>0.4919362831190105</c:v>
                </c:pt>
                <c:pt idx="1120">
                  <c:v>0.49239091265810203</c:v>
                </c:pt>
                <c:pt idx="1121">
                  <c:v>0.49292928082221654</c:v>
                </c:pt>
                <c:pt idx="1122">
                  <c:v>0.49342798332184651</c:v>
                </c:pt>
                <c:pt idx="1123">
                  <c:v>0.49397313194142844</c:v>
                </c:pt>
                <c:pt idx="1124">
                  <c:v>0.49451421228772979</c:v>
                </c:pt>
                <c:pt idx="1125">
                  <c:v>0.49502715374384132</c:v>
                </c:pt>
                <c:pt idx="1126">
                  <c:v>0.4955048368315223</c:v>
                </c:pt>
                <c:pt idx="1127">
                  <c:v>0.49610083886710993</c:v>
                </c:pt>
                <c:pt idx="1128">
                  <c:v>0.49665988742040007</c:v>
                </c:pt>
                <c:pt idx="1129">
                  <c:v>0.49720639213107554</c:v>
                </c:pt>
                <c:pt idx="1130">
                  <c:v>0.4977908673923685</c:v>
                </c:pt>
                <c:pt idx="1131">
                  <c:v>0.49834652571792487</c:v>
                </c:pt>
                <c:pt idx="1132">
                  <c:v>0.49880827473525746</c:v>
                </c:pt>
                <c:pt idx="1133">
                  <c:v>0.49935037214987887</c:v>
                </c:pt>
                <c:pt idx="1134">
                  <c:v>0.49981415530385154</c:v>
                </c:pt>
                <c:pt idx="1135">
                  <c:v>0.50030506027969412</c:v>
                </c:pt>
                <c:pt idx="1136">
                  <c:v>0.50069697060571194</c:v>
                </c:pt>
                <c:pt idx="1137">
                  <c:v>0.50118143414886041</c:v>
                </c:pt>
                <c:pt idx="1138">
                  <c:v>0.50154317144804805</c:v>
                </c:pt>
                <c:pt idx="1139">
                  <c:v>0.50197305232468359</c:v>
                </c:pt>
                <c:pt idx="1140">
                  <c:v>0.50237242115171565</c:v>
                </c:pt>
                <c:pt idx="1141">
                  <c:v>0.50282094828088653</c:v>
                </c:pt>
                <c:pt idx="1142">
                  <c:v>0.50321828297127846</c:v>
                </c:pt>
                <c:pt idx="1143">
                  <c:v>0.50375665113539281</c:v>
                </c:pt>
                <c:pt idx="1144">
                  <c:v>0.50409397879489792</c:v>
                </c:pt>
                <c:pt idx="1145">
                  <c:v>0.50464658591549405</c:v>
                </c:pt>
                <c:pt idx="1146">
                  <c:v>0.50507951799708994</c:v>
                </c:pt>
                <c:pt idx="1147">
                  <c:v>0.505596527726482</c:v>
                </c:pt>
                <c:pt idx="1148">
                  <c:v>0.50612472520739527</c:v>
                </c:pt>
                <c:pt idx="1149">
                  <c:v>0.50672581258458349</c:v>
                </c:pt>
                <c:pt idx="1150">
                  <c:v>0.50726519781701807</c:v>
                </c:pt>
                <c:pt idx="1151">
                  <c:v>0.50778424168305036</c:v>
                </c:pt>
                <c:pt idx="1152">
                  <c:v>0.5082473467914761</c:v>
                </c:pt>
                <c:pt idx="1153">
                  <c:v>0.50879622466156504</c:v>
                </c:pt>
                <c:pt idx="1154">
                  <c:v>0.5093132343909571</c:v>
                </c:pt>
                <c:pt idx="1155">
                  <c:v>0.5098434660085106</c:v>
                </c:pt>
                <c:pt idx="1156">
                  <c:v>0.51026317620194506</c:v>
                </c:pt>
                <c:pt idx="1157">
                  <c:v>0.51071577160439641</c:v>
                </c:pt>
                <c:pt idx="1158">
                  <c:v>0.51123684960706883</c:v>
                </c:pt>
                <c:pt idx="1159">
                  <c:v>0.51182980043769633</c:v>
                </c:pt>
                <c:pt idx="1160">
                  <c:v>0.51235325159978229</c:v>
                </c:pt>
                <c:pt idx="1161">
                  <c:v>0.51287839787573541</c:v>
                </c:pt>
                <c:pt idx="1162">
                  <c:v>0.51343812447457216</c:v>
                </c:pt>
                <c:pt idx="1163">
                  <c:v>0.51400361446055642</c:v>
                </c:pt>
                <c:pt idx="1164">
                  <c:v>0.51452028516717518</c:v>
                </c:pt>
                <c:pt idx="1165">
                  <c:v>0.51514103586521909</c:v>
                </c:pt>
                <c:pt idx="1166">
                  <c:v>0.51565974070847798</c:v>
                </c:pt>
                <c:pt idx="1167">
                  <c:v>0.51628862795308272</c:v>
                </c:pt>
                <c:pt idx="1168">
                  <c:v>0.51691988835710112</c:v>
                </c:pt>
                <c:pt idx="1169">
                  <c:v>0.51746164674894934</c:v>
                </c:pt>
                <c:pt idx="1170">
                  <c:v>0.51798170768330176</c:v>
                </c:pt>
                <c:pt idx="1171">
                  <c:v>0.51849803936714689</c:v>
                </c:pt>
                <c:pt idx="1172">
                  <c:v>0.51901098082325847</c:v>
                </c:pt>
                <c:pt idx="1173">
                  <c:v>0.51953477100811796</c:v>
                </c:pt>
                <c:pt idx="1174">
                  <c:v>0.52005144171473672</c:v>
                </c:pt>
                <c:pt idx="1175">
                  <c:v>0.52053590525788496</c:v>
                </c:pt>
                <c:pt idx="1176">
                  <c:v>0.52098646652369596</c:v>
                </c:pt>
                <c:pt idx="1177">
                  <c:v>0.52146279352028346</c:v>
                </c:pt>
                <c:pt idx="1178">
                  <c:v>0.5218886061236383</c:v>
                </c:pt>
                <c:pt idx="1179">
                  <c:v>0.52232662354683479</c:v>
                </c:pt>
                <c:pt idx="1180">
                  <c:v>0.52270768514410482</c:v>
                </c:pt>
                <c:pt idx="1181">
                  <c:v>0.5231840121406921</c:v>
                </c:pt>
                <c:pt idx="1182">
                  <c:v>0.52349387895555399</c:v>
                </c:pt>
                <c:pt idx="1183">
                  <c:v>0.52392477690050954</c:v>
                </c:pt>
                <c:pt idx="1184">
                  <c:v>0.52441025751197801</c:v>
                </c:pt>
                <c:pt idx="1185">
                  <c:v>0.52489166985016611</c:v>
                </c:pt>
                <c:pt idx="1186">
                  <c:v>0.52540766251123794</c:v>
                </c:pt>
                <c:pt idx="1187">
                  <c:v>0.52585178234435515</c:v>
                </c:pt>
                <c:pt idx="1188">
                  <c:v>0.52640506751049798</c:v>
                </c:pt>
                <c:pt idx="1189">
                  <c:v>0.52687563111993807</c:v>
                </c:pt>
                <c:pt idx="1190">
                  <c:v>0.52734992397988523</c:v>
                </c:pt>
                <c:pt idx="1191">
                  <c:v>0.52783337045471335</c:v>
                </c:pt>
                <c:pt idx="1192">
                  <c:v>0.5282649464452156</c:v>
                </c:pt>
                <c:pt idx="1193">
                  <c:v>0.52879382197167579</c:v>
                </c:pt>
                <c:pt idx="1194">
                  <c:v>0.52929184642575888</c:v>
                </c:pt>
                <c:pt idx="1195">
                  <c:v>0.5298386901592077</c:v>
                </c:pt>
                <c:pt idx="1196">
                  <c:v>0.53041638496503341</c:v>
                </c:pt>
                <c:pt idx="1197">
                  <c:v>0.53089372902994092</c:v>
                </c:pt>
                <c:pt idx="1198">
                  <c:v>0.53140700950882591</c:v>
                </c:pt>
                <c:pt idx="1199">
                  <c:v>0.53195622640168827</c:v>
                </c:pt>
                <c:pt idx="1200">
                  <c:v>0.53241797541902081</c:v>
                </c:pt>
                <c:pt idx="1201">
                  <c:v>0.5329051511443561</c:v>
                </c:pt>
                <c:pt idx="1202">
                  <c:v>0.53333537104376494</c:v>
                </c:pt>
                <c:pt idx="1203">
                  <c:v>0.53383678572558191</c:v>
                </c:pt>
                <c:pt idx="1204">
                  <c:v>0.53429277135576703</c:v>
                </c:pt>
                <c:pt idx="1205">
                  <c:v>0.534762317896887</c:v>
                </c:pt>
                <c:pt idx="1206">
                  <c:v>0.53525423994104948</c:v>
                </c:pt>
                <c:pt idx="1207">
                  <c:v>0.53563292837890575</c:v>
                </c:pt>
                <c:pt idx="1208">
                  <c:v>0.53610959439826655</c:v>
                </c:pt>
                <c:pt idx="1209">
                  <c:v>0.53666762588323658</c:v>
                </c:pt>
                <c:pt idx="1210">
                  <c:v>0.53706936786968207</c:v>
                </c:pt>
                <c:pt idx="1211">
                  <c:v>0.53760841407934334</c:v>
                </c:pt>
                <c:pt idx="1212">
                  <c:v>0.53811423605721409</c:v>
                </c:pt>
                <c:pt idx="1213">
                  <c:v>0.53859768253204243</c:v>
                </c:pt>
                <c:pt idx="1214">
                  <c:v>0.53905027793449389</c:v>
                </c:pt>
                <c:pt idx="1215">
                  <c:v>0.53944998578429926</c:v>
                </c:pt>
                <c:pt idx="1216">
                  <c:v>0.53995784189881046</c:v>
                </c:pt>
                <c:pt idx="1217">
                  <c:v>0.54046501996777474</c:v>
                </c:pt>
                <c:pt idx="1218">
                  <c:v>0.54090269836819771</c:v>
                </c:pt>
                <c:pt idx="1219">
                  <c:v>0.54139190823017336</c:v>
                </c:pt>
                <c:pt idx="1220">
                  <c:v>0.54182348422067561</c:v>
                </c:pt>
                <c:pt idx="1221">
                  <c:v>0.54229913317171641</c:v>
                </c:pt>
                <c:pt idx="1222">
                  <c:v>0.54281173560505458</c:v>
                </c:pt>
                <c:pt idx="1223">
                  <c:v>0.54331382833241837</c:v>
                </c:pt>
                <c:pt idx="1224">
                  <c:v>0.54380642842212767</c:v>
                </c:pt>
                <c:pt idx="1225">
                  <c:v>0.54435022095061614</c:v>
                </c:pt>
                <c:pt idx="1226">
                  <c:v>0.54478484814607875</c:v>
                </c:pt>
                <c:pt idx="1227">
                  <c:v>0.54530389201211105</c:v>
                </c:pt>
                <c:pt idx="1228">
                  <c:v>0.5457781848720582</c:v>
                </c:pt>
                <c:pt idx="1229">
                  <c:v>0.54624196802603087</c:v>
                </c:pt>
                <c:pt idx="1230">
                  <c:v>0.5466884610185615</c:v>
                </c:pt>
                <c:pt idx="1231">
                  <c:v>0.54731226292156554</c:v>
                </c:pt>
                <c:pt idx="1232">
                  <c:v>0.54783096776482465</c:v>
                </c:pt>
                <c:pt idx="1233">
                  <c:v>0.54843781852916018</c:v>
                </c:pt>
                <c:pt idx="1234">
                  <c:v>0.54904195711130876</c:v>
                </c:pt>
                <c:pt idx="1235">
                  <c:v>0.54968203210743494</c:v>
                </c:pt>
                <c:pt idx="1236">
                  <c:v>0.55019599063186642</c:v>
                </c:pt>
                <c:pt idx="1237">
                  <c:v>0.55085335578943451</c:v>
                </c:pt>
                <c:pt idx="1238">
                  <c:v>0.55145918948545003</c:v>
                </c:pt>
                <c:pt idx="1239">
                  <c:v>0.55211011321032388</c:v>
                </c:pt>
                <c:pt idx="1240">
                  <c:v>0.55266339837646672</c:v>
                </c:pt>
                <c:pt idx="1241">
                  <c:v>0.55321803963370308</c:v>
                </c:pt>
                <c:pt idx="1242">
                  <c:v>0.55377200284539263</c:v>
                </c:pt>
                <c:pt idx="1243">
                  <c:v>0.55438054872359521</c:v>
                </c:pt>
                <c:pt idx="1244">
                  <c:v>0.55483382217159316</c:v>
                </c:pt>
                <c:pt idx="1245">
                  <c:v>0.55544914850526295</c:v>
                </c:pt>
                <c:pt idx="1246">
                  <c:v>0.55598209230500339</c:v>
                </c:pt>
                <c:pt idx="1247">
                  <c:v>0.5565289360384521</c:v>
                </c:pt>
                <c:pt idx="1248">
                  <c:v>0.55710324061654393</c:v>
                </c:pt>
                <c:pt idx="1249">
                  <c:v>0.55766534037479443</c:v>
                </c:pt>
                <c:pt idx="1250">
                  <c:v>0.55821320117656326</c:v>
                </c:pt>
                <c:pt idx="1251">
                  <c:v>0.55887836385791878</c:v>
                </c:pt>
                <c:pt idx="1252">
                  <c:v>0.55950013162428269</c:v>
                </c:pt>
                <c:pt idx="1253">
                  <c:v>0.56013579932435498</c:v>
                </c:pt>
                <c:pt idx="1254">
                  <c:v>0.56069654299151195</c:v>
                </c:pt>
                <c:pt idx="1255">
                  <c:v>0.56137797876598916</c:v>
                </c:pt>
                <c:pt idx="1256">
                  <c:v>0.56204720972062527</c:v>
                </c:pt>
                <c:pt idx="1257">
                  <c:v>0.56266524823648212</c:v>
                </c:pt>
                <c:pt idx="1258">
                  <c:v>0.56321141392438401</c:v>
                </c:pt>
                <c:pt idx="1259">
                  <c:v>0.56385047185218995</c:v>
                </c:pt>
                <c:pt idx="1260">
                  <c:v>0.5644420665917238</c:v>
                </c:pt>
                <c:pt idx="1261">
                  <c:v>0.56497602745978437</c:v>
                </c:pt>
                <c:pt idx="1262">
                  <c:v>0.56541336683743415</c:v>
                </c:pt>
                <c:pt idx="1263">
                  <c:v>0.56604564430977256</c:v>
                </c:pt>
                <c:pt idx="1264">
                  <c:v>0.56657112960849898</c:v>
                </c:pt>
                <c:pt idx="1265">
                  <c:v>0.56715594389256541</c:v>
                </c:pt>
                <c:pt idx="1266">
                  <c:v>0.56767498775859782</c:v>
                </c:pt>
                <c:pt idx="1267">
                  <c:v>0.56819403162463011</c:v>
                </c:pt>
                <c:pt idx="1268">
                  <c:v>0.56867035862121762</c:v>
                </c:pt>
                <c:pt idx="1269">
                  <c:v>0.56926195336075147</c:v>
                </c:pt>
                <c:pt idx="1270">
                  <c:v>0.56981693364076103</c:v>
                </c:pt>
                <c:pt idx="1271">
                  <c:v>0.5704573476596605</c:v>
                </c:pt>
                <c:pt idx="1272">
                  <c:v>0.57098961341385446</c:v>
                </c:pt>
                <c:pt idx="1273">
                  <c:v>0.57155340828597179</c:v>
                </c:pt>
                <c:pt idx="1274">
                  <c:v>0.57216331025526779</c:v>
                </c:pt>
                <c:pt idx="1275">
                  <c:v>0.57280270720584692</c:v>
                </c:pt>
                <c:pt idx="1276">
                  <c:v>0.57344515536138663</c:v>
                </c:pt>
                <c:pt idx="1277">
                  <c:v>0.57412116677149028</c:v>
                </c:pt>
                <c:pt idx="1278">
                  <c:v>0.5747012347367294</c:v>
                </c:pt>
                <c:pt idx="1279">
                  <c:v>0.57542199715291797</c:v>
                </c:pt>
                <c:pt idx="1280">
                  <c:v>0.57601799918850571</c:v>
                </c:pt>
                <c:pt idx="1281">
                  <c:v>0.5766818057787676</c:v>
                </c:pt>
                <c:pt idx="1282">
                  <c:v>0.57726831517670074</c:v>
                </c:pt>
                <c:pt idx="1283">
                  <c:v>0.57797551668195424</c:v>
                </c:pt>
                <c:pt idx="1284">
                  <c:v>0.57855999194324736</c:v>
                </c:pt>
                <c:pt idx="1285">
                  <c:v>0.57926414224354084</c:v>
                </c:pt>
                <c:pt idx="1286">
                  <c:v>0.57993710244868391</c:v>
                </c:pt>
                <c:pt idx="1287">
                  <c:v>0.58054022396251237</c:v>
                </c:pt>
                <c:pt idx="1288">
                  <c:v>0.58115419420508863</c:v>
                </c:pt>
                <c:pt idx="1289">
                  <c:v>0.5819393709482179</c:v>
                </c:pt>
                <c:pt idx="1290">
                  <c:v>0.58256181676012853</c:v>
                </c:pt>
                <c:pt idx="1291">
                  <c:v>0.58324359155737926</c:v>
                </c:pt>
                <c:pt idx="1292">
                  <c:v>0.58390095671494724</c:v>
                </c:pt>
                <c:pt idx="1293">
                  <c:v>0.58455357555368803</c:v>
                </c:pt>
                <c:pt idx="1294">
                  <c:v>0.58517669941114547</c:v>
                </c:pt>
                <c:pt idx="1295">
                  <c:v>0.58577337949227981</c:v>
                </c:pt>
                <c:pt idx="1296">
                  <c:v>0.5864195568983267</c:v>
                </c:pt>
                <c:pt idx="1297">
                  <c:v>0.58699487854473853</c:v>
                </c:pt>
                <c:pt idx="1298">
                  <c:v>0.58753629791381334</c:v>
                </c:pt>
                <c:pt idx="1299">
                  <c:v>0.58817027050001869</c:v>
                </c:pt>
                <c:pt idx="1300">
                  <c:v>0.58878424074259517</c:v>
                </c:pt>
                <c:pt idx="1301">
                  <c:v>0.58945414974277799</c:v>
                </c:pt>
                <c:pt idx="1302">
                  <c:v>0.59006201757543353</c:v>
                </c:pt>
                <c:pt idx="1303">
                  <c:v>0.5907512508736984</c:v>
                </c:pt>
                <c:pt idx="1304">
                  <c:v>0.59138590150545045</c:v>
                </c:pt>
                <c:pt idx="1305">
                  <c:v>0.59202868868376346</c:v>
                </c:pt>
                <c:pt idx="1306">
                  <c:v>0.5926307931292718</c:v>
                </c:pt>
                <c:pt idx="1307">
                  <c:v>0.59320543673013681</c:v>
                </c:pt>
                <c:pt idx="1308">
                  <c:v>0.59375465362299928</c:v>
                </c:pt>
                <c:pt idx="1309">
                  <c:v>0.59456763023354497</c:v>
                </c:pt>
                <c:pt idx="1310">
                  <c:v>0.59527381467047835</c:v>
                </c:pt>
                <c:pt idx="1311">
                  <c:v>0.5959877966311995</c:v>
                </c:pt>
                <c:pt idx="1312">
                  <c:v>0.59669499813645321</c:v>
                </c:pt>
                <c:pt idx="1313">
                  <c:v>0.59750119429153137</c:v>
                </c:pt>
                <c:pt idx="1314">
                  <c:v>0.59826128334943107</c:v>
                </c:pt>
                <c:pt idx="1315">
                  <c:v>0.59901832120237042</c:v>
                </c:pt>
                <c:pt idx="1316">
                  <c:v>0.59982180517526174</c:v>
                </c:pt>
                <c:pt idx="1317">
                  <c:v>0.60061850869268552</c:v>
                </c:pt>
                <c:pt idx="1318">
                  <c:v>0.60136605390797049</c:v>
                </c:pt>
                <c:pt idx="1319">
                  <c:v>0.60211631130544241</c:v>
                </c:pt>
                <c:pt idx="1320">
                  <c:v>0.60276147164316896</c:v>
                </c:pt>
                <c:pt idx="1321">
                  <c:v>0.60348460721877095</c:v>
                </c:pt>
                <c:pt idx="1322">
                  <c:v>0.60412298710103018</c:v>
                </c:pt>
                <c:pt idx="1323">
                  <c:v>0.60477560593977109</c:v>
                </c:pt>
                <c:pt idx="1324">
                  <c:v>0.60548077330838457</c:v>
                </c:pt>
                <c:pt idx="1325">
                  <c:v>0.60626018666436643</c:v>
                </c:pt>
                <c:pt idx="1326">
                  <c:v>0.60690738113873322</c:v>
                </c:pt>
                <c:pt idx="1327">
                  <c:v>0.60762746550937519</c:v>
                </c:pt>
                <c:pt idx="1328">
                  <c:v>0.60830042571451826</c:v>
                </c:pt>
                <c:pt idx="1329">
                  <c:v>0.60901745888019954</c:v>
                </c:pt>
                <c:pt idx="1330">
                  <c:v>0.60955514899876739</c:v>
                </c:pt>
                <c:pt idx="1331">
                  <c:v>0.61022098972566963</c:v>
                </c:pt>
                <c:pt idx="1332">
                  <c:v>0.61079088700770767</c:v>
                </c:pt>
                <c:pt idx="1333">
                  <c:v>0.61145367652964966</c:v>
                </c:pt>
                <c:pt idx="1334">
                  <c:v>0.61203543960875573</c:v>
                </c:pt>
                <c:pt idx="1335">
                  <c:v>0.61270636567725856</c:v>
                </c:pt>
                <c:pt idx="1336">
                  <c:v>0.6132918580068718</c:v>
                </c:pt>
                <c:pt idx="1337">
                  <c:v>0.61399804244380529</c:v>
                </c:pt>
                <c:pt idx="1338">
                  <c:v>0.61461167366360836</c:v>
                </c:pt>
                <c:pt idx="1339">
                  <c:v>0.61533345314811694</c:v>
                </c:pt>
                <c:pt idx="1340">
                  <c:v>0.61604167172169066</c:v>
                </c:pt>
                <c:pt idx="1341">
                  <c:v>0.61673531231600942</c:v>
                </c:pt>
                <c:pt idx="1342">
                  <c:v>0.6173821677676028</c:v>
                </c:pt>
                <c:pt idx="1343">
                  <c:v>0.61804258413013125</c:v>
                </c:pt>
                <c:pt idx="1344">
                  <c:v>0.61852094526335888</c:v>
                </c:pt>
                <c:pt idx="1345">
                  <c:v>0.61910372541078507</c:v>
                </c:pt>
                <c:pt idx="1346">
                  <c:v>0.61960005475100155</c:v>
                </c:pt>
                <c:pt idx="1347">
                  <c:v>0.62006315985942739</c:v>
                </c:pt>
                <c:pt idx="1348">
                  <c:v>0.62060118900076844</c:v>
                </c:pt>
                <c:pt idx="1349">
                  <c:v>0.62120702269678385</c:v>
                </c:pt>
                <c:pt idx="1350">
                  <c:v>0.62174403476980489</c:v>
                </c:pt>
                <c:pt idx="1351">
                  <c:v>0.62220069844553672</c:v>
                </c:pt>
                <c:pt idx="1352">
                  <c:v>0.62274279586015813</c:v>
                </c:pt>
                <c:pt idx="1353">
                  <c:v>0.62338219281073748</c:v>
                </c:pt>
                <c:pt idx="1354">
                  <c:v>0.62383411016764212</c:v>
                </c:pt>
                <c:pt idx="1355">
                  <c:v>0.62436230764855538</c:v>
                </c:pt>
                <c:pt idx="1356">
                  <c:v>0.62490169288098996</c:v>
                </c:pt>
                <c:pt idx="1357">
                  <c:v>0.62545463902435949</c:v>
                </c:pt>
                <c:pt idx="1358">
                  <c:v>0.62602453630639743</c:v>
                </c:pt>
                <c:pt idx="1359">
                  <c:v>0.62660968961323715</c:v>
                </c:pt>
                <c:pt idx="1360">
                  <c:v>0.62730739848083639</c:v>
                </c:pt>
                <c:pt idx="1361">
                  <c:v>0.62800883659894269</c:v>
                </c:pt>
                <c:pt idx="1362">
                  <c:v>0.62856551199281918</c:v>
                </c:pt>
                <c:pt idx="1363">
                  <c:v>0.62918355050867614</c:v>
                </c:pt>
                <c:pt idx="1364">
                  <c:v>0.62973310642431191</c:v>
                </c:pt>
                <c:pt idx="1365">
                  <c:v>0.63029452813701581</c:v>
                </c:pt>
                <c:pt idx="1366">
                  <c:v>0.63087527414780165</c:v>
                </c:pt>
                <c:pt idx="1367">
                  <c:v>0.63159773167785704</c:v>
                </c:pt>
                <c:pt idx="1368">
                  <c:v>0.63225068953937125</c:v>
                </c:pt>
                <c:pt idx="1369">
                  <c:v>0.63289279867213744</c:v>
                </c:pt>
                <c:pt idx="1370">
                  <c:v>0.63345693256702817</c:v>
                </c:pt>
                <c:pt idx="1371">
                  <c:v>0.63417328768716286</c:v>
                </c:pt>
                <c:pt idx="1372">
                  <c:v>0.63479878470403395</c:v>
                </c:pt>
                <c:pt idx="1373">
                  <c:v>0.63545716692992193</c:v>
                </c:pt>
                <c:pt idx="1374">
                  <c:v>0.63608571515175338</c:v>
                </c:pt>
                <c:pt idx="1375">
                  <c:v>0.63673155353502675</c:v>
                </c:pt>
                <c:pt idx="1376">
                  <c:v>0.63736993341728587</c:v>
                </c:pt>
                <c:pt idx="1377">
                  <c:v>0.63793644047159026</c:v>
                </c:pt>
                <c:pt idx="1378">
                  <c:v>0.63843446492567346</c:v>
                </c:pt>
                <c:pt idx="1379">
                  <c:v>0.63901487191368611</c:v>
                </c:pt>
                <c:pt idx="1380">
                  <c:v>0.63950645493507519</c:v>
                </c:pt>
                <c:pt idx="1381">
                  <c:v>0.64005601085071095</c:v>
                </c:pt>
                <c:pt idx="1382">
                  <c:v>0.6404540235866496</c:v>
                </c:pt>
                <c:pt idx="1383">
                  <c:v>0.64087102159789699</c:v>
                </c:pt>
                <c:pt idx="1384">
                  <c:v>0.64113884958886069</c:v>
                </c:pt>
                <c:pt idx="1385">
                  <c:v>0.64154703300800042</c:v>
                </c:pt>
                <c:pt idx="1386">
                  <c:v>0.64194707988057909</c:v>
                </c:pt>
                <c:pt idx="1387">
                  <c:v>0.64235289014030517</c:v>
                </c:pt>
                <c:pt idx="1388">
                  <c:v>0.64261054744806778</c:v>
                </c:pt>
                <c:pt idx="1389">
                  <c:v>0.64307060135153327</c:v>
                </c:pt>
                <c:pt idx="1390">
                  <c:v>0.64345437513099024</c:v>
                </c:pt>
                <c:pt idx="1391">
                  <c:v>0.64373915426062256</c:v>
                </c:pt>
                <c:pt idx="1392">
                  <c:v>0.64399104818123776</c:v>
                </c:pt>
                <c:pt idx="1393">
                  <c:v>0.64428091265247056</c:v>
                </c:pt>
                <c:pt idx="1394">
                  <c:v>0.64457891367026454</c:v>
                </c:pt>
                <c:pt idx="1395">
                  <c:v>0.64491725839808967</c:v>
                </c:pt>
                <c:pt idx="1396">
                  <c:v>0.64523085446345851</c:v>
                </c:pt>
                <c:pt idx="1397">
                  <c:v>0.64570345220953895</c:v>
                </c:pt>
                <c:pt idx="1398">
                  <c:v>0.6460695968047806</c:v>
                </c:pt>
                <c:pt idx="1399">
                  <c:v>0.64649981670418943</c:v>
                </c:pt>
                <c:pt idx="1400">
                  <c:v>0.6468835904836463</c:v>
                </c:pt>
                <c:pt idx="1401">
                  <c:v>0.64736229063964745</c:v>
                </c:pt>
                <c:pt idx="1402">
                  <c:v>0.64787014675415833</c:v>
                </c:pt>
                <c:pt idx="1403">
                  <c:v>0.64845665615209158</c:v>
                </c:pt>
                <c:pt idx="1404">
                  <c:v>0.64890755644067621</c:v>
                </c:pt>
                <c:pt idx="1405">
                  <c:v>0.64953169736645366</c:v>
                </c:pt>
                <c:pt idx="1406">
                  <c:v>0.6502236428469057</c:v>
                </c:pt>
                <c:pt idx="1407">
                  <c:v>0.65080574494878507</c:v>
                </c:pt>
                <c:pt idx="1408">
                  <c:v>0.65122748927885976</c:v>
                </c:pt>
                <c:pt idx="1409">
                  <c:v>0.6516366897663195</c:v>
                </c:pt>
                <c:pt idx="1410">
                  <c:v>0.65211640699064077</c:v>
                </c:pt>
                <c:pt idx="1411">
                  <c:v>0.65253340500188795</c:v>
                </c:pt>
                <c:pt idx="1412">
                  <c:v>0.65286361318315211</c:v>
                </c:pt>
                <c:pt idx="1413">
                  <c:v>0.65329790135584154</c:v>
                </c:pt>
                <c:pt idx="1414">
                  <c:v>0.65366302888276295</c:v>
                </c:pt>
                <c:pt idx="1415">
                  <c:v>0.6540935878049452</c:v>
                </c:pt>
                <c:pt idx="1416">
                  <c:v>0.65446820796952099</c:v>
                </c:pt>
                <c:pt idx="1417">
                  <c:v>0.65489910591447642</c:v>
                </c:pt>
                <c:pt idx="1418">
                  <c:v>0.65541442053000176</c:v>
                </c:pt>
                <c:pt idx="1419">
                  <c:v>0.65597889344766569</c:v>
                </c:pt>
                <c:pt idx="1420">
                  <c:v>0.65642470839464984</c:v>
                </c:pt>
                <c:pt idx="1421">
                  <c:v>0.65699901297274155</c:v>
                </c:pt>
                <c:pt idx="1422">
                  <c:v>0.65746313514948762</c:v>
                </c:pt>
                <c:pt idx="1423">
                  <c:v>0.65786250397651969</c:v>
                </c:pt>
                <c:pt idx="1424">
                  <c:v>0.65827746785112673</c:v>
                </c:pt>
                <c:pt idx="1425">
                  <c:v>0.65874633634669999</c:v>
                </c:pt>
                <c:pt idx="1426">
                  <c:v>0.65913994178658475</c:v>
                </c:pt>
                <c:pt idx="1427">
                  <c:v>0.65965390031101623</c:v>
                </c:pt>
                <c:pt idx="1428">
                  <c:v>0.66012751512541668</c:v>
                </c:pt>
                <c:pt idx="1429">
                  <c:v>0.660722161069911</c:v>
                </c:pt>
                <c:pt idx="1430">
                  <c:v>0.66120018318036522</c:v>
                </c:pt>
                <c:pt idx="1431">
                  <c:v>0.66176397805248255</c:v>
                </c:pt>
                <c:pt idx="1432">
                  <c:v>0.66223996602629653</c:v>
                </c:pt>
                <c:pt idx="1433">
                  <c:v>0.66279630239739973</c:v>
                </c:pt>
                <c:pt idx="1434">
                  <c:v>0.66338620202306664</c:v>
                </c:pt>
                <c:pt idx="1435">
                  <c:v>0.66395576028233139</c:v>
                </c:pt>
                <c:pt idx="1436">
                  <c:v>0.66443344337001231</c:v>
                </c:pt>
                <c:pt idx="1437">
                  <c:v>0.66487654613480918</c:v>
                </c:pt>
                <c:pt idx="1438">
                  <c:v>0.66532914153726064</c:v>
                </c:pt>
                <c:pt idx="1439">
                  <c:v>0.66573935909304049</c:v>
                </c:pt>
                <c:pt idx="1440">
                  <c:v>0.66605939659110358</c:v>
                </c:pt>
                <c:pt idx="1441">
                  <c:v>0.66651097492523492</c:v>
                </c:pt>
                <c:pt idx="1442">
                  <c:v>0.66687610245215656</c:v>
                </c:pt>
                <c:pt idx="1443">
                  <c:v>0.66731886619418002</c:v>
                </c:pt>
                <c:pt idx="1444">
                  <c:v>0.66761008675650646</c:v>
                </c:pt>
                <c:pt idx="1445">
                  <c:v>0.66800776046967181</c:v>
                </c:pt>
                <c:pt idx="1446">
                  <c:v>0.66834780031136365</c:v>
                </c:pt>
                <c:pt idx="1447">
                  <c:v>0.66881226151088291</c:v>
                </c:pt>
                <c:pt idx="1448">
                  <c:v>0.66912992584953235</c:v>
                </c:pt>
                <c:pt idx="1449">
                  <c:v>0.66947233885063784</c:v>
                </c:pt>
                <c:pt idx="1450">
                  <c:v>0.66988865881633852</c:v>
                </c:pt>
                <c:pt idx="1451">
                  <c:v>0.67017750621925143</c:v>
                </c:pt>
                <c:pt idx="1452">
                  <c:v>0.67040397343186375</c:v>
                </c:pt>
                <c:pt idx="1453">
                  <c:v>0.67081113978268336</c:v>
                </c:pt>
                <c:pt idx="1454">
                  <c:v>0.67111592125594466</c:v>
                </c:pt>
                <c:pt idx="1455">
                  <c:v>0.67145358793822307</c:v>
                </c:pt>
                <c:pt idx="1456">
                  <c:v>0.6718573640613088</c:v>
                </c:pt>
                <c:pt idx="1457">
                  <c:v>0.67214078709984759</c:v>
                </c:pt>
                <c:pt idx="1458">
                  <c:v>0.67246557091673775</c:v>
                </c:pt>
                <c:pt idx="1459">
                  <c:v>0.67273882327207546</c:v>
                </c:pt>
                <c:pt idx="1460">
                  <c:v>0.67304190963146981</c:v>
                </c:pt>
                <c:pt idx="1461">
                  <c:v>0.67343280288916751</c:v>
                </c:pt>
                <c:pt idx="1462">
                  <c:v>0.67375623061496437</c:v>
                </c:pt>
                <c:pt idx="1463">
                  <c:v>0.67404982433670446</c:v>
                </c:pt>
                <c:pt idx="1464">
                  <c:v>0.67434952046836527</c:v>
                </c:pt>
                <c:pt idx="1465">
                  <c:v>0.67465531900994657</c:v>
                </c:pt>
                <c:pt idx="1466">
                  <c:v>0.67490246661173481</c:v>
                </c:pt>
                <c:pt idx="1467">
                  <c:v>0.67515436053235001</c:v>
                </c:pt>
                <c:pt idx="1468">
                  <c:v>0.67548219555420042</c:v>
                </c:pt>
                <c:pt idx="1469">
                  <c:v>0.67585952790096337</c:v>
                </c:pt>
                <c:pt idx="1470">
                  <c:v>0.67617244592078551</c:v>
                </c:pt>
                <c:pt idx="1471">
                  <c:v>0.67649655169212908</c:v>
                </c:pt>
                <c:pt idx="1472">
                  <c:v>0.67680099414261674</c:v>
                </c:pt>
                <c:pt idx="1473">
                  <c:v>0.67723392622421263</c:v>
                </c:pt>
                <c:pt idx="1474">
                  <c:v>0.67763227798292458</c:v>
                </c:pt>
                <c:pt idx="1475">
                  <c:v>0.6779804543711776</c:v>
                </c:pt>
                <c:pt idx="1476">
                  <c:v>0.6784418643657365</c:v>
                </c:pt>
                <c:pt idx="1477">
                  <c:v>0.67885411605815671</c:v>
                </c:pt>
                <c:pt idx="1478">
                  <c:v>0.67919924124144915</c:v>
                </c:pt>
                <c:pt idx="1479">
                  <c:v>0.6797155729252945</c:v>
                </c:pt>
                <c:pt idx="1480">
                  <c:v>0.68007832729280226</c:v>
                </c:pt>
                <c:pt idx="1481">
                  <c:v>0.68058991265782054</c:v>
                </c:pt>
                <c:pt idx="1482">
                  <c:v>0.68111302479713309</c:v>
                </c:pt>
                <c:pt idx="1483">
                  <c:v>0.68171648533373497</c:v>
                </c:pt>
                <c:pt idx="1484">
                  <c:v>0.68220128789965673</c:v>
                </c:pt>
                <c:pt idx="1485">
                  <c:v>0.68280678257289884</c:v>
                </c:pt>
                <c:pt idx="1486">
                  <c:v>0.68338210421931078</c:v>
                </c:pt>
                <c:pt idx="1487">
                  <c:v>0.68402319628375674</c:v>
                </c:pt>
                <c:pt idx="1488">
                  <c:v>0.68462021538766471</c:v>
                </c:pt>
                <c:pt idx="1489">
                  <c:v>0.68516027866564611</c:v>
                </c:pt>
                <c:pt idx="1490">
                  <c:v>0.68583357789356247</c:v>
                </c:pt>
                <c:pt idx="1491">
                  <c:v>0.6864990795976913</c:v>
                </c:pt>
                <c:pt idx="1492">
                  <c:v>0.68712864488784275</c:v>
                </c:pt>
                <c:pt idx="1493">
                  <c:v>0.68777990763549013</c:v>
                </c:pt>
                <c:pt idx="1494">
                  <c:v>0.688377943807718</c:v>
                </c:pt>
                <c:pt idx="1495">
                  <c:v>0.68909768915558633</c:v>
                </c:pt>
                <c:pt idx="1496">
                  <c:v>0.68956791374225301</c:v>
                </c:pt>
                <c:pt idx="1497">
                  <c:v>0.69014323538866507</c:v>
                </c:pt>
                <c:pt idx="1498">
                  <c:v>0.6907022839419551</c:v>
                </c:pt>
                <c:pt idx="1499">
                  <c:v>0.69133422239152031</c:v>
                </c:pt>
                <c:pt idx="1500">
                  <c:v>0.69197328031932615</c:v>
                </c:pt>
                <c:pt idx="1501">
                  <c:v>0.69243333422279174</c:v>
                </c:pt>
                <c:pt idx="1502">
                  <c:v>0.69297509261463996</c:v>
                </c:pt>
                <c:pt idx="1503">
                  <c:v>0.69354668501054484</c:v>
                </c:pt>
                <c:pt idx="1504">
                  <c:v>0.69407623858255163</c:v>
                </c:pt>
                <c:pt idx="1505">
                  <c:v>0.6944966268215329</c:v>
                </c:pt>
                <c:pt idx="1506">
                  <c:v>0.6949251516070748</c:v>
                </c:pt>
                <c:pt idx="1507">
                  <c:v>0.69538520551054039</c:v>
                </c:pt>
                <c:pt idx="1508">
                  <c:v>0.69579644013464048</c:v>
                </c:pt>
                <c:pt idx="1509">
                  <c:v>0.69625445990146584</c:v>
                </c:pt>
                <c:pt idx="1510">
                  <c:v>0.69666840670775276</c:v>
                </c:pt>
                <c:pt idx="1511">
                  <c:v>0.69715626047863477</c:v>
                </c:pt>
                <c:pt idx="1512">
                  <c:v>0.69757122435324181</c:v>
                </c:pt>
                <c:pt idx="1513">
                  <c:v>0.69795194692773854</c:v>
                </c:pt>
                <c:pt idx="1514">
                  <c:v>0.69820553596222068</c:v>
                </c:pt>
                <c:pt idx="1515">
                  <c:v>0.69860320967538581</c:v>
                </c:pt>
                <c:pt idx="1516">
                  <c:v>0.69899986632023092</c:v>
                </c:pt>
                <c:pt idx="1517">
                  <c:v>0.69924260662596538</c:v>
                </c:pt>
                <c:pt idx="1518">
                  <c:v>0.69948060061287221</c:v>
                </c:pt>
                <c:pt idx="1519">
                  <c:v>0.69979555276933469</c:v>
                </c:pt>
                <c:pt idx="1520">
                  <c:v>0.6999982883878112</c:v>
                </c:pt>
                <c:pt idx="1521">
                  <c:v>0.70035595741371837</c:v>
                </c:pt>
                <c:pt idx="1522">
                  <c:v>0.70067870709396851</c:v>
                </c:pt>
                <c:pt idx="1523">
                  <c:v>0.70096958863352155</c:v>
                </c:pt>
                <c:pt idx="1524">
                  <c:v>0.70128216763057061</c:v>
                </c:pt>
                <c:pt idx="1525">
                  <c:v>0.70169780955072436</c:v>
                </c:pt>
                <c:pt idx="1526">
                  <c:v>0.70208463453514169</c:v>
                </c:pt>
                <c:pt idx="1527">
                  <c:v>0.70253316166431279</c:v>
                </c:pt>
                <c:pt idx="1528">
                  <c:v>0.70292066469427661</c:v>
                </c:pt>
                <c:pt idx="1529">
                  <c:v>0.70344309878804279</c:v>
                </c:pt>
                <c:pt idx="1530">
                  <c:v>0.7039106111925223</c:v>
                </c:pt>
                <c:pt idx="1531">
                  <c:v>0.7043323555225971</c:v>
                </c:pt>
                <c:pt idx="1532">
                  <c:v>0.7047571510576317</c:v>
                </c:pt>
                <c:pt idx="1533">
                  <c:v>0.70524975114734101</c:v>
                </c:pt>
                <c:pt idx="1534">
                  <c:v>0.7057735413322006</c:v>
                </c:pt>
                <c:pt idx="1535">
                  <c:v>0.70640344564512536</c:v>
                </c:pt>
                <c:pt idx="1536">
                  <c:v>0.70700249888567346</c:v>
                </c:pt>
                <c:pt idx="1537">
                  <c:v>0.70760223017176804</c:v>
                </c:pt>
                <c:pt idx="1538">
                  <c:v>0.70823857591738704</c:v>
                </c:pt>
                <c:pt idx="1539">
                  <c:v>0.70898137481384482</c:v>
                </c:pt>
                <c:pt idx="1540">
                  <c:v>0.70961127912676947</c:v>
                </c:pt>
                <c:pt idx="1541">
                  <c:v>0.7103981509837658</c:v>
                </c:pt>
                <c:pt idx="1542">
                  <c:v>0.71110433542069917</c:v>
                </c:pt>
                <c:pt idx="1543">
                  <c:v>0.71186272936473216</c:v>
                </c:pt>
                <c:pt idx="1544">
                  <c:v>0.71261230871665704</c:v>
                </c:pt>
                <c:pt idx="1545">
                  <c:v>0.71339816350533303</c:v>
                </c:pt>
                <c:pt idx="1546">
                  <c:v>0.71404807016188687</c:v>
                </c:pt>
                <c:pt idx="1547">
                  <c:v>0.71482239817626825</c:v>
                </c:pt>
                <c:pt idx="1548">
                  <c:v>0.71552620945378798</c:v>
                </c:pt>
                <c:pt idx="1549">
                  <c:v>0.71619713552229092</c:v>
                </c:pt>
                <c:pt idx="1550">
                  <c:v>0.71681788622033471</c:v>
                </c:pt>
                <c:pt idx="1551">
                  <c:v>0.71745287587486006</c:v>
                </c:pt>
                <c:pt idx="1552">
                  <c:v>0.71801633172420409</c:v>
                </c:pt>
                <c:pt idx="1553">
                  <c:v>0.71861368985088525</c:v>
                </c:pt>
                <c:pt idx="1554">
                  <c:v>0.71902221229279828</c:v>
                </c:pt>
                <c:pt idx="1555">
                  <c:v>0.71944531271396617</c:v>
                </c:pt>
                <c:pt idx="1556">
                  <c:v>0.71980128662600662</c:v>
                </c:pt>
                <c:pt idx="1557">
                  <c:v>0.72011962901020299</c:v>
                </c:pt>
                <c:pt idx="1558">
                  <c:v>0.72042000318741051</c:v>
                </c:pt>
                <c:pt idx="1559">
                  <c:v>0.72084683285908546</c:v>
                </c:pt>
                <c:pt idx="1560">
                  <c:v>0.72098617121894115</c:v>
                </c:pt>
                <c:pt idx="1561">
                  <c:v>0.7212614577109191</c:v>
                </c:pt>
                <c:pt idx="1562">
                  <c:v>0.7215720025713277</c:v>
                </c:pt>
                <c:pt idx="1563">
                  <c:v>0.72194492762203677</c:v>
                </c:pt>
                <c:pt idx="1564">
                  <c:v>0.7220751123670115</c:v>
                </c:pt>
                <c:pt idx="1565">
                  <c:v>0.72231683560442572</c:v>
                </c:pt>
                <c:pt idx="1566">
                  <c:v>0.72254499793090488</c:v>
                </c:pt>
                <c:pt idx="1567">
                  <c:v>0.72268908260958797</c:v>
                </c:pt>
                <c:pt idx="1568">
                  <c:v>0.7228830036359567</c:v>
                </c:pt>
                <c:pt idx="1569">
                  <c:v>0.72313862680707908</c:v>
                </c:pt>
                <c:pt idx="1570">
                  <c:v>0.72350070312904013</c:v>
                </c:pt>
                <c:pt idx="1571">
                  <c:v>0.72383565762913149</c:v>
                </c:pt>
                <c:pt idx="1572">
                  <c:v>0.72402313722280609</c:v>
                </c:pt>
                <c:pt idx="1573">
                  <c:v>0.72423841668389721</c:v>
                </c:pt>
                <c:pt idx="1574">
                  <c:v>0.7245693029107082</c:v>
                </c:pt>
                <c:pt idx="1575">
                  <c:v>0.72480221155601454</c:v>
                </c:pt>
                <c:pt idx="1576">
                  <c:v>0.72497477414766076</c:v>
                </c:pt>
                <c:pt idx="1577">
                  <c:v>0.72524599236635845</c:v>
                </c:pt>
                <c:pt idx="1578">
                  <c:v>0.72534430897063629</c:v>
                </c:pt>
                <c:pt idx="1579">
                  <c:v>0.72568943415392895</c:v>
                </c:pt>
                <c:pt idx="1580">
                  <c:v>0.72588471127139098</c:v>
                </c:pt>
                <c:pt idx="1581">
                  <c:v>0.72620169756449371</c:v>
                </c:pt>
                <c:pt idx="1582">
                  <c:v>0.72651020828826196</c:v>
                </c:pt>
                <c:pt idx="1583">
                  <c:v>0.72687364070131666</c:v>
                </c:pt>
                <c:pt idx="1584">
                  <c:v>0.72704484720186946</c:v>
                </c:pt>
                <c:pt idx="1585">
                  <c:v>0.72728589239373675</c:v>
                </c:pt>
                <c:pt idx="1586">
                  <c:v>0.72750083283205458</c:v>
                </c:pt>
                <c:pt idx="1587">
                  <c:v>0.72755609354411421</c:v>
                </c:pt>
                <c:pt idx="1588">
                  <c:v>0.7278012070092621</c:v>
                </c:pt>
                <c:pt idx="1589">
                  <c:v>0.72802835226742124</c:v>
                </c:pt>
                <c:pt idx="1590">
                  <c:v>0.72815209557970195</c:v>
                </c:pt>
                <c:pt idx="1591">
                  <c:v>0.72831889478420087</c:v>
                </c:pt>
                <c:pt idx="1592">
                  <c:v>0.72853315717697176</c:v>
                </c:pt>
                <c:pt idx="1593">
                  <c:v>0.72872843429443412</c:v>
                </c:pt>
                <c:pt idx="1594">
                  <c:v>0.72880200223625569</c:v>
                </c:pt>
                <c:pt idx="1595">
                  <c:v>0.72899524521707759</c:v>
                </c:pt>
                <c:pt idx="1596">
                  <c:v>0.72908678136588811</c:v>
                </c:pt>
                <c:pt idx="1597">
                  <c:v>0.72923832454558524</c:v>
                </c:pt>
                <c:pt idx="1598">
                  <c:v>0.72920272715438128</c:v>
                </c:pt>
                <c:pt idx="1599">
                  <c:v>0.72918645406125937</c:v>
                </c:pt>
                <c:pt idx="1600">
                  <c:v>0.72923798552281183</c:v>
                </c:pt>
                <c:pt idx="1601">
                  <c:v>0.72917357119587123</c:v>
                </c:pt>
                <c:pt idx="1602">
                  <c:v>0.72912882018978609</c:v>
                </c:pt>
                <c:pt idx="1603">
                  <c:v>0.72915153471560212</c:v>
                </c:pt>
                <c:pt idx="1604">
                  <c:v>0.72915322982946895</c:v>
                </c:pt>
                <c:pt idx="1605">
                  <c:v>0.72921357588312929</c:v>
                </c:pt>
                <c:pt idx="1606">
                  <c:v>0.72925154643374701</c:v>
                </c:pt>
                <c:pt idx="1607">
                  <c:v>0.72942173586597958</c:v>
                </c:pt>
                <c:pt idx="1608">
                  <c:v>0.72941326029664511</c:v>
                </c:pt>
                <c:pt idx="1609">
                  <c:v>0.72965294939741909</c:v>
                </c:pt>
                <c:pt idx="1610">
                  <c:v>0.72984653140101419</c:v>
                </c:pt>
                <c:pt idx="1611">
                  <c:v>0.7300184159471137</c:v>
                </c:pt>
                <c:pt idx="1612">
                  <c:v>0.7303404875818168</c:v>
                </c:pt>
                <c:pt idx="1613">
                  <c:v>0.73056424261224229</c:v>
                </c:pt>
                <c:pt idx="1614">
                  <c:v>0.73074528077322287</c:v>
                </c:pt>
                <c:pt idx="1615">
                  <c:v>0.73094089691345832</c:v>
                </c:pt>
                <c:pt idx="1616">
                  <c:v>0.73123889793125241</c:v>
                </c:pt>
                <c:pt idx="1617">
                  <c:v>0.73156503783923599</c:v>
                </c:pt>
                <c:pt idx="1618">
                  <c:v>0.73176438322997872</c:v>
                </c:pt>
                <c:pt idx="1619">
                  <c:v>0.73214408873615511</c:v>
                </c:pt>
                <c:pt idx="1620">
                  <c:v>0.73247802616792645</c:v>
                </c:pt>
                <c:pt idx="1621">
                  <c:v>0.7328292537611395</c:v>
                </c:pt>
                <c:pt idx="1622">
                  <c:v>0.73312047432346594</c:v>
                </c:pt>
                <c:pt idx="1623">
                  <c:v>0.73350357005737599</c:v>
                </c:pt>
                <c:pt idx="1624">
                  <c:v>0.73381581003165142</c:v>
                </c:pt>
                <c:pt idx="1625">
                  <c:v>0.73412737196038014</c:v>
                </c:pt>
                <c:pt idx="1626">
                  <c:v>0.73440638770286515</c:v>
                </c:pt>
                <c:pt idx="1627">
                  <c:v>0.73475625920498489</c:v>
                </c:pt>
                <c:pt idx="1628">
                  <c:v>0.73488983417769327</c:v>
                </c:pt>
                <c:pt idx="1629">
                  <c:v>0.7351688499201785</c:v>
                </c:pt>
                <c:pt idx="1630">
                  <c:v>0.73532310528206257</c:v>
                </c:pt>
                <c:pt idx="1631">
                  <c:v>0.7354888874182417</c:v>
                </c:pt>
                <c:pt idx="1632">
                  <c:v>0.73550109223808291</c:v>
                </c:pt>
                <c:pt idx="1633">
                  <c:v>0.73549770201034914</c:v>
                </c:pt>
                <c:pt idx="1634">
                  <c:v>0.73543871204778244</c:v>
                </c:pt>
                <c:pt idx="1635">
                  <c:v>0.73541464143087321</c:v>
                </c:pt>
                <c:pt idx="1636">
                  <c:v>0.7352654714105894</c:v>
                </c:pt>
                <c:pt idx="1637">
                  <c:v>0.73520512535692939</c:v>
                </c:pt>
                <c:pt idx="1638">
                  <c:v>0.73503561397024331</c:v>
                </c:pt>
                <c:pt idx="1639">
                  <c:v>0.73493051691049804</c:v>
                </c:pt>
                <c:pt idx="1640">
                  <c:v>0.73477151522978679</c:v>
                </c:pt>
                <c:pt idx="1641">
                  <c:v>0.7346762498304692</c:v>
                </c:pt>
                <c:pt idx="1642">
                  <c:v>0.73458200149947195</c:v>
                </c:pt>
                <c:pt idx="1643">
                  <c:v>0.73447419225753974</c:v>
                </c:pt>
                <c:pt idx="1644">
                  <c:v>0.7344443582534832</c:v>
                </c:pt>
                <c:pt idx="1645">
                  <c:v>0.73439282679193041</c:v>
                </c:pt>
                <c:pt idx="1646">
                  <c:v>0.73431349546296165</c:v>
                </c:pt>
                <c:pt idx="1647">
                  <c:v>0.73432163200952238</c:v>
                </c:pt>
                <c:pt idx="1648">
                  <c:v>0.73435316112744597</c:v>
                </c:pt>
                <c:pt idx="1649">
                  <c:v>0.73446063134660489</c:v>
                </c:pt>
                <c:pt idx="1650">
                  <c:v>0.73457725518064487</c:v>
                </c:pt>
                <c:pt idx="1651">
                  <c:v>0.73479592486946976</c:v>
                </c:pt>
                <c:pt idx="1652">
                  <c:v>0.73498984589583827</c:v>
                </c:pt>
                <c:pt idx="1653">
                  <c:v>0.73531666384936878</c:v>
                </c:pt>
                <c:pt idx="1654">
                  <c:v>0.73558686499974613</c:v>
                </c:pt>
                <c:pt idx="1655">
                  <c:v>0.7361211648905801</c:v>
                </c:pt>
                <c:pt idx="1656">
                  <c:v>0.73664156484770582</c:v>
                </c:pt>
                <c:pt idx="1657">
                  <c:v>0.73712094304925357</c:v>
                </c:pt>
                <c:pt idx="1658">
                  <c:v>0.73747250966524025</c:v>
                </c:pt>
                <c:pt idx="1659">
                  <c:v>0.73823666699642043</c:v>
                </c:pt>
                <c:pt idx="1660">
                  <c:v>0.73874554017925154</c:v>
                </c:pt>
                <c:pt idx="1661">
                  <c:v>0.73940087120017939</c:v>
                </c:pt>
                <c:pt idx="1662">
                  <c:v>0.73996636118616343</c:v>
                </c:pt>
                <c:pt idx="1663">
                  <c:v>0.74083188632658159</c:v>
                </c:pt>
                <c:pt idx="1664">
                  <c:v>0.74150755871391183</c:v>
                </c:pt>
                <c:pt idx="1665">
                  <c:v>0.74227239409063872</c:v>
                </c:pt>
                <c:pt idx="1666">
                  <c:v>0.7430111247138157</c:v>
                </c:pt>
                <c:pt idx="1667">
                  <c:v>0.74374917729144607</c:v>
                </c:pt>
                <c:pt idx="1668">
                  <c:v>0.74434619639535393</c:v>
                </c:pt>
                <c:pt idx="1669">
                  <c:v>0.74485710371482527</c:v>
                </c:pt>
                <c:pt idx="1670">
                  <c:v>0.7453351258252795</c:v>
                </c:pt>
                <c:pt idx="1671">
                  <c:v>0.74592672056481335</c:v>
                </c:pt>
                <c:pt idx="1672">
                  <c:v>0.74644881563580601</c:v>
                </c:pt>
                <c:pt idx="1673">
                  <c:v>0.74690853051649808</c:v>
                </c:pt>
                <c:pt idx="1674">
                  <c:v>0.74742282806370319</c:v>
                </c:pt>
                <c:pt idx="1675">
                  <c:v>0.74802594957753177</c:v>
                </c:pt>
                <c:pt idx="1676">
                  <c:v>0.7485480446485242</c:v>
                </c:pt>
                <c:pt idx="1677">
                  <c:v>0.7491586246633668</c:v>
                </c:pt>
                <c:pt idx="1678">
                  <c:v>0.74957663974293454</c:v>
                </c:pt>
                <c:pt idx="1679">
                  <c:v>0.74997465247887318</c:v>
                </c:pt>
                <c:pt idx="1680">
                  <c:v>0.75026994131447988</c:v>
                </c:pt>
                <c:pt idx="1681">
                  <c:v>0.75054149855595065</c:v>
                </c:pt>
                <c:pt idx="1682">
                  <c:v>0.75081203872910152</c:v>
                </c:pt>
                <c:pt idx="1683">
                  <c:v>0.75111139583798869</c:v>
                </c:pt>
                <c:pt idx="1684">
                  <c:v>0.75140465053695538</c:v>
                </c:pt>
                <c:pt idx="1685">
                  <c:v>0.75160670810988495</c:v>
                </c:pt>
                <c:pt idx="1686">
                  <c:v>0.75189453844447784</c:v>
                </c:pt>
                <c:pt idx="1687">
                  <c:v>0.75229424629428299</c:v>
                </c:pt>
                <c:pt idx="1688">
                  <c:v>0.75256580353575386</c:v>
                </c:pt>
                <c:pt idx="1689">
                  <c:v>0.7529838186153216</c:v>
                </c:pt>
                <c:pt idx="1690">
                  <c:v>0.75328181963311514</c:v>
                </c:pt>
                <c:pt idx="1691">
                  <c:v>0.75366966168585248</c:v>
                </c:pt>
                <c:pt idx="1692">
                  <c:v>0.75410632301795555</c:v>
                </c:pt>
                <c:pt idx="1693">
                  <c:v>0.75457315737688846</c:v>
                </c:pt>
                <c:pt idx="1694">
                  <c:v>0.75495082874642472</c:v>
                </c:pt>
                <c:pt idx="1695">
                  <c:v>0.75541122167266372</c:v>
                </c:pt>
                <c:pt idx="1696">
                  <c:v>0.75572854698853964</c:v>
                </c:pt>
                <c:pt idx="1697">
                  <c:v>0.75626216883382702</c:v>
                </c:pt>
                <c:pt idx="1698">
                  <c:v>0.75663136463402891</c:v>
                </c:pt>
                <c:pt idx="1699">
                  <c:v>0.757165664524863</c:v>
                </c:pt>
                <c:pt idx="1700">
                  <c:v>0.75770911803057817</c:v>
                </c:pt>
                <c:pt idx="1701">
                  <c:v>0.75835800761881178</c:v>
                </c:pt>
                <c:pt idx="1702">
                  <c:v>0.75888993435023222</c:v>
                </c:pt>
                <c:pt idx="1703">
                  <c:v>0.75952967032358498</c:v>
                </c:pt>
                <c:pt idx="1704">
                  <c:v>0.76019212082275367</c:v>
                </c:pt>
                <c:pt idx="1705">
                  <c:v>0.76089016871312631</c:v>
                </c:pt>
                <c:pt idx="1706">
                  <c:v>0.76151939498050436</c:v>
                </c:pt>
                <c:pt idx="1707">
                  <c:v>0.76230185954144647</c:v>
                </c:pt>
                <c:pt idx="1708">
                  <c:v>0.76285582275313601</c:v>
                </c:pt>
                <c:pt idx="1709">
                  <c:v>0.76342911026290783</c:v>
                </c:pt>
                <c:pt idx="1710">
                  <c:v>0.76403562200447006</c:v>
                </c:pt>
                <c:pt idx="1711">
                  <c:v>0.76469536032145158</c:v>
                </c:pt>
                <c:pt idx="1712">
                  <c:v>0.76540154475838507</c:v>
                </c:pt>
                <c:pt idx="1713">
                  <c:v>0.76604941727829889</c:v>
                </c:pt>
                <c:pt idx="1714">
                  <c:v>0.76667254113575622</c:v>
                </c:pt>
                <c:pt idx="1715">
                  <c:v>0.76730108935758767</c:v>
                </c:pt>
                <c:pt idx="1716">
                  <c:v>0.76780996254041867</c:v>
                </c:pt>
                <c:pt idx="1717">
                  <c:v>0.76851072261297837</c:v>
                </c:pt>
                <c:pt idx="1718">
                  <c:v>0.76905248100482637</c:v>
                </c:pt>
                <c:pt idx="1719">
                  <c:v>0.76956643952925807</c:v>
                </c:pt>
                <c:pt idx="1720">
                  <c:v>0.77004005434365874</c:v>
                </c:pt>
                <c:pt idx="1721">
                  <c:v>0.77069165611407942</c:v>
                </c:pt>
                <c:pt idx="1722">
                  <c:v>0.77128664108134715</c:v>
                </c:pt>
                <c:pt idx="1723">
                  <c:v>0.77191993562200556</c:v>
                </c:pt>
                <c:pt idx="1724">
                  <c:v>0.77251458156649977</c:v>
                </c:pt>
                <c:pt idx="1725">
                  <c:v>0.77316787845078727</c:v>
                </c:pt>
                <c:pt idx="1726">
                  <c:v>0.77367370042865791</c:v>
                </c:pt>
                <c:pt idx="1727">
                  <c:v>0.77434259236052061</c:v>
                </c:pt>
                <c:pt idx="1728">
                  <c:v>0.7747592513489947</c:v>
                </c:pt>
                <c:pt idx="1729">
                  <c:v>0.77544780660171253</c:v>
                </c:pt>
                <c:pt idx="1730">
                  <c:v>0.77612822530786985</c:v>
                </c:pt>
                <c:pt idx="1731">
                  <c:v>0.77683779997253721</c:v>
                </c:pt>
                <c:pt idx="1732">
                  <c:v>0.77751313333709371</c:v>
                </c:pt>
                <c:pt idx="1733">
                  <c:v>0.77818134722340981</c:v>
                </c:pt>
                <c:pt idx="1734">
                  <c:v>0.77888481947815613</c:v>
                </c:pt>
                <c:pt idx="1735">
                  <c:v>0.77967203035792543</c:v>
                </c:pt>
                <c:pt idx="1736">
                  <c:v>0.78035041492744239</c:v>
                </c:pt>
                <c:pt idx="1737">
                  <c:v>0.78127560807597418</c:v>
                </c:pt>
                <c:pt idx="1738">
                  <c:v>0.78213706494311197</c:v>
                </c:pt>
                <c:pt idx="1739">
                  <c:v>0.7830385264975076</c:v>
                </c:pt>
                <c:pt idx="1740">
                  <c:v>0.78389421997749809</c:v>
                </c:pt>
                <c:pt idx="1741">
                  <c:v>0.78470685756527037</c:v>
                </c:pt>
                <c:pt idx="1742">
                  <c:v>0.78554695599768587</c:v>
                </c:pt>
                <c:pt idx="1743">
                  <c:v>0.78623178199989685</c:v>
                </c:pt>
                <c:pt idx="1744">
                  <c:v>0.7870223831073998</c:v>
                </c:pt>
                <c:pt idx="1745">
                  <c:v>0.78769466526699616</c:v>
                </c:pt>
                <c:pt idx="1746">
                  <c:v>0.7882686308223148</c:v>
                </c:pt>
                <c:pt idx="1747">
                  <c:v>0.78883412080829896</c:v>
                </c:pt>
                <c:pt idx="1748">
                  <c:v>0.78928095282360311</c:v>
                </c:pt>
                <c:pt idx="1749">
                  <c:v>0.78981593075998369</c:v>
                </c:pt>
                <c:pt idx="1750">
                  <c:v>0.79013562923527347</c:v>
                </c:pt>
                <c:pt idx="1751">
                  <c:v>0.79054889799601391</c:v>
                </c:pt>
                <c:pt idx="1752">
                  <c:v>0.79102488596982778</c:v>
                </c:pt>
                <c:pt idx="1753">
                  <c:v>0.79152596162887146</c:v>
                </c:pt>
                <c:pt idx="1754">
                  <c:v>0.79177649945839301</c:v>
                </c:pt>
                <c:pt idx="1755">
                  <c:v>0.79207246633954675</c:v>
                </c:pt>
                <c:pt idx="1756">
                  <c:v>0.79244945966353619</c:v>
                </c:pt>
                <c:pt idx="1757">
                  <c:v>0.79283933585291388</c:v>
                </c:pt>
                <c:pt idx="1758">
                  <c:v>0.79290883552145497</c:v>
                </c:pt>
                <c:pt idx="1759">
                  <c:v>0.79312208084590585</c:v>
                </c:pt>
                <c:pt idx="1760">
                  <c:v>0.79318988540058022</c:v>
                </c:pt>
                <c:pt idx="1761">
                  <c:v>0.79330210193856632</c:v>
                </c:pt>
                <c:pt idx="1762">
                  <c:v>0.79330210193856621</c:v>
                </c:pt>
                <c:pt idx="1763">
                  <c:v>0.79323836565717254</c:v>
                </c:pt>
                <c:pt idx="1764">
                  <c:v>0.79318683419561986</c:v>
                </c:pt>
                <c:pt idx="1765">
                  <c:v>0.79322310963237053</c:v>
                </c:pt>
                <c:pt idx="1766">
                  <c:v>0.79312784423305316</c:v>
                </c:pt>
                <c:pt idx="1767">
                  <c:v>0.79317530742132525</c:v>
                </c:pt>
                <c:pt idx="1768">
                  <c:v>0.79314411732617507</c:v>
                </c:pt>
                <c:pt idx="1769">
                  <c:v>0.79328108252661744</c:v>
                </c:pt>
                <c:pt idx="1770">
                  <c:v>0.79326480943349542</c:v>
                </c:pt>
                <c:pt idx="1771">
                  <c:v>0.79339397711015014</c:v>
                </c:pt>
                <c:pt idx="1772">
                  <c:v>0.79345466218658356</c:v>
                </c:pt>
                <c:pt idx="1773">
                  <c:v>0.79363875155252461</c:v>
                </c:pt>
                <c:pt idx="1774">
                  <c:v>0.79373028770133502</c:v>
                </c:pt>
                <c:pt idx="1775">
                  <c:v>0.79397268898429585</c:v>
                </c:pt>
                <c:pt idx="1776">
                  <c:v>0.79428425091302468</c:v>
                </c:pt>
                <c:pt idx="1777">
                  <c:v>0.79468870508165712</c:v>
                </c:pt>
                <c:pt idx="1778">
                  <c:v>0.79513384198309445</c:v>
                </c:pt>
                <c:pt idx="1779">
                  <c:v>0.79576239020492556</c:v>
                </c:pt>
                <c:pt idx="1780">
                  <c:v>0.79645433568537749</c:v>
                </c:pt>
                <c:pt idx="1781">
                  <c:v>0.79715373966684366</c:v>
                </c:pt>
                <c:pt idx="1782">
                  <c:v>0.79792738963567822</c:v>
                </c:pt>
                <c:pt idx="1783">
                  <c:v>0.7988041025276178</c:v>
                </c:pt>
                <c:pt idx="1784">
                  <c:v>0.79963165711741857</c:v>
                </c:pt>
                <c:pt idx="1785">
                  <c:v>0.80066194732569551</c:v>
                </c:pt>
                <c:pt idx="1786">
                  <c:v>0.80156951129001186</c:v>
                </c:pt>
                <c:pt idx="1787">
                  <c:v>0.80258996983786113</c:v>
                </c:pt>
                <c:pt idx="1788">
                  <c:v>0.80371077912662847</c:v>
                </c:pt>
                <c:pt idx="1789">
                  <c:v>0.80477700574888278</c:v>
                </c:pt>
                <c:pt idx="1790">
                  <c:v>0.80573881335693875</c:v>
                </c:pt>
                <c:pt idx="1791">
                  <c:v>0.80673893053838563</c:v>
                </c:pt>
                <c:pt idx="1792">
                  <c:v>0.8076953137820676</c:v>
                </c:pt>
                <c:pt idx="1793">
                  <c:v>0.80886460332742716</c:v>
                </c:pt>
                <c:pt idx="1794">
                  <c:v>0.80987183998711487</c:v>
                </c:pt>
                <c:pt idx="1795">
                  <c:v>0.81110384874554808</c:v>
                </c:pt>
                <c:pt idx="1796">
                  <c:v>0.81201378586927808</c:v>
                </c:pt>
                <c:pt idx="1797">
                  <c:v>0.81300271529920376</c:v>
                </c:pt>
                <c:pt idx="1798">
                  <c:v>0.81382823575236451</c:v>
                </c:pt>
                <c:pt idx="1799">
                  <c:v>0.81462324415592124</c:v>
                </c:pt>
                <c:pt idx="1800">
                  <c:v>0.81536129673355173</c:v>
                </c:pt>
                <c:pt idx="1801">
                  <c:v>0.8161417271578536</c:v>
                </c:pt>
                <c:pt idx="1802">
                  <c:v>0.81680078742928852</c:v>
                </c:pt>
                <c:pt idx="1803">
                  <c:v>0.81751070111672897</c:v>
                </c:pt>
                <c:pt idx="1804">
                  <c:v>0.81803483032436175</c:v>
                </c:pt>
                <c:pt idx="1805">
                  <c:v>0.81873830257910851</c:v>
                </c:pt>
                <c:pt idx="1806">
                  <c:v>0.81930040233735912</c:v>
                </c:pt>
                <c:pt idx="1807">
                  <c:v>0.82000251850101202</c:v>
                </c:pt>
                <c:pt idx="1808">
                  <c:v>0.82054292080176683</c:v>
                </c:pt>
                <c:pt idx="1809">
                  <c:v>0.82109722303622978</c:v>
                </c:pt>
                <c:pt idx="1810">
                  <c:v>0.82155015746145454</c:v>
                </c:pt>
                <c:pt idx="1811">
                  <c:v>0.82209394998994301</c:v>
                </c:pt>
                <c:pt idx="1812">
                  <c:v>0.82252925523095255</c:v>
                </c:pt>
                <c:pt idx="1813">
                  <c:v>0.82307203069112089</c:v>
                </c:pt>
                <c:pt idx="1814">
                  <c:v>0.82353852602728028</c:v>
                </c:pt>
                <c:pt idx="1815">
                  <c:v>0.82416097183919135</c:v>
                </c:pt>
                <c:pt idx="1816">
                  <c:v>0.82451118236408438</c:v>
                </c:pt>
                <c:pt idx="1817">
                  <c:v>0.82500683365875394</c:v>
                </c:pt>
                <c:pt idx="1818">
                  <c:v>0.82544485108195031</c:v>
                </c:pt>
                <c:pt idx="1819">
                  <c:v>0.82597542172227711</c:v>
                </c:pt>
                <c:pt idx="1820">
                  <c:v>0.82627613492225804</c:v>
                </c:pt>
                <c:pt idx="1821">
                  <c:v>0.82666906231659587</c:v>
                </c:pt>
                <c:pt idx="1822">
                  <c:v>0.8270182557731689</c:v>
                </c:pt>
                <c:pt idx="1823">
                  <c:v>0.82747254628948719</c:v>
                </c:pt>
                <c:pt idx="1824">
                  <c:v>0.82785971029667782</c:v>
                </c:pt>
                <c:pt idx="1825">
                  <c:v>0.82823805971176068</c:v>
                </c:pt>
                <c:pt idx="1826">
                  <c:v>0.82864895531308724</c:v>
                </c:pt>
                <c:pt idx="1827">
                  <c:v>0.82923309155160696</c:v>
                </c:pt>
                <c:pt idx="1828">
                  <c:v>0.82952261700006635</c:v>
                </c:pt>
                <c:pt idx="1829">
                  <c:v>0.82998707819958595</c:v>
                </c:pt>
                <c:pt idx="1830">
                  <c:v>0.83031423517588976</c:v>
                </c:pt>
                <c:pt idx="1831">
                  <c:v>0.83079971578735823</c:v>
                </c:pt>
                <c:pt idx="1832">
                  <c:v>0.83128146714831963</c:v>
                </c:pt>
                <c:pt idx="1833">
                  <c:v>0.83189882761862965</c:v>
                </c:pt>
                <c:pt idx="1834">
                  <c:v>0.83243787382829093</c:v>
                </c:pt>
                <c:pt idx="1835">
                  <c:v>0.83292674466749306</c:v>
                </c:pt>
                <c:pt idx="1836">
                  <c:v>0.83327695519238609</c:v>
                </c:pt>
                <c:pt idx="1837">
                  <c:v>0.83367327281445758</c:v>
                </c:pt>
                <c:pt idx="1838">
                  <c:v>0.83405026613844713</c:v>
                </c:pt>
                <c:pt idx="1839">
                  <c:v>0.83464423403739463</c:v>
                </c:pt>
                <c:pt idx="1840">
                  <c:v>0.83494155700964157</c:v>
                </c:pt>
                <c:pt idx="1841">
                  <c:v>0.83548026419652943</c:v>
                </c:pt>
                <c:pt idx="1842">
                  <c:v>0.83593658884948785</c:v>
                </c:pt>
                <c:pt idx="1843">
                  <c:v>0.83642817187087681</c:v>
                </c:pt>
                <c:pt idx="1844">
                  <c:v>0.83700722276779616</c:v>
                </c:pt>
                <c:pt idx="1845">
                  <c:v>0.83763983926290797</c:v>
                </c:pt>
                <c:pt idx="1846">
                  <c:v>0.83823109497966852</c:v>
                </c:pt>
                <c:pt idx="1847">
                  <c:v>0.83893727941660201</c:v>
                </c:pt>
                <c:pt idx="1848">
                  <c:v>0.83954175702152423</c:v>
                </c:pt>
                <c:pt idx="1849">
                  <c:v>0.84030862653489136</c:v>
                </c:pt>
                <c:pt idx="1850">
                  <c:v>0.84088801645458389</c:v>
                </c:pt>
                <c:pt idx="1851">
                  <c:v>0.84138468481757367</c:v>
                </c:pt>
                <c:pt idx="1852">
                  <c:v>0.84186406301912131</c:v>
                </c:pt>
                <c:pt idx="1853">
                  <c:v>0.84245091143982809</c:v>
                </c:pt>
                <c:pt idx="1854">
                  <c:v>0.8428960483412653</c:v>
                </c:pt>
                <c:pt idx="1855">
                  <c:v>0.84329914641880432</c:v>
                </c:pt>
                <c:pt idx="1856">
                  <c:v>0.84360019864155844</c:v>
                </c:pt>
                <c:pt idx="1857">
                  <c:v>0.84406194765889087</c:v>
                </c:pt>
                <c:pt idx="1858">
                  <c:v>0.84440334359167624</c:v>
                </c:pt>
                <c:pt idx="1859">
                  <c:v>0.84477762473347884</c:v>
                </c:pt>
                <c:pt idx="1860">
                  <c:v>0.84499561637675669</c:v>
                </c:pt>
                <c:pt idx="1861">
                  <c:v>0.84526785166377427</c:v>
                </c:pt>
                <c:pt idx="1862">
                  <c:v>0.84558619404797053</c:v>
                </c:pt>
                <c:pt idx="1863">
                  <c:v>0.84584249526463973</c:v>
                </c:pt>
                <c:pt idx="1864">
                  <c:v>0.84599641160375039</c:v>
                </c:pt>
                <c:pt idx="1865">
                  <c:v>0.84634730017419013</c:v>
                </c:pt>
                <c:pt idx="1866">
                  <c:v>0.84654054315501226</c:v>
                </c:pt>
                <c:pt idx="1867">
                  <c:v>0.84686193674416865</c:v>
                </c:pt>
                <c:pt idx="1868">
                  <c:v>0.84709315027560816</c:v>
                </c:pt>
                <c:pt idx="1869">
                  <c:v>0.84742132432023232</c:v>
                </c:pt>
                <c:pt idx="1870">
                  <c:v>0.84758134306926391</c:v>
                </c:pt>
                <c:pt idx="1871">
                  <c:v>0.84792985848029012</c:v>
                </c:pt>
                <c:pt idx="1872">
                  <c:v>0.84811191370959071</c:v>
                </c:pt>
                <c:pt idx="1873">
                  <c:v>0.84838550508770183</c:v>
                </c:pt>
                <c:pt idx="1874">
                  <c:v>0.84860078454879273</c:v>
                </c:pt>
                <c:pt idx="1875">
                  <c:v>0.8487808056414532</c:v>
                </c:pt>
                <c:pt idx="1876">
                  <c:v>0.84903100444820168</c:v>
                </c:pt>
                <c:pt idx="1877">
                  <c:v>0.84934968585517112</c:v>
                </c:pt>
                <c:pt idx="1878">
                  <c:v>0.84948122669123949</c:v>
                </c:pt>
                <c:pt idx="1879">
                  <c:v>0.84957784818165039</c:v>
                </c:pt>
                <c:pt idx="1880">
                  <c:v>0.84951546799135003</c:v>
                </c:pt>
                <c:pt idx="1881">
                  <c:v>0.84954903124591397</c:v>
                </c:pt>
                <c:pt idx="1882">
                  <c:v>0.84938121497309504</c:v>
                </c:pt>
                <c:pt idx="1883">
                  <c:v>0.84945376584659649</c:v>
                </c:pt>
                <c:pt idx="1884">
                  <c:v>0.84925679361526762</c:v>
                </c:pt>
                <c:pt idx="1885">
                  <c:v>0.84903880197198955</c:v>
                </c:pt>
                <c:pt idx="1886">
                  <c:v>0.84870825476795209</c:v>
                </c:pt>
                <c:pt idx="1887">
                  <c:v>0.84836312958465965</c:v>
                </c:pt>
                <c:pt idx="1888">
                  <c:v>0.84819395722074731</c:v>
                </c:pt>
                <c:pt idx="1889">
                  <c:v>0.84796545587149441</c:v>
                </c:pt>
                <c:pt idx="1890">
                  <c:v>0.84766101342100675</c:v>
                </c:pt>
                <c:pt idx="1891">
                  <c:v>0.84750201174029527</c:v>
                </c:pt>
                <c:pt idx="1892">
                  <c:v>0.84725147391077338</c:v>
                </c:pt>
                <c:pt idx="1893">
                  <c:v>0.84732707598923529</c:v>
                </c:pt>
                <c:pt idx="1894">
                  <c:v>0.8469592362801267</c:v>
                </c:pt>
                <c:pt idx="1895">
                  <c:v>0.84695313387020599</c:v>
                </c:pt>
                <c:pt idx="1896">
                  <c:v>0.84685549531147497</c:v>
                </c:pt>
                <c:pt idx="1897">
                  <c:v>0.84682905153515198</c:v>
                </c:pt>
                <c:pt idx="1898">
                  <c:v>0.84674260072794205</c:v>
                </c:pt>
                <c:pt idx="1899">
                  <c:v>0.84683006860347199</c:v>
                </c:pt>
                <c:pt idx="1900">
                  <c:v>0.84670835942783162</c:v>
                </c:pt>
                <c:pt idx="1901">
                  <c:v>0.84675582261610371</c:v>
                </c:pt>
                <c:pt idx="1902">
                  <c:v>0.84675514457055689</c:v>
                </c:pt>
                <c:pt idx="1903">
                  <c:v>0.84680633700933616</c:v>
                </c:pt>
                <c:pt idx="1904">
                  <c:v>0.84675650066165054</c:v>
                </c:pt>
                <c:pt idx="1905">
                  <c:v>0.84676633232207832</c:v>
                </c:pt>
                <c:pt idx="1906">
                  <c:v>0.8466900521980697</c:v>
                </c:pt>
                <c:pt idx="1907">
                  <c:v>0.84669208633471005</c:v>
                </c:pt>
                <c:pt idx="1908">
                  <c:v>0.84658258197891079</c:v>
                </c:pt>
                <c:pt idx="1909">
                  <c:v>0.84640866329617115</c:v>
                </c:pt>
                <c:pt idx="1910">
                  <c:v>0.84612422318931235</c:v>
                </c:pt>
                <c:pt idx="1911">
                  <c:v>0.84607845511490709</c:v>
                </c:pt>
                <c:pt idx="1912">
                  <c:v>0.84582622217151837</c:v>
                </c:pt>
                <c:pt idx="1913">
                  <c:v>0.84554313815575288</c:v>
                </c:pt>
                <c:pt idx="1914">
                  <c:v>0.84526547850436129</c:v>
                </c:pt>
                <c:pt idx="1915">
                  <c:v>0.84512308893954513</c:v>
                </c:pt>
                <c:pt idx="1916">
                  <c:v>0.84478237105230647</c:v>
                </c:pt>
                <c:pt idx="1917">
                  <c:v>0.84455556481692073</c:v>
                </c:pt>
                <c:pt idx="1918">
                  <c:v>0.84419348849495945</c:v>
                </c:pt>
                <c:pt idx="1919">
                  <c:v>0.84398227730714881</c:v>
                </c:pt>
                <c:pt idx="1920">
                  <c:v>0.84370190547357049</c:v>
                </c:pt>
                <c:pt idx="1921">
                  <c:v>0.84343882380143398</c:v>
                </c:pt>
                <c:pt idx="1922">
                  <c:v>0.84309437666368814</c:v>
                </c:pt>
                <c:pt idx="1923">
                  <c:v>0.84292825550473593</c:v>
                </c:pt>
                <c:pt idx="1924">
                  <c:v>0.84272043454465895</c:v>
                </c:pt>
                <c:pt idx="1925">
                  <c:v>0.84260618387003261</c:v>
                </c:pt>
                <c:pt idx="1926">
                  <c:v>0.84241056772979717</c:v>
                </c:pt>
                <c:pt idx="1927">
                  <c:v>0.84243090909619933</c:v>
                </c:pt>
                <c:pt idx="1928">
                  <c:v>0.84216070794582198</c:v>
                </c:pt>
                <c:pt idx="1929">
                  <c:v>0.84213934951109959</c:v>
                </c:pt>
                <c:pt idx="1930">
                  <c:v>0.84194644555305098</c:v>
                </c:pt>
                <c:pt idx="1931">
                  <c:v>0.84206205231877052</c:v>
                </c:pt>
                <c:pt idx="1932">
                  <c:v>0.84181354862588897</c:v>
                </c:pt>
                <c:pt idx="1933">
                  <c:v>0.84178507071292574</c:v>
                </c:pt>
                <c:pt idx="1934">
                  <c:v>0.84160403255194527</c:v>
                </c:pt>
                <c:pt idx="1935">
                  <c:v>0.8415467377032454</c:v>
                </c:pt>
                <c:pt idx="1936">
                  <c:v>0.84137722631655965</c:v>
                </c:pt>
                <c:pt idx="1937">
                  <c:v>0.84128941941825619</c:v>
                </c:pt>
                <c:pt idx="1938">
                  <c:v>0.84095378687261813</c:v>
                </c:pt>
                <c:pt idx="1939">
                  <c:v>0.84107447897993826</c:v>
                </c:pt>
                <c:pt idx="1940">
                  <c:v>0.84077207066609083</c:v>
                </c:pt>
                <c:pt idx="1941">
                  <c:v>0.84078969985030616</c:v>
                </c:pt>
                <c:pt idx="1942">
                  <c:v>0.8406049324388184</c:v>
                </c:pt>
                <c:pt idx="1943">
                  <c:v>0.84053712788414414</c:v>
                </c:pt>
                <c:pt idx="1944">
                  <c:v>0.84045169414525434</c:v>
                </c:pt>
                <c:pt idx="1945">
                  <c:v>0.84054289127129134</c:v>
                </c:pt>
                <c:pt idx="1946">
                  <c:v>0.84049441101469891</c:v>
                </c:pt>
                <c:pt idx="1947">
                  <c:v>0.84046525505618908</c:v>
                </c:pt>
                <c:pt idx="1948">
                  <c:v>0.84042355525506462</c:v>
                </c:pt>
                <c:pt idx="1949">
                  <c:v>0.84047745987603062</c:v>
                </c:pt>
                <c:pt idx="1950">
                  <c:v>0.84049576710579277</c:v>
                </c:pt>
                <c:pt idx="1951">
                  <c:v>0.84053305961086344</c:v>
                </c:pt>
                <c:pt idx="1952">
                  <c:v>0.84063883471615564</c:v>
                </c:pt>
                <c:pt idx="1953">
                  <c:v>0.84088055795356953</c:v>
                </c:pt>
                <c:pt idx="1954">
                  <c:v>0.84109787155130078</c:v>
                </c:pt>
                <c:pt idx="1955">
                  <c:v>0.84148571360403834</c:v>
                </c:pt>
                <c:pt idx="1956">
                  <c:v>0.84186033376861424</c:v>
                </c:pt>
                <c:pt idx="1957">
                  <c:v>0.84235123874445672</c:v>
                </c:pt>
                <c:pt idx="1958">
                  <c:v>0.84282993890045765</c:v>
                </c:pt>
                <c:pt idx="1959">
                  <c:v>0.8435015430145073</c:v>
                </c:pt>
                <c:pt idx="1960">
                  <c:v>0.84400058453691063</c:v>
                </c:pt>
                <c:pt idx="1961">
                  <c:v>0.8446901568579489</c:v>
                </c:pt>
                <c:pt idx="1962">
                  <c:v>0.84529768566783114</c:v>
                </c:pt>
                <c:pt idx="1963">
                  <c:v>0.84600963349191183</c:v>
                </c:pt>
                <c:pt idx="1964">
                  <c:v>0.84647918003303191</c:v>
                </c:pt>
                <c:pt idx="1965">
                  <c:v>0.84718773762937905</c:v>
                </c:pt>
                <c:pt idx="1966">
                  <c:v>0.84794613157341192</c:v>
                </c:pt>
                <c:pt idx="1967">
                  <c:v>0.84872045958779319</c:v>
                </c:pt>
                <c:pt idx="1968">
                  <c:v>0.84938731738301543</c:v>
                </c:pt>
                <c:pt idx="1969">
                  <c:v>0.85012909921115309</c:v>
                </c:pt>
                <c:pt idx="1970">
                  <c:v>0.85083663973918022</c:v>
                </c:pt>
                <c:pt idx="1971">
                  <c:v>0.8515848630000119</c:v>
                </c:pt>
                <c:pt idx="1972">
                  <c:v>0.85228155479929102</c:v>
                </c:pt>
                <c:pt idx="1973">
                  <c:v>0.8529606174143548</c:v>
                </c:pt>
                <c:pt idx="1974">
                  <c:v>0.85344914923078363</c:v>
                </c:pt>
                <c:pt idx="1975">
                  <c:v>0.85381936209930565</c:v>
                </c:pt>
                <c:pt idx="1976">
                  <c:v>0.85408007061202873</c:v>
                </c:pt>
                <c:pt idx="1977">
                  <c:v>0.85439061547243722</c:v>
                </c:pt>
                <c:pt idx="1978">
                  <c:v>0.8544963905777293</c:v>
                </c:pt>
                <c:pt idx="1979">
                  <c:v>0.85481778416688581</c:v>
                </c:pt>
                <c:pt idx="1980">
                  <c:v>0.8548974545186282</c:v>
                </c:pt>
                <c:pt idx="1981">
                  <c:v>0.85501848564872196</c:v>
                </c:pt>
                <c:pt idx="1982">
                  <c:v>0.85494457868412699</c:v>
                </c:pt>
                <c:pt idx="1983">
                  <c:v>0.85505103183496578</c:v>
                </c:pt>
                <c:pt idx="1984">
                  <c:v>0.85513138023225499</c:v>
                </c:pt>
                <c:pt idx="1985">
                  <c:v>0.85532835246358385</c:v>
                </c:pt>
                <c:pt idx="1986">
                  <c:v>0.85534293044283882</c:v>
                </c:pt>
                <c:pt idx="1987">
                  <c:v>0.85537683272017617</c:v>
                </c:pt>
                <c:pt idx="1988">
                  <c:v>0.85539378385884457</c:v>
                </c:pt>
                <c:pt idx="1989">
                  <c:v>0.85545853720855869</c:v>
                </c:pt>
                <c:pt idx="1990">
                  <c:v>0.85545446893527821</c:v>
                </c:pt>
                <c:pt idx="1991">
                  <c:v>0.8554649786412527</c:v>
                </c:pt>
                <c:pt idx="1992">
                  <c:v>0.85528529657136565</c:v>
                </c:pt>
                <c:pt idx="1993">
                  <c:v>0.8552666503188302</c:v>
                </c:pt>
                <c:pt idx="1994">
                  <c:v>0.85509205359054363</c:v>
                </c:pt>
                <c:pt idx="1995">
                  <c:v>0.85515239964420386</c:v>
                </c:pt>
                <c:pt idx="1996">
                  <c:v>0.85504120017453789</c:v>
                </c:pt>
                <c:pt idx="1997">
                  <c:v>0.85504357333395153</c:v>
                </c:pt>
                <c:pt idx="1998">
                  <c:v>0.85484829621648939</c:v>
                </c:pt>
                <c:pt idx="1999">
                  <c:v>0.85493169581873885</c:v>
                </c:pt>
                <c:pt idx="2000">
                  <c:v>0.85489711549585501</c:v>
                </c:pt>
                <c:pt idx="2001">
                  <c:v>0.85483032800950076</c:v>
                </c:pt>
                <c:pt idx="2002">
                  <c:v>0.85477438925189431</c:v>
                </c:pt>
                <c:pt idx="2003">
                  <c:v>0.85465505323566759</c:v>
                </c:pt>
                <c:pt idx="2004">
                  <c:v>0.85452520751346606</c:v>
                </c:pt>
                <c:pt idx="2005">
                  <c:v>0.85457673897501873</c:v>
                </c:pt>
                <c:pt idx="2006">
                  <c:v>0.854472998006367</c:v>
                </c:pt>
                <c:pt idx="2007">
                  <c:v>0.85449740764604964</c:v>
                </c:pt>
                <c:pt idx="2008">
                  <c:v>0.8544513005488712</c:v>
                </c:pt>
                <c:pt idx="2009">
                  <c:v>0.85448181259847478</c:v>
                </c:pt>
                <c:pt idx="2010">
                  <c:v>0.85437366433376916</c:v>
                </c:pt>
                <c:pt idx="2011">
                  <c:v>0.85430077443749397</c:v>
                </c:pt>
                <c:pt idx="2012">
                  <c:v>0.85437535944763587</c:v>
                </c:pt>
                <c:pt idx="2013">
                  <c:v>0.85431501339397575</c:v>
                </c:pt>
                <c:pt idx="2014">
                  <c:v>0.85428789157210594</c:v>
                </c:pt>
                <c:pt idx="2015">
                  <c:v>0.85443468843297588</c:v>
                </c:pt>
                <c:pt idx="2016">
                  <c:v>0.85442282263590785</c:v>
                </c:pt>
                <c:pt idx="2017">
                  <c:v>0.85455673663138965</c:v>
                </c:pt>
                <c:pt idx="2018">
                  <c:v>0.85448689794007493</c:v>
                </c:pt>
                <c:pt idx="2019">
                  <c:v>0.85434416935248536</c:v>
                </c:pt>
                <c:pt idx="2020">
                  <c:v>0.85412549966366047</c:v>
                </c:pt>
                <c:pt idx="2021">
                  <c:v>0.85405193172183869</c:v>
                </c:pt>
                <c:pt idx="2022">
                  <c:v>0.85369595780979846</c:v>
                </c:pt>
                <c:pt idx="2023">
                  <c:v>0.85360170947880099</c:v>
                </c:pt>
                <c:pt idx="2024">
                  <c:v>0.8532331917241458</c:v>
                </c:pt>
                <c:pt idx="2025">
                  <c:v>0.85285823253679649</c:v>
                </c:pt>
                <c:pt idx="2026">
                  <c:v>0.85245750761867078</c:v>
                </c:pt>
                <c:pt idx="2027">
                  <c:v>0.85220154542477522</c:v>
                </c:pt>
                <c:pt idx="2028">
                  <c:v>0.8519228687050634</c:v>
                </c:pt>
                <c:pt idx="2029">
                  <c:v>0.85169741856077108</c:v>
                </c:pt>
                <c:pt idx="2030">
                  <c:v>0.85118312101356597</c:v>
                </c:pt>
                <c:pt idx="2031">
                  <c:v>0.85090376624830766</c:v>
                </c:pt>
                <c:pt idx="2032">
                  <c:v>0.85035488837821871</c:v>
                </c:pt>
                <c:pt idx="2033">
                  <c:v>0.85008909452389514</c:v>
                </c:pt>
                <c:pt idx="2034">
                  <c:v>0.84968125012752882</c:v>
                </c:pt>
                <c:pt idx="2035">
                  <c:v>0.8494930924883074</c:v>
                </c:pt>
                <c:pt idx="2036">
                  <c:v>0.8491228796197855</c:v>
                </c:pt>
                <c:pt idx="2037">
                  <c:v>0.84884894921890108</c:v>
                </c:pt>
                <c:pt idx="2038">
                  <c:v>0.84855366038329416</c:v>
                </c:pt>
                <c:pt idx="2039">
                  <c:v>0.84834346626380375</c:v>
                </c:pt>
                <c:pt idx="2040">
                  <c:v>0.84802647997070102</c:v>
                </c:pt>
                <c:pt idx="2041">
                  <c:v>0.84783628819483925</c:v>
                </c:pt>
                <c:pt idx="2042">
                  <c:v>0.84757252847715592</c:v>
                </c:pt>
                <c:pt idx="2043">
                  <c:v>0.84728673227920359</c:v>
                </c:pt>
                <c:pt idx="2044">
                  <c:v>0.84689787315814591</c:v>
                </c:pt>
                <c:pt idx="2045">
                  <c:v>0.84675717870719658</c:v>
                </c:pt>
                <c:pt idx="2046">
                  <c:v>0.84658190393336341</c:v>
                </c:pt>
                <c:pt idx="2047">
                  <c:v>0.84638493170203455</c:v>
                </c:pt>
                <c:pt idx="2048">
                  <c:v>0.84619101067566582</c:v>
                </c:pt>
                <c:pt idx="2049">
                  <c:v>0.84609981354962893</c:v>
                </c:pt>
                <c:pt idx="2050">
                  <c:v>0.84603641629100845</c:v>
                </c:pt>
                <c:pt idx="2051">
                  <c:v>0.84573604211380105</c:v>
                </c:pt>
                <c:pt idx="2052">
                  <c:v>0.84544278741483436</c:v>
                </c:pt>
                <c:pt idx="2053">
                  <c:v>0.84518377401597811</c:v>
                </c:pt>
                <c:pt idx="2054">
                  <c:v>0.84469253001736233</c:v>
                </c:pt>
                <c:pt idx="2055">
                  <c:v>0.84438707049855444</c:v>
                </c:pt>
                <c:pt idx="2056">
                  <c:v>0.84391786298020777</c:v>
                </c:pt>
                <c:pt idx="2057">
                  <c:v>0.84341136295679042</c:v>
                </c:pt>
                <c:pt idx="2058">
                  <c:v>0.84286655335998184</c:v>
                </c:pt>
                <c:pt idx="2059">
                  <c:v>0.84239022636339445</c:v>
                </c:pt>
                <c:pt idx="2060">
                  <c:v>0.84163895189760252</c:v>
                </c:pt>
                <c:pt idx="2061">
                  <c:v>0.84101311585795824</c:v>
                </c:pt>
                <c:pt idx="2062">
                  <c:v>0.84029269246454297</c:v>
                </c:pt>
                <c:pt idx="2063">
                  <c:v>0.83969702945172853</c:v>
                </c:pt>
                <c:pt idx="2064">
                  <c:v>0.83887761140848893</c:v>
                </c:pt>
                <c:pt idx="2065">
                  <c:v>0.83799445708385512</c:v>
                </c:pt>
                <c:pt idx="2066">
                  <c:v>0.83707672243633768</c:v>
                </c:pt>
                <c:pt idx="2067">
                  <c:v>0.83624747273267042</c:v>
                </c:pt>
                <c:pt idx="2068">
                  <c:v>0.8355287444531222</c:v>
                </c:pt>
                <c:pt idx="2069">
                  <c:v>0.83471576784257639</c:v>
                </c:pt>
                <c:pt idx="2070">
                  <c:v>0.83379159176236484</c:v>
                </c:pt>
                <c:pt idx="2071">
                  <c:v>0.83308710243929807</c:v>
                </c:pt>
                <c:pt idx="2072">
                  <c:v>0.8323219280397981</c:v>
                </c:pt>
                <c:pt idx="2073">
                  <c:v>0.83163811910590713</c:v>
                </c:pt>
                <c:pt idx="2074">
                  <c:v>0.83085531552219127</c:v>
                </c:pt>
                <c:pt idx="2075">
                  <c:v>0.83026812807871131</c:v>
                </c:pt>
                <c:pt idx="2076">
                  <c:v>0.82969619666003291</c:v>
                </c:pt>
                <c:pt idx="2077">
                  <c:v>0.82928903030921353</c:v>
                </c:pt>
                <c:pt idx="2078">
                  <c:v>0.82888152493562051</c:v>
                </c:pt>
                <c:pt idx="2079">
                  <c:v>0.82874388168963142</c:v>
                </c:pt>
                <c:pt idx="2080">
                  <c:v>0.82865912599628844</c:v>
                </c:pt>
                <c:pt idx="2081">
                  <c:v>0.82860284821590879</c:v>
                </c:pt>
                <c:pt idx="2082">
                  <c:v>0.82850927793045803</c:v>
                </c:pt>
                <c:pt idx="2083">
                  <c:v>0.82839061995977803</c:v>
                </c:pt>
                <c:pt idx="2084">
                  <c:v>0.82816110154220524</c:v>
                </c:pt>
                <c:pt idx="2085">
                  <c:v>0.82805464839136667</c:v>
                </c:pt>
                <c:pt idx="2086">
                  <c:v>0.82780004228856441</c:v>
                </c:pt>
                <c:pt idx="2087">
                  <c:v>0.82778715942317638</c:v>
                </c:pt>
                <c:pt idx="2088">
                  <c:v>0.82783055433816788</c:v>
                </c:pt>
                <c:pt idx="2089">
                  <c:v>0.82784275915800909</c:v>
                </c:pt>
                <c:pt idx="2090">
                  <c:v>0.8278749663214795</c:v>
                </c:pt>
                <c:pt idx="2091">
                  <c:v>0.82801091445360164</c:v>
                </c:pt>
                <c:pt idx="2092">
                  <c:v>0.82814482844908344</c:v>
                </c:pt>
                <c:pt idx="2093">
                  <c:v>0.82829501553768714</c:v>
                </c:pt>
                <c:pt idx="2094">
                  <c:v>0.82825568889597623</c:v>
                </c:pt>
                <c:pt idx="2095">
                  <c:v>0.82852555102358016</c:v>
                </c:pt>
                <c:pt idx="2096">
                  <c:v>0.82858318489505345</c:v>
                </c:pt>
                <c:pt idx="2097">
                  <c:v>0.8289127150307708</c:v>
                </c:pt>
                <c:pt idx="2098">
                  <c:v>0.82894187098928085</c:v>
                </c:pt>
                <c:pt idx="2099">
                  <c:v>0.82902357547766337</c:v>
                </c:pt>
                <c:pt idx="2100">
                  <c:v>0.82910121169276574</c:v>
                </c:pt>
                <c:pt idx="2101">
                  <c:v>0.82921851357235243</c:v>
                </c:pt>
                <c:pt idx="2102">
                  <c:v>0.8293941273689589</c:v>
                </c:pt>
                <c:pt idx="2103">
                  <c:v>0.82951312436241254</c:v>
                </c:pt>
                <c:pt idx="2104">
                  <c:v>0.82956974116556537</c:v>
                </c:pt>
                <c:pt idx="2105">
                  <c:v>0.82986875925167936</c:v>
                </c:pt>
                <c:pt idx="2106">
                  <c:v>0.83007658021175634</c:v>
                </c:pt>
                <c:pt idx="2107">
                  <c:v>0.83025456716777657</c:v>
                </c:pt>
                <c:pt idx="2108">
                  <c:v>0.83036678370576256</c:v>
                </c:pt>
                <c:pt idx="2109">
                  <c:v>0.83068207488499846</c:v>
                </c:pt>
                <c:pt idx="2110">
                  <c:v>0.83102923420493113</c:v>
                </c:pt>
                <c:pt idx="2111">
                  <c:v>0.83127231353343889</c:v>
                </c:pt>
                <c:pt idx="2112">
                  <c:v>0.83149030517671696</c:v>
                </c:pt>
                <c:pt idx="2113">
                  <c:v>0.83164659467524127</c:v>
                </c:pt>
                <c:pt idx="2114">
                  <c:v>0.83180017199157874</c:v>
                </c:pt>
                <c:pt idx="2115">
                  <c:v>0.83220021886415751</c:v>
                </c:pt>
                <c:pt idx="2116">
                  <c:v>0.83248160776605606</c:v>
                </c:pt>
                <c:pt idx="2117">
                  <c:v>0.83299217606275422</c:v>
                </c:pt>
                <c:pt idx="2118">
                  <c:v>0.83339696925416018</c:v>
                </c:pt>
                <c:pt idx="2119">
                  <c:v>0.83393872764600818</c:v>
                </c:pt>
                <c:pt idx="2120">
                  <c:v>0.83413909010507103</c:v>
                </c:pt>
                <c:pt idx="2121">
                  <c:v>0.83449709815375173</c:v>
                </c:pt>
                <c:pt idx="2122">
                  <c:v>0.83455846127573208</c:v>
                </c:pt>
                <c:pt idx="2123">
                  <c:v>0.83486731102227363</c:v>
                </c:pt>
                <c:pt idx="2124">
                  <c:v>0.83510496598640704</c:v>
                </c:pt>
                <c:pt idx="2125">
                  <c:v>0.83535618186147576</c:v>
                </c:pt>
                <c:pt idx="2126">
                  <c:v>0.83546772035391514</c:v>
                </c:pt>
                <c:pt idx="2127">
                  <c:v>0.83558468321072843</c:v>
                </c:pt>
                <c:pt idx="2128">
                  <c:v>0.83565486092481644</c:v>
                </c:pt>
                <c:pt idx="2129">
                  <c:v>0.83572402157058423</c:v>
                </c:pt>
                <c:pt idx="2130">
                  <c:v>0.83592675718906051</c:v>
                </c:pt>
                <c:pt idx="2131">
                  <c:v>0.83620441684045221</c:v>
                </c:pt>
                <c:pt idx="2132">
                  <c:v>0.83637426724991171</c:v>
                </c:pt>
                <c:pt idx="2133">
                  <c:v>0.83655632247921197</c:v>
                </c:pt>
                <c:pt idx="2134">
                  <c:v>0.836642773286422</c:v>
                </c:pt>
                <c:pt idx="2135">
                  <c:v>0.83682109926521553</c:v>
                </c:pt>
                <c:pt idx="2136">
                  <c:v>0.83698111801424713</c:v>
                </c:pt>
                <c:pt idx="2137">
                  <c:v>0.83705739813825586</c:v>
                </c:pt>
                <c:pt idx="2138">
                  <c:v>0.83705773716102894</c:v>
                </c:pt>
                <c:pt idx="2139">
                  <c:v>0.83710418328098102</c:v>
                </c:pt>
                <c:pt idx="2140">
                  <c:v>0.83709841989383371</c:v>
                </c:pt>
                <c:pt idx="2141">
                  <c:v>0.83709096139281947</c:v>
                </c:pt>
                <c:pt idx="2142">
                  <c:v>0.83711096373644844</c:v>
                </c:pt>
                <c:pt idx="2143">
                  <c:v>0.83720114379416533</c:v>
                </c:pt>
                <c:pt idx="2144">
                  <c:v>0.83716317324354783</c:v>
                </c:pt>
                <c:pt idx="2145">
                  <c:v>0.83721368763678017</c:v>
                </c:pt>
                <c:pt idx="2146">
                  <c:v>0.83722521441107478</c:v>
                </c:pt>
                <c:pt idx="2147">
                  <c:v>0.83729742626180292</c:v>
                </c:pt>
                <c:pt idx="2148">
                  <c:v>0.8372648800755591</c:v>
                </c:pt>
                <c:pt idx="2149">
                  <c:v>0.83722114613779419</c:v>
                </c:pt>
                <c:pt idx="2150">
                  <c:v>0.83725843864286509</c:v>
                </c:pt>
                <c:pt idx="2151">
                  <c:v>0.83737913075018544</c:v>
                </c:pt>
                <c:pt idx="2152">
                  <c:v>0.83743778168997873</c:v>
                </c:pt>
                <c:pt idx="2153">
                  <c:v>0.83779036537428542</c:v>
                </c:pt>
                <c:pt idx="2154">
                  <c:v>0.83784562608634483</c:v>
                </c:pt>
                <c:pt idx="2155">
                  <c:v>0.83814939049128601</c:v>
                </c:pt>
                <c:pt idx="2156">
                  <c:v>0.83852197651922178</c:v>
                </c:pt>
                <c:pt idx="2157">
                  <c:v>0.83878980451018548</c:v>
                </c:pt>
                <c:pt idx="2158">
                  <c:v>0.83932647756043299</c:v>
                </c:pt>
                <c:pt idx="2159">
                  <c:v>0.83994383803074313</c:v>
                </c:pt>
                <c:pt idx="2160">
                  <c:v>0.84054763759011841</c:v>
                </c:pt>
                <c:pt idx="2161">
                  <c:v>0.84122941238736915</c:v>
                </c:pt>
                <c:pt idx="2162">
                  <c:v>0.84184304360717221</c:v>
                </c:pt>
                <c:pt idx="2163">
                  <c:v>0.84259058882245719</c:v>
                </c:pt>
                <c:pt idx="2164">
                  <c:v>0.84333338771891464</c:v>
                </c:pt>
                <c:pt idx="2165">
                  <c:v>0.84416399351367577</c:v>
                </c:pt>
                <c:pt idx="2166">
                  <c:v>0.84476135164035693</c:v>
                </c:pt>
                <c:pt idx="2167">
                  <c:v>0.84554279913297892</c:v>
                </c:pt>
                <c:pt idx="2168">
                  <c:v>0.84627373223236868</c:v>
                </c:pt>
                <c:pt idx="2169">
                  <c:v>0.84727283234549544</c:v>
                </c:pt>
                <c:pt idx="2170">
                  <c:v>0.84802376778851396</c:v>
                </c:pt>
                <c:pt idx="2171">
                  <c:v>0.84901235819566623</c:v>
                </c:pt>
                <c:pt idx="2172">
                  <c:v>0.84999111694239082</c:v>
                </c:pt>
                <c:pt idx="2173">
                  <c:v>0.85123024517906465</c:v>
                </c:pt>
                <c:pt idx="2174">
                  <c:v>0.85219849421981464</c:v>
                </c:pt>
                <c:pt idx="2175">
                  <c:v>0.85322098690430404</c:v>
                </c:pt>
                <c:pt idx="2176">
                  <c:v>0.85406888286050697</c:v>
                </c:pt>
                <c:pt idx="2177">
                  <c:v>0.85484660110262201</c:v>
                </c:pt>
                <c:pt idx="2178">
                  <c:v>0.855423617862901</c:v>
                </c:pt>
                <c:pt idx="2179">
                  <c:v>0.85604741976590504</c:v>
                </c:pt>
                <c:pt idx="2180">
                  <c:v>0.85668885085312452</c:v>
                </c:pt>
                <c:pt idx="2181">
                  <c:v>0.85724450917868089</c:v>
                </c:pt>
                <c:pt idx="2182">
                  <c:v>0.85781542352903906</c:v>
                </c:pt>
                <c:pt idx="2183">
                  <c:v>0.85829107248007974</c:v>
                </c:pt>
                <c:pt idx="2184">
                  <c:v>0.85882469432536701</c:v>
                </c:pt>
                <c:pt idx="2185">
                  <c:v>0.85951460566917859</c:v>
                </c:pt>
                <c:pt idx="2186">
                  <c:v>0.85980141893545126</c:v>
                </c:pt>
                <c:pt idx="2187">
                  <c:v>0.86009433461164453</c:v>
                </c:pt>
                <c:pt idx="2188">
                  <c:v>0.86043776468107036</c:v>
                </c:pt>
                <c:pt idx="2189">
                  <c:v>0.86066694407586963</c:v>
                </c:pt>
                <c:pt idx="2190">
                  <c:v>0.86077170211284137</c:v>
                </c:pt>
                <c:pt idx="2191">
                  <c:v>0.86102834235228387</c:v>
                </c:pt>
                <c:pt idx="2192">
                  <c:v>0.8610778396771962</c:v>
                </c:pt>
                <c:pt idx="2193">
                  <c:v>0.86135516030581438</c:v>
                </c:pt>
                <c:pt idx="2194">
                  <c:v>0.86141855756443519</c:v>
                </c:pt>
                <c:pt idx="2195">
                  <c:v>0.86171621955945554</c:v>
                </c:pt>
                <c:pt idx="2196">
                  <c:v>0.86162468341064524</c:v>
                </c:pt>
                <c:pt idx="2197">
                  <c:v>0.86188437485504787</c:v>
                </c:pt>
                <c:pt idx="2198">
                  <c:v>0.86221254889967192</c:v>
                </c:pt>
                <c:pt idx="2199">
                  <c:v>0.86251258405410591</c:v>
                </c:pt>
                <c:pt idx="2200">
                  <c:v>0.86267904423583153</c:v>
                </c:pt>
                <c:pt idx="2201">
                  <c:v>0.86287669451270743</c:v>
                </c:pt>
                <c:pt idx="2202">
                  <c:v>0.86298653789127999</c:v>
                </c:pt>
                <c:pt idx="2203">
                  <c:v>0.86321503924053244</c:v>
                </c:pt>
                <c:pt idx="2204">
                  <c:v>0.86326216340603112</c:v>
                </c:pt>
                <c:pt idx="2205">
                  <c:v>0.86339878958370009</c:v>
                </c:pt>
                <c:pt idx="2206">
                  <c:v>0.86351710853160679</c:v>
                </c:pt>
                <c:pt idx="2207">
                  <c:v>0.86394156504386832</c:v>
                </c:pt>
                <c:pt idx="2208">
                  <c:v>0.8640141159173701</c:v>
                </c:pt>
                <c:pt idx="2209">
                  <c:v>0.86425210990427714</c:v>
                </c:pt>
                <c:pt idx="2210">
                  <c:v>0.86448705268622383</c:v>
                </c:pt>
                <c:pt idx="2211">
                  <c:v>0.86487218255677423</c:v>
                </c:pt>
                <c:pt idx="2212">
                  <c:v>0.8652183248083869</c:v>
                </c:pt>
                <c:pt idx="2213">
                  <c:v>0.86565159591275609</c:v>
                </c:pt>
                <c:pt idx="2214">
                  <c:v>0.86568854939505369</c:v>
                </c:pt>
                <c:pt idx="2215">
                  <c:v>0.8659719724335927</c:v>
                </c:pt>
                <c:pt idx="2216">
                  <c:v>0.86614589111633233</c:v>
                </c:pt>
                <c:pt idx="2217">
                  <c:v>0.86643473851924513</c:v>
                </c:pt>
                <c:pt idx="2218">
                  <c:v>0.86664052534268177</c:v>
                </c:pt>
                <c:pt idx="2219">
                  <c:v>0.86703718198752677</c:v>
                </c:pt>
                <c:pt idx="2220">
                  <c:v>0.86731145141118471</c:v>
                </c:pt>
                <c:pt idx="2221">
                  <c:v>0.86773794206008636</c:v>
                </c:pt>
                <c:pt idx="2222">
                  <c:v>0.8680725575374042</c:v>
                </c:pt>
                <c:pt idx="2223">
                  <c:v>0.86846514590896884</c:v>
                </c:pt>
                <c:pt idx="2224">
                  <c:v>0.86898961413937492</c:v>
                </c:pt>
                <c:pt idx="2225">
                  <c:v>0.86956324067192026</c:v>
                </c:pt>
                <c:pt idx="2226">
                  <c:v>0.86996837288609963</c:v>
                </c:pt>
                <c:pt idx="2227">
                  <c:v>0.87049521427591936</c:v>
                </c:pt>
                <c:pt idx="2228">
                  <c:v>0.87101290205085813</c:v>
                </c:pt>
                <c:pt idx="2229">
                  <c:v>0.87155838969321364</c:v>
                </c:pt>
                <c:pt idx="2230">
                  <c:v>0.87200725584515781</c:v>
                </c:pt>
                <c:pt idx="2231">
                  <c:v>0.87253477528052448</c:v>
                </c:pt>
                <c:pt idx="2232">
                  <c:v>0.87311925054181738</c:v>
                </c:pt>
                <c:pt idx="2233">
                  <c:v>0.87367253570796044</c:v>
                </c:pt>
                <c:pt idx="2234">
                  <c:v>0.8740498680547234</c:v>
                </c:pt>
                <c:pt idx="2235">
                  <c:v>0.87459027035547798</c:v>
                </c:pt>
                <c:pt idx="2236">
                  <c:v>0.87494827840415867</c:v>
                </c:pt>
                <c:pt idx="2237">
                  <c:v>0.87552699027830427</c:v>
                </c:pt>
                <c:pt idx="2238">
                  <c:v>0.87582363520500461</c:v>
                </c:pt>
                <c:pt idx="2239">
                  <c:v>0.87618977980024615</c:v>
                </c:pt>
                <c:pt idx="2240">
                  <c:v>0.8766586482958193</c:v>
                </c:pt>
                <c:pt idx="2241">
                  <c:v>0.87722278219070993</c:v>
                </c:pt>
                <c:pt idx="2242">
                  <c:v>0.87749772965991446</c:v>
                </c:pt>
                <c:pt idx="2243">
                  <c:v>0.87783844754715323</c:v>
                </c:pt>
                <c:pt idx="2244">
                  <c:v>0.87818865807204627</c:v>
                </c:pt>
                <c:pt idx="2245">
                  <c:v>0.87871278727967927</c:v>
                </c:pt>
                <c:pt idx="2246">
                  <c:v>0.87916334854549039</c:v>
                </c:pt>
                <c:pt idx="2247">
                  <c:v>0.87967527293328196</c:v>
                </c:pt>
                <c:pt idx="2248">
                  <c:v>0.88030517724620683</c:v>
                </c:pt>
                <c:pt idx="2249">
                  <c:v>0.88104017861887685</c:v>
                </c:pt>
                <c:pt idx="2250">
                  <c:v>0.88166296345356099</c:v>
                </c:pt>
                <c:pt idx="2251">
                  <c:v>0.88226337278520262</c:v>
                </c:pt>
                <c:pt idx="2252">
                  <c:v>0.88285022120590906</c:v>
                </c:pt>
                <c:pt idx="2253">
                  <c:v>0.88353165698038649</c:v>
                </c:pt>
                <c:pt idx="2254">
                  <c:v>0.88409952012578419</c:v>
                </c:pt>
                <c:pt idx="2255">
                  <c:v>0.88462229324232367</c:v>
                </c:pt>
                <c:pt idx="2256">
                  <c:v>0.88520202218478938</c:v>
                </c:pt>
                <c:pt idx="2257">
                  <c:v>0.88575835855589258</c:v>
                </c:pt>
                <c:pt idx="2258">
                  <c:v>0.88620654666229004</c:v>
                </c:pt>
                <c:pt idx="2259">
                  <c:v>0.88672084420949526</c:v>
                </c:pt>
                <c:pt idx="2260">
                  <c:v>0.88704494998083883</c:v>
                </c:pt>
                <c:pt idx="2261">
                  <c:v>0.88757484257561892</c:v>
                </c:pt>
                <c:pt idx="2262">
                  <c:v>0.88799489179182656</c:v>
                </c:pt>
                <c:pt idx="2263">
                  <c:v>0.88842578973678232</c:v>
                </c:pt>
                <c:pt idx="2264">
                  <c:v>0.8887678637151144</c:v>
                </c:pt>
                <c:pt idx="2265">
                  <c:v>0.8893187757218437</c:v>
                </c:pt>
                <c:pt idx="2266">
                  <c:v>0.88963372787830597</c:v>
                </c:pt>
                <c:pt idx="2267">
                  <c:v>0.89006564289158174</c:v>
                </c:pt>
                <c:pt idx="2268">
                  <c:v>0.89042093875807549</c:v>
                </c:pt>
                <c:pt idx="2269">
                  <c:v>0.89088472191204826</c:v>
                </c:pt>
                <c:pt idx="2270">
                  <c:v>0.89131595887977721</c:v>
                </c:pt>
                <c:pt idx="2271">
                  <c:v>0.89162989396791936</c:v>
                </c:pt>
                <c:pt idx="2272">
                  <c:v>0.89171702282067611</c:v>
                </c:pt>
                <c:pt idx="2273">
                  <c:v>0.8920055312008156</c:v>
                </c:pt>
                <c:pt idx="2274">
                  <c:v>0.89207740402877056</c:v>
                </c:pt>
                <c:pt idx="2275">
                  <c:v>0.89227302016900589</c:v>
                </c:pt>
                <c:pt idx="2276">
                  <c:v>0.89237472700101739</c:v>
                </c:pt>
                <c:pt idx="2277">
                  <c:v>0.89256966509570623</c:v>
                </c:pt>
                <c:pt idx="2278">
                  <c:v>0.89255949441250515</c:v>
                </c:pt>
                <c:pt idx="2279">
                  <c:v>0.89260966978296408</c:v>
                </c:pt>
                <c:pt idx="2280">
                  <c:v>0.89253440672727558</c:v>
                </c:pt>
                <c:pt idx="2281">
                  <c:v>0.89225166173428339</c:v>
                </c:pt>
                <c:pt idx="2282">
                  <c:v>0.89225505196201726</c:v>
                </c:pt>
                <c:pt idx="2283">
                  <c:v>0.89219979124995763</c:v>
                </c:pt>
                <c:pt idx="2284">
                  <c:v>0.89202316038503093</c:v>
                </c:pt>
                <c:pt idx="2285">
                  <c:v>0.8919407778511016</c:v>
                </c:pt>
                <c:pt idx="2286">
                  <c:v>0.89165871090365645</c:v>
                </c:pt>
                <c:pt idx="2287">
                  <c:v>0.89154920654785719</c:v>
                </c:pt>
                <c:pt idx="2288">
                  <c:v>0.8914105462335481</c:v>
                </c:pt>
                <c:pt idx="2289">
                  <c:v>0.89120848866061875</c:v>
                </c:pt>
                <c:pt idx="2290">
                  <c:v>0.89093421923696081</c:v>
                </c:pt>
                <c:pt idx="2291">
                  <c:v>0.89085590497631184</c:v>
                </c:pt>
                <c:pt idx="2292">
                  <c:v>0.89070571788770825</c:v>
                </c:pt>
                <c:pt idx="2293">
                  <c:v>0.89046568976416085</c:v>
                </c:pt>
                <c:pt idx="2294">
                  <c:v>0.89016565460972674</c:v>
                </c:pt>
                <c:pt idx="2295">
                  <c:v>0.89007818673419692</c:v>
                </c:pt>
                <c:pt idx="2296">
                  <c:v>0.88980425633331262</c:v>
                </c:pt>
                <c:pt idx="2297">
                  <c:v>0.88940861675678762</c:v>
                </c:pt>
                <c:pt idx="2298">
                  <c:v>0.8890756963933365</c:v>
                </c:pt>
                <c:pt idx="2299">
                  <c:v>0.88885228038568453</c:v>
                </c:pt>
                <c:pt idx="2300">
                  <c:v>0.8885400404114091</c:v>
                </c:pt>
                <c:pt idx="2301">
                  <c:v>0.88847732119833533</c:v>
                </c:pt>
                <c:pt idx="2302">
                  <c:v>0.88815694467749906</c:v>
                </c:pt>
                <c:pt idx="2303">
                  <c:v>0.88824237841638864</c:v>
                </c:pt>
                <c:pt idx="2304">
                  <c:v>0.8881481300853914</c:v>
                </c:pt>
                <c:pt idx="2305">
                  <c:v>0.8883891752772588</c:v>
                </c:pt>
                <c:pt idx="2306">
                  <c:v>0.88824610766689593</c:v>
                </c:pt>
                <c:pt idx="2307">
                  <c:v>0.88824848082630936</c:v>
                </c:pt>
                <c:pt idx="2308">
                  <c:v>0.88816711536070025</c:v>
                </c:pt>
                <c:pt idx="2309">
                  <c:v>0.8880471012989265</c:v>
                </c:pt>
                <c:pt idx="2310">
                  <c:v>0.88786470704685239</c:v>
                </c:pt>
                <c:pt idx="2311">
                  <c:v>0.88771214679883514</c:v>
                </c:pt>
                <c:pt idx="2312">
                  <c:v>0.88746601626536736</c:v>
                </c:pt>
                <c:pt idx="2313">
                  <c:v>0.88748195033571575</c:v>
                </c:pt>
                <c:pt idx="2314">
                  <c:v>0.88711919596820776</c:v>
                </c:pt>
                <c:pt idx="2315">
                  <c:v>0.88686967520700621</c:v>
                </c:pt>
                <c:pt idx="2316">
                  <c:v>0.88643843823927704</c:v>
                </c:pt>
                <c:pt idx="2317">
                  <c:v>0.88622688802869298</c:v>
                </c:pt>
                <c:pt idx="2318">
                  <c:v>0.88601635488642916</c:v>
                </c:pt>
                <c:pt idx="2319">
                  <c:v>0.8858960018018821</c:v>
                </c:pt>
                <c:pt idx="2320">
                  <c:v>0.885810229040219</c:v>
                </c:pt>
                <c:pt idx="2321">
                  <c:v>0.88567360286255004</c:v>
                </c:pt>
                <c:pt idx="2322">
                  <c:v>0.88541086021318682</c:v>
                </c:pt>
                <c:pt idx="2323">
                  <c:v>0.88502844252482338</c:v>
                </c:pt>
                <c:pt idx="2324">
                  <c:v>0.88487961152731309</c:v>
                </c:pt>
                <c:pt idx="2325">
                  <c:v>0.8847084050267604</c:v>
                </c:pt>
                <c:pt idx="2326">
                  <c:v>0.88445074771899768</c:v>
                </c:pt>
                <c:pt idx="2327">
                  <c:v>0.88442260882880774</c:v>
                </c:pt>
                <c:pt idx="2328">
                  <c:v>0.88412325171992068</c:v>
                </c:pt>
                <c:pt idx="2329">
                  <c:v>0.88411714930999963</c:v>
                </c:pt>
                <c:pt idx="2330">
                  <c:v>0.88404290332263125</c:v>
                </c:pt>
                <c:pt idx="2331">
                  <c:v>0.88384932131903593</c:v>
                </c:pt>
                <c:pt idx="2332">
                  <c:v>0.88366624902141522</c:v>
                </c:pt>
                <c:pt idx="2333">
                  <c:v>0.88351097659121092</c:v>
                </c:pt>
                <c:pt idx="2334">
                  <c:v>0.88327094846766363</c:v>
                </c:pt>
                <c:pt idx="2335">
                  <c:v>0.88341808435130709</c:v>
                </c:pt>
                <c:pt idx="2336">
                  <c:v>0.88321060241400351</c:v>
                </c:pt>
                <c:pt idx="2337">
                  <c:v>0.8833655358214344</c:v>
                </c:pt>
                <c:pt idx="2338">
                  <c:v>0.8834357135355223</c:v>
                </c:pt>
                <c:pt idx="2339">
                  <c:v>0.88369811716211211</c:v>
                </c:pt>
                <c:pt idx="2340">
                  <c:v>0.88375337787417174</c:v>
                </c:pt>
                <c:pt idx="2341">
                  <c:v>0.88401679856908166</c:v>
                </c:pt>
                <c:pt idx="2342">
                  <c:v>0.88422936584798562</c:v>
                </c:pt>
                <c:pt idx="2343">
                  <c:v>0.8842500462371613</c:v>
                </c:pt>
                <c:pt idx="2344">
                  <c:v>0.8841005371941042</c:v>
                </c:pt>
                <c:pt idx="2345">
                  <c:v>0.8838920381884805</c:v>
                </c:pt>
                <c:pt idx="2346">
                  <c:v>0.88364183938173213</c:v>
                </c:pt>
                <c:pt idx="2347">
                  <c:v>0.88347198897227275</c:v>
                </c:pt>
                <c:pt idx="2348">
                  <c:v>0.88315805388413049</c:v>
                </c:pt>
                <c:pt idx="2349">
                  <c:v>0.88278275567400777</c:v>
                </c:pt>
                <c:pt idx="2350">
                  <c:v>0.88249221315722826</c:v>
                </c:pt>
                <c:pt idx="2351">
                  <c:v>0.88214301970065523</c:v>
                </c:pt>
                <c:pt idx="2352">
                  <c:v>0.88181077738275071</c:v>
                </c:pt>
                <c:pt idx="2353">
                  <c:v>0.88140055982697085</c:v>
                </c:pt>
                <c:pt idx="2354">
                  <c:v>0.88105204441594454</c:v>
                </c:pt>
                <c:pt idx="2355">
                  <c:v>0.88075472144369749</c:v>
                </c:pt>
                <c:pt idx="2356">
                  <c:v>0.87988953532605263</c:v>
                </c:pt>
                <c:pt idx="2357">
                  <c:v>0.87929387231323819</c:v>
                </c:pt>
                <c:pt idx="2358">
                  <c:v>0.87867956304788841</c:v>
                </c:pt>
                <c:pt idx="2359">
                  <c:v>0.87835918652705214</c:v>
                </c:pt>
                <c:pt idx="2360">
                  <c:v>0.87769470189124332</c:v>
                </c:pt>
                <c:pt idx="2361">
                  <c:v>0.87696444683740027</c:v>
                </c:pt>
                <c:pt idx="2362">
                  <c:v>0.87634234004826306</c:v>
                </c:pt>
                <c:pt idx="2363">
                  <c:v>0.8757663403563043</c:v>
                </c:pt>
                <c:pt idx="2364">
                  <c:v>0.87533578143412205</c:v>
                </c:pt>
                <c:pt idx="2365">
                  <c:v>0.87488894941881801</c:v>
                </c:pt>
                <c:pt idx="2366">
                  <c:v>0.87421158191762116</c:v>
                </c:pt>
                <c:pt idx="2367">
                  <c:v>0.87355930210165378</c:v>
                </c:pt>
                <c:pt idx="2368">
                  <c:v>0.87269615012064905</c:v>
                </c:pt>
                <c:pt idx="2369">
                  <c:v>0.87182960791191089</c:v>
                </c:pt>
                <c:pt idx="2370">
                  <c:v>0.8711617330483683</c:v>
                </c:pt>
                <c:pt idx="2371">
                  <c:v>0.87055081401075218</c:v>
                </c:pt>
                <c:pt idx="2372">
                  <c:v>0.86983615400448455</c:v>
                </c:pt>
                <c:pt idx="2373">
                  <c:v>0.8692659176996731</c:v>
                </c:pt>
                <c:pt idx="2374">
                  <c:v>0.86869568139486175</c:v>
                </c:pt>
                <c:pt idx="2375">
                  <c:v>0.86819392769027126</c:v>
                </c:pt>
                <c:pt idx="2376">
                  <c:v>0.86775252003934122</c:v>
                </c:pt>
                <c:pt idx="2377">
                  <c:v>0.867484353025604</c:v>
                </c:pt>
                <c:pt idx="2378">
                  <c:v>0.86730806118345061</c:v>
                </c:pt>
                <c:pt idx="2379">
                  <c:v>0.86710057924614736</c:v>
                </c:pt>
                <c:pt idx="2380">
                  <c:v>0.86716397650476773</c:v>
                </c:pt>
                <c:pt idx="2381">
                  <c:v>0.86709583292732006</c:v>
                </c:pt>
                <c:pt idx="2382">
                  <c:v>0.86704396244299431</c:v>
                </c:pt>
                <c:pt idx="2383">
                  <c:v>0.86689038512665684</c:v>
                </c:pt>
                <c:pt idx="2384">
                  <c:v>0.86691479476633937</c:v>
                </c:pt>
                <c:pt idx="2385">
                  <c:v>0.86702633325877887</c:v>
                </c:pt>
                <c:pt idx="2386">
                  <c:v>0.86692191424458021</c:v>
                </c:pt>
                <c:pt idx="2387">
                  <c:v>0.86695310433973038</c:v>
                </c:pt>
                <c:pt idx="2388">
                  <c:v>0.86699887241413554</c:v>
                </c:pt>
                <c:pt idx="2389">
                  <c:v>0.86699717730026882</c:v>
                </c:pt>
                <c:pt idx="2390">
                  <c:v>0.86707650862923791</c:v>
                </c:pt>
                <c:pt idx="2391">
                  <c:v>0.8670432843974476</c:v>
                </c:pt>
                <c:pt idx="2392">
                  <c:v>0.86705040387568832</c:v>
                </c:pt>
                <c:pt idx="2393">
                  <c:v>0.86711820843036247</c:v>
                </c:pt>
                <c:pt idx="2394">
                  <c:v>0.86686190721369327</c:v>
                </c:pt>
                <c:pt idx="2395">
                  <c:v>0.86685105848494548</c:v>
                </c:pt>
                <c:pt idx="2396">
                  <c:v>0.86670121041911496</c:v>
                </c:pt>
                <c:pt idx="2397">
                  <c:v>0.86639371676366683</c:v>
                </c:pt>
                <c:pt idx="2398">
                  <c:v>0.86605774519525525</c:v>
                </c:pt>
                <c:pt idx="2399">
                  <c:v>0.86580212202413276</c:v>
                </c:pt>
                <c:pt idx="2400">
                  <c:v>0.8654668285012681</c:v>
                </c:pt>
                <c:pt idx="2401">
                  <c:v>0.86505966215044861</c:v>
                </c:pt>
                <c:pt idx="2402">
                  <c:v>0.86434195093922028</c:v>
                </c:pt>
                <c:pt idx="2403">
                  <c:v>0.86408225949481754</c:v>
                </c:pt>
                <c:pt idx="2404">
                  <c:v>0.86341675779068849</c:v>
                </c:pt>
                <c:pt idx="2405">
                  <c:v>0.8628275362105684</c:v>
                </c:pt>
                <c:pt idx="2406">
                  <c:v>0.86223051710666054</c:v>
                </c:pt>
                <c:pt idx="2407">
                  <c:v>0.8616185810007243</c:v>
                </c:pt>
                <c:pt idx="2408">
                  <c:v>0.86111309804562708</c:v>
                </c:pt>
                <c:pt idx="2409">
                  <c:v>0.86056422017553802</c:v>
                </c:pt>
                <c:pt idx="2410">
                  <c:v>0.86024723388243529</c:v>
                </c:pt>
                <c:pt idx="2411">
                  <c:v>0.85983159196228143</c:v>
                </c:pt>
                <c:pt idx="2412">
                  <c:v>0.85933933089534553</c:v>
                </c:pt>
                <c:pt idx="2413">
                  <c:v>0.85912133925206746</c:v>
                </c:pt>
                <c:pt idx="2414">
                  <c:v>0.85867823648727049</c:v>
                </c:pt>
                <c:pt idx="2415">
                  <c:v>0.8586528097792675</c:v>
                </c:pt>
                <c:pt idx="2416">
                  <c:v>0.8583636233535813</c:v>
                </c:pt>
                <c:pt idx="2417">
                  <c:v>0.85818529737478777</c:v>
                </c:pt>
                <c:pt idx="2418">
                  <c:v>0.85784763069250936</c:v>
                </c:pt>
                <c:pt idx="2419">
                  <c:v>0.85766286328102181</c:v>
                </c:pt>
                <c:pt idx="2420">
                  <c:v>0.8573953743128313</c:v>
                </c:pt>
                <c:pt idx="2421">
                  <c:v>0.85722111660731826</c:v>
                </c:pt>
                <c:pt idx="2422">
                  <c:v>0.85697159584611649</c:v>
                </c:pt>
                <c:pt idx="2423">
                  <c:v>0.856662068054028</c:v>
                </c:pt>
                <c:pt idx="2424">
                  <c:v>0.85633287694108395</c:v>
                </c:pt>
                <c:pt idx="2425">
                  <c:v>0.85607691474718817</c:v>
                </c:pt>
                <c:pt idx="2426">
                  <c:v>0.8554581981857845</c:v>
                </c:pt>
                <c:pt idx="2427">
                  <c:v>0.85512493879955997</c:v>
                </c:pt>
                <c:pt idx="2428">
                  <c:v>0.85448215162124708</c:v>
                </c:pt>
                <c:pt idx="2429">
                  <c:v>0.85398785641767094</c:v>
                </c:pt>
                <c:pt idx="2430">
                  <c:v>0.85342304447723349</c:v>
                </c:pt>
                <c:pt idx="2431">
                  <c:v>0.8530318121967625</c:v>
                </c:pt>
                <c:pt idx="2432">
                  <c:v>0.85253310969713259</c:v>
                </c:pt>
                <c:pt idx="2433">
                  <c:v>0.85199372446469779</c:v>
                </c:pt>
                <c:pt idx="2434">
                  <c:v>0.85125838406925447</c:v>
                </c:pt>
                <c:pt idx="2435">
                  <c:v>0.85090037602057389</c:v>
                </c:pt>
                <c:pt idx="2436">
                  <c:v>0.85036404199309956</c:v>
                </c:pt>
                <c:pt idx="2437">
                  <c:v>0.84990602222627443</c:v>
                </c:pt>
                <c:pt idx="2438">
                  <c:v>0.84917203792192442</c:v>
                </c:pt>
                <c:pt idx="2439">
                  <c:v>0.84849907771678135</c:v>
                </c:pt>
                <c:pt idx="2440">
                  <c:v>0.8478108614868366</c:v>
                </c:pt>
                <c:pt idx="2441">
                  <c:v>0.84703619444968203</c:v>
                </c:pt>
                <c:pt idx="2442">
                  <c:v>0.84650867501431537</c:v>
                </c:pt>
                <c:pt idx="2443">
                  <c:v>0.84599742867207062</c:v>
                </c:pt>
                <c:pt idx="2444">
                  <c:v>0.84538244136117413</c:v>
                </c:pt>
                <c:pt idx="2445">
                  <c:v>0.84493086302704301</c:v>
                </c:pt>
                <c:pt idx="2446">
                  <c:v>0.84425180041197934</c:v>
                </c:pt>
                <c:pt idx="2447">
                  <c:v>0.84356019395430071</c:v>
                </c:pt>
                <c:pt idx="2448">
                  <c:v>0.84311946434891738</c:v>
                </c:pt>
                <c:pt idx="2449">
                  <c:v>0.84261601553046039</c:v>
                </c:pt>
                <c:pt idx="2450">
                  <c:v>0.84176100009601662</c:v>
                </c:pt>
                <c:pt idx="2451">
                  <c:v>0.84092361384578806</c:v>
                </c:pt>
                <c:pt idx="2452">
                  <c:v>0.84042592841447816</c:v>
                </c:pt>
                <c:pt idx="2453">
                  <c:v>0.83971025133989019</c:v>
                </c:pt>
                <c:pt idx="2454">
                  <c:v>0.83891829414129349</c:v>
                </c:pt>
                <c:pt idx="2455">
                  <c:v>0.83847078408044284</c:v>
                </c:pt>
                <c:pt idx="2456">
                  <c:v>0.83782155546943571</c:v>
                </c:pt>
                <c:pt idx="2457">
                  <c:v>0.83720792424963275</c:v>
                </c:pt>
                <c:pt idx="2458">
                  <c:v>0.83650513004043314</c:v>
                </c:pt>
                <c:pt idx="2459">
                  <c:v>0.83584335758681105</c:v>
                </c:pt>
                <c:pt idx="2460">
                  <c:v>0.83521684350161995</c:v>
                </c:pt>
                <c:pt idx="2461">
                  <c:v>0.83481883076568153</c:v>
                </c:pt>
                <c:pt idx="2462">
                  <c:v>0.83423571159548182</c:v>
                </c:pt>
                <c:pt idx="2463">
                  <c:v>0.83362750474005287</c:v>
                </c:pt>
                <c:pt idx="2464">
                  <c:v>0.83289419848124957</c:v>
                </c:pt>
                <c:pt idx="2465">
                  <c:v>0.8324683858778944</c:v>
                </c:pt>
                <c:pt idx="2466">
                  <c:v>0.83189950566417659</c:v>
                </c:pt>
                <c:pt idx="2467">
                  <c:v>0.83154149761549589</c:v>
                </c:pt>
                <c:pt idx="2468">
                  <c:v>0.83085023018059079</c:v>
                </c:pt>
                <c:pt idx="2469">
                  <c:v>0.83023049655086711</c:v>
                </c:pt>
                <c:pt idx="2470">
                  <c:v>0.82957448748439266</c:v>
                </c:pt>
                <c:pt idx="2471">
                  <c:v>0.82892763203279918</c:v>
                </c:pt>
                <c:pt idx="2472">
                  <c:v>0.82812380903713434</c:v>
                </c:pt>
                <c:pt idx="2473">
                  <c:v>0.82757289703040515</c:v>
                </c:pt>
                <c:pt idx="2474">
                  <c:v>0.82696909747102998</c:v>
                </c:pt>
                <c:pt idx="2475">
                  <c:v>0.82637953686813637</c:v>
                </c:pt>
                <c:pt idx="2476">
                  <c:v>0.82573335946208959</c:v>
                </c:pt>
                <c:pt idx="2477">
                  <c:v>0.82496140460712197</c:v>
                </c:pt>
                <c:pt idx="2478">
                  <c:v>0.82438777807457664</c:v>
                </c:pt>
                <c:pt idx="2479">
                  <c:v>0.82370803741396625</c:v>
                </c:pt>
                <c:pt idx="2480">
                  <c:v>0.8229018412588881</c:v>
                </c:pt>
                <c:pt idx="2481">
                  <c:v>0.82212005474349259</c:v>
                </c:pt>
                <c:pt idx="2482">
                  <c:v>0.82142370196698689</c:v>
                </c:pt>
                <c:pt idx="2483">
                  <c:v>0.82079379765406202</c:v>
                </c:pt>
                <c:pt idx="2484">
                  <c:v>0.82018525177585955</c:v>
                </c:pt>
                <c:pt idx="2485">
                  <c:v>0.81941533105753228</c:v>
                </c:pt>
                <c:pt idx="2486">
                  <c:v>0.81875254153559007</c:v>
                </c:pt>
                <c:pt idx="2487">
                  <c:v>0.81819349298230004</c:v>
                </c:pt>
                <c:pt idx="2488">
                  <c:v>0.81767377107072103</c:v>
                </c:pt>
                <c:pt idx="2489">
                  <c:v>0.8172062586662413</c:v>
                </c:pt>
                <c:pt idx="2490">
                  <c:v>0.81677637778960599</c:v>
                </c:pt>
                <c:pt idx="2491">
                  <c:v>0.81654313012152602</c:v>
                </c:pt>
                <c:pt idx="2492">
                  <c:v>0.81629089717813774</c:v>
                </c:pt>
                <c:pt idx="2493">
                  <c:v>0.81629564349696493</c:v>
                </c:pt>
                <c:pt idx="2494">
                  <c:v>0.81599832052471777</c:v>
                </c:pt>
                <c:pt idx="2495">
                  <c:v>0.81614104911230723</c:v>
                </c:pt>
                <c:pt idx="2496">
                  <c:v>0.81653058627891162</c:v>
                </c:pt>
                <c:pt idx="2497">
                  <c:v>0.81682553609174502</c:v>
                </c:pt>
                <c:pt idx="2498">
                  <c:v>0.81721880250885637</c:v>
                </c:pt>
                <c:pt idx="2499">
                  <c:v>0.81765207361322556</c:v>
                </c:pt>
                <c:pt idx="2500">
                  <c:v>0.81810093976516973</c:v>
                </c:pt>
                <c:pt idx="2501">
                  <c:v>0.81869999300571794</c:v>
                </c:pt>
                <c:pt idx="2502">
                  <c:v>0.8188908628271262</c:v>
                </c:pt>
                <c:pt idx="2503">
                  <c:v>0.81931023399778724</c:v>
                </c:pt>
                <c:pt idx="2504">
                  <c:v>0.81981503890733787</c:v>
                </c:pt>
                <c:pt idx="2505">
                  <c:v>0.82037137527844117</c:v>
                </c:pt>
                <c:pt idx="2506">
                  <c:v>0.82093957744661228</c:v>
                </c:pt>
                <c:pt idx="2507">
                  <c:v>0.82134131943305766</c:v>
                </c:pt>
                <c:pt idx="2508">
                  <c:v>0.82180510258703066</c:v>
                </c:pt>
                <c:pt idx="2509">
                  <c:v>0.82211496940189221</c:v>
                </c:pt>
                <c:pt idx="2510">
                  <c:v>0.82231838306591565</c:v>
                </c:pt>
                <c:pt idx="2511">
                  <c:v>0.82275911267129898</c:v>
                </c:pt>
                <c:pt idx="2512">
                  <c:v>0.82292896308075836</c:v>
                </c:pt>
                <c:pt idx="2513">
                  <c:v>0.82340020473574516</c:v>
                </c:pt>
                <c:pt idx="2514">
                  <c:v>0.82355785032536333</c:v>
                </c:pt>
                <c:pt idx="2515">
                  <c:v>0.82399078240695922</c:v>
                </c:pt>
                <c:pt idx="2516">
                  <c:v>0.8242382690315202</c:v>
                </c:pt>
                <c:pt idx="2517">
                  <c:v>0.82446439722135945</c:v>
                </c:pt>
                <c:pt idx="2518">
                  <c:v>0.82476816162630051</c:v>
                </c:pt>
                <c:pt idx="2519">
                  <c:v>0.82502175066078265</c:v>
                </c:pt>
                <c:pt idx="2520">
                  <c:v>0.82537806359559618</c:v>
                </c:pt>
                <c:pt idx="2521">
                  <c:v>0.82572827412048921</c:v>
                </c:pt>
                <c:pt idx="2522">
                  <c:v>0.82608628216917002</c:v>
                </c:pt>
                <c:pt idx="2523">
                  <c:v>0.8262571496469493</c:v>
                </c:pt>
                <c:pt idx="2524">
                  <c:v>0.82639377582461793</c:v>
                </c:pt>
                <c:pt idx="2525">
                  <c:v>0.8266860134552646</c:v>
                </c:pt>
                <c:pt idx="2526">
                  <c:v>0.82681585917746603</c:v>
                </c:pt>
                <c:pt idx="2527">
                  <c:v>0.82703927518511788</c:v>
                </c:pt>
                <c:pt idx="2528">
                  <c:v>0.82719624272918924</c:v>
                </c:pt>
                <c:pt idx="2529">
                  <c:v>0.82737355163966264</c:v>
                </c:pt>
                <c:pt idx="2530">
                  <c:v>0.82727828624034494</c:v>
                </c:pt>
                <c:pt idx="2531">
                  <c:v>0.82740440271203941</c:v>
                </c:pt>
                <c:pt idx="2532">
                  <c:v>0.82769121597831186</c:v>
                </c:pt>
                <c:pt idx="2533">
                  <c:v>0.82779054965090981</c:v>
                </c:pt>
                <c:pt idx="2534">
                  <c:v>0.82768138431788407</c:v>
                </c:pt>
                <c:pt idx="2535">
                  <c:v>0.82754679227685557</c:v>
                </c:pt>
                <c:pt idx="2536">
                  <c:v>0.82727286187597093</c:v>
                </c:pt>
                <c:pt idx="2537">
                  <c:v>0.82718098670438722</c:v>
                </c:pt>
                <c:pt idx="2538">
                  <c:v>0.8270616506881604</c:v>
                </c:pt>
                <c:pt idx="2539">
                  <c:v>0.82696774137993645</c:v>
                </c:pt>
                <c:pt idx="2540">
                  <c:v>0.82692400744217121</c:v>
                </c:pt>
                <c:pt idx="2541">
                  <c:v>0.82654938727759542</c:v>
                </c:pt>
                <c:pt idx="2542">
                  <c:v>0.82639174168797747</c:v>
                </c:pt>
                <c:pt idx="2543">
                  <c:v>0.82655277750532885</c:v>
                </c:pt>
                <c:pt idx="2544">
                  <c:v>0.8264422560812098</c:v>
                </c:pt>
                <c:pt idx="2545">
                  <c:v>0.82654464095876801</c:v>
                </c:pt>
                <c:pt idx="2546">
                  <c:v>0.82647649738132056</c:v>
                </c:pt>
                <c:pt idx="2547">
                  <c:v>0.8264307293069153</c:v>
                </c:pt>
                <c:pt idx="2548">
                  <c:v>0.8263408882719715</c:v>
                </c:pt>
                <c:pt idx="2549">
                  <c:v>0.82655718480138285</c:v>
                </c:pt>
                <c:pt idx="2550">
                  <c:v>0.82698604860969804</c:v>
                </c:pt>
                <c:pt idx="2551">
                  <c:v>0.82685755897859026</c:v>
                </c:pt>
                <c:pt idx="2552">
                  <c:v>0.82674974973665794</c:v>
                </c:pt>
                <c:pt idx="2553">
                  <c:v>0.82663312590261817</c:v>
                </c:pt>
                <c:pt idx="2554">
                  <c:v>0.82660396994410812</c:v>
                </c:pt>
                <c:pt idx="2555">
                  <c:v>0.82679212758332954</c:v>
                </c:pt>
                <c:pt idx="2556">
                  <c:v>0.82686671259347133</c:v>
                </c:pt>
                <c:pt idx="2557">
                  <c:v>0.82677212523970045</c:v>
                </c:pt>
                <c:pt idx="2558">
                  <c:v>0.82679822999325014</c:v>
                </c:pt>
                <c:pt idx="2559">
                  <c:v>0.82699893147508641</c:v>
                </c:pt>
                <c:pt idx="2560">
                  <c:v>0.82673856198513673</c:v>
                </c:pt>
                <c:pt idx="2561">
                  <c:v>0.82671449136822728</c:v>
                </c:pt>
                <c:pt idx="2562">
                  <c:v>0.82654531900431472</c:v>
                </c:pt>
                <c:pt idx="2563">
                  <c:v>0.82653514832111363</c:v>
                </c:pt>
                <c:pt idx="2564">
                  <c:v>0.82641852448707387</c:v>
                </c:pt>
                <c:pt idx="2565">
                  <c:v>0.82637207836712201</c:v>
                </c:pt>
                <c:pt idx="2566">
                  <c:v>0.82619239629723484</c:v>
                </c:pt>
                <c:pt idx="2567">
                  <c:v>0.82609543578405065</c:v>
                </c:pt>
                <c:pt idx="2568">
                  <c:v>0.82606085546116659</c:v>
                </c:pt>
                <c:pt idx="2569">
                  <c:v>0.82594219749048658</c:v>
                </c:pt>
                <c:pt idx="2570">
                  <c:v>0.8259371121488861</c:v>
                </c:pt>
                <c:pt idx="2571">
                  <c:v>0.8262364692577735</c:v>
                </c:pt>
                <c:pt idx="2572">
                  <c:v>0.82637750273149613</c:v>
                </c:pt>
                <c:pt idx="2573">
                  <c:v>0.82637682468594942</c:v>
                </c:pt>
                <c:pt idx="2574">
                  <c:v>0.82636733204829504</c:v>
                </c:pt>
                <c:pt idx="2575">
                  <c:v>0.8264185244870742</c:v>
                </c:pt>
                <c:pt idx="2576">
                  <c:v>0.82642225373758127</c:v>
                </c:pt>
                <c:pt idx="2577">
                  <c:v>0.82646564865257288</c:v>
                </c:pt>
                <c:pt idx="2578">
                  <c:v>0.82657583105391885</c:v>
                </c:pt>
                <c:pt idx="2579">
                  <c:v>0.82678365201399573</c:v>
                </c:pt>
                <c:pt idx="2580">
                  <c:v>0.82700164365727402</c:v>
                </c:pt>
                <c:pt idx="2581">
                  <c:v>0.82732947867912432</c:v>
                </c:pt>
                <c:pt idx="2582">
                  <c:v>0.82763019187910536</c:v>
                </c:pt>
                <c:pt idx="2583">
                  <c:v>0.82796379028810319</c:v>
                </c:pt>
                <c:pt idx="2584">
                  <c:v>0.82815466010951155</c:v>
                </c:pt>
                <c:pt idx="2585">
                  <c:v>0.82832688367838425</c:v>
                </c:pt>
                <c:pt idx="2586">
                  <c:v>0.82848656340464255</c:v>
                </c:pt>
                <c:pt idx="2587">
                  <c:v>0.82870455504792073</c:v>
                </c:pt>
                <c:pt idx="2588">
                  <c:v>0.82863505537937931</c:v>
                </c:pt>
                <c:pt idx="2589">
                  <c:v>0.82856996300689201</c:v>
                </c:pt>
                <c:pt idx="2590">
                  <c:v>0.82849910724725728</c:v>
                </c:pt>
                <c:pt idx="2591">
                  <c:v>0.82826246935144388</c:v>
                </c:pt>
                <c:pt idx="2592">
                  <c:v>0.82804278259429887</c:v>
                </c:pt>
                <c:pt idx="2593">
                  <c:v>0.82802345829621649</c:v>
                </c:pt>
                <c:pt idx="2594">
                  <c:v>0.82754747032240261</c:v>
                </c:pt>
                <c:pt idx="2595">
                  <c:v>0.82701045824938157</c:v>
                </c:pt>
                <c:pt idx="2596">
                  <c:v>0.82652870688842028</c:v>
                </c:pt>
                <c:pt idx="2597">
                  <c:v>0.825624872174611</c:v>
                </c:pt>
                <c:pt idx="2598">
                  <c:v>0.82510074296697822</c:v>
                </c:pt>
                <c:pt idx="2599">
                  <c:v>0.824683066910184</c:v>
                </c:pt>
                <c:pt idx="2600">
                  <c:v>0.82406163816659361</c:v>
                </c:pt>
                <c:pt idx="2601">
                  <c:v>0.8234018998496121</c:v>
                </c:pt>
                <c:pt idx="2602">
                  <c:v>0.822530272299273</c:v>
                </c:pt>
                <c:pt idx="2603">
                  <c:v>0.8219139288972831</c:v>
                </c:pt>
                <c:pt idx="2604">
                  <c:v>0.82120638836925608</c:v>
                </c:pt>
                <c:pt idx="2605">
                  <c:v>0.82054020861958032</c:v>
                </c:pt>
                <c:pt idx="2606">
                  <c:v>0.81996386990484826</c:v>
                </c:pt>
                <c:pt idx="2607">
                  <c:v>0.81912682267739334</c:v>
                </c:pt>
                <c:pt idx="2608">
                  <c:v>0.81846538924654488</c:v>
                </c:pt>
                <c:pt idx="2609">
                  <c:v>0.81780192167905608</c:v>
                </c:pt>
                <c:pt idx="2610">
                  <c:v>0.817010303503233</c:v>
                </c:pt>
                <c:pt idx="2611">
                  <c:v>0.81631734095446074</c:v>
                </c:pt>
                <c:pt idx="2612">
                  <c:v>0.81553691053015875</c:v>
                </c:pt>
                <c:pt idx="2613">
                  <c:v>0.81494531579062512</c:v>
                </c:pt>
                <c:pt idx="2614">
                  <c:v>0.81407911260466004</c:v>
                </c:pt>
                <c:pt idx="2615">
                  <c:v>0.81317765105026441</c:v>
                </c:pt>
                <c:pt idx="2616">
                  <c:v>0.81242773267556589</c:v>
                </c:pt>
                <c:pt idx="2617">
                  <c:v>0.81142964963075914</c:v>
                </c:pt>
                <c:pt idx="2618">
                  <c:v>0.81069736044027585</c:v>
                </c:pt>
                <c:pt idx="2619">
                  <c:v>0.80982878409489722</c:v>
                </c:pt>
                <c:pt idx="2620">
                  <c:v>0.80914361906991283</c:v>
                </c:pt>
                <c:pt idx="2621">
                  <c:v>0.80819367725892499</c:v>
                </c:pt>
                <c:pt idx="2622">
                  <c:v>0.80770853567022971</c:v>
                </c:pt>
                <c:pt idx="2623">
                  <c:v>0.80717355773384902</c:v>
                </c:pt>
                <c:pt idx="2624">
                  <c:v>0.80648500248113086</c:v>
                </c:pt>
                <c:pt idx="2625">
                  <c:v>0.80585340305433917</c:v>
                </c:pt>
                <c:pt idx="2626">
                  <c:v>0.80512213093217622</c:v>
                </c:pt>
                <c:pt idx="2627">
                  <c:v>0.80428169347698719</c:v>
                </c:pt>
                <c:pt idx="2628">
                  <c:v>0.80349990696159157</c:v>
                </c:pt>
                <c:pt idx="2629">
                  <c:v>0.80272557894721053</c:v>
                </c:pt>
                <c:pt idx="2630">
                  <c:v>0.80213127202548973</c:v>
                </c:pt>
                <c:pt idx="2631">
                  <c:v>0.80116844734911352</c:v>
                </c:pt>
                <c:pt idx="2632">
                  <c:v>0.80018324716969502</c:v>
                </c:pt>
                <c:pt idx="2633">
                  <c:v>0.79949808214471052</c:v>
                </c:pt>
                <c:pt idx="2634">
                  <c:v>0.79874850279278542</c:v>
                </c:pt>
                <c:pt idx="2635">
                  <c:v>0.79804028421921169</c:v>
                </c:pt>
                <c:pt idx="2636">
                  <c:v>0.79705711817643321</c:v>
                </c:pt>
                <c:pt idx="2637">
                  <c:v>0.79615870782699782</c:v>
                </c:pt>
                <c:pt idx="2638">
                  <c:v>0.79520876601600998</c:v>
                </c:pt>
                <c:pt idx="2639">
                  <c:v>0.79469514651435158</c:v>
                </c:pt>
                <c:pt idx="2640">
                  <c:v>0.7944171478401868</c:v>
                </c:pt>
                <c:pt idx="2641">
                  <c:v>0.79392963309207809</c:v>
                </c:pt>
                <c:pt idx="2642">
                  <c:v>0.79312072475481288</c:v>
                </c:pt>
                <c:pt idx="2643">
                  <c:v>0.79260134186600717</c:v>
                </c:pt>
                <c:pt idx="2644">
                  <c:v>0.79225147036388743</c:v>
                </c:pt>
                <c:pt idx="2645">
                  <c:v>0.79208128093165475</c:v>
                </c:pt>
                <c:pt idx="2646">
                  <c:v>0.79169615106110447</c:v>
                </c:pt>
                <c:pt idx="2647">
                  <c:v>0.79162461725592292</c:v>
                </c:pt>
                <c:pt idx="2648">
                  <c:v>0.79138967447397623</c:v>
                </c:pt>
                <c:pt idx="2649">
                  <c:v>0.7912110094724093</c:v>
                </c:pt>
                <c:pt idx="2650">
                  <c:v>0.79110286120770357</c:v>
                </c:pt>
                <c:pt idx="2651">
                  <c:v>0.791292035915245</c:v>
                </c:pt>
                <c:pt idx="2652">
                  <c:v>0.79145646196033059</c:v>
                </c:pt>
                <c:pt idx="2653">
                  <c:v>0.79173242649785525</c:v>
                </c:pt>
                <c:pt idx="2654">
                  <c:v>0.79170699978985226</c:v>
                </c:pt>
                <c:pt idx="2655">
                  <c:v>0.79180124812084962</c:v>
                </c:pt>
                <c:pt idx="2656">
                  <c:v>0.79195109618667991</c:v>
                </c:pt>
                <c:pt idx="2657">
                  <c:v>0.79228605068677127</c:v>
                </c:pt>
                <c:pt idx="2658">
                  <c:v>0.79265355137310634</c:v>
                </c:pt>
                <c:pt idx="2659">
                  <c:v>0.7927155925406334</c:v>
                </c:pt>
                <c:pt idx="2660">
                  <c:v>0.79285120164998224</c:v>
                </c:pt>
                <c:pt idx="2661">
                  <c:v>0.79298070834941004</c:v>
                </c:pt>
                <c:pt idx="2662">
                  <c:v>0.7930105423534668</c:v>
                </c:pt>
                <c:pt idx="2663">
                  <c:v>0.79304986899517815</c:v>
                </c:pt>
                <c:pt idx="2664">
                  <c:v>0.79300274482967947</c:v>
                </c:pt>
                <c:pt idx="2665">
                  <c:v>0.79309801022899706</c:v>
                </c:pt>
                <c:pt idx="2666">
                  <c:v>0.79324718024928054</c:v>
                </c:pt>
                <c:pt idx="2667">
                  <c:v>0.7933146457811816</c:v>
                </c:pt>
                <c:pt idx="2668">
                  <c:v>0.79350856680755055</c:v>
                </c:pt>
                <c:pt idx="2669">
                  <c:v>0.7935278911056326</c:v>
                </c:pt>
                <c:pt idx="2670">
                  <c:v>0.79335397242289285</c:v>
                </c:pt>
                <c:pt idx="2671">
                  <c:v>0.793159034328204</c:v>
                </c:pt>
                <c:pt idx="2672">
                  <c:v>0.79320514142538245</c:v>
                </c:pt>
                <c:pt idx="2673">
                  <c:v>0.7934051648616719</c:v>
                </c:pt>
                <c:pt idx="2674">
                  <c:v>0.79346042557373131</c:v>
                </c:pt>
                <c:pt idx="2675">
                  <c:v>0.7936201052999895</c:v>
                </c:pt>
                <c:pt idx="2676">
                  <c:v>0.79376046072816542</c:v>
                </c:pt>
                <c:pt idx="2677">
                  <c:v>0.79373808522512279</c:v>
                </c:pt>
                <c:pt idx="2678">
                  <c:v>0.79387335531169823</c:v>
                </c:pt>
                <c:pt idx="2679">
                  <c:v>0.79401811803592814</c:v>
                </c:pt>
                <c:pt idx="2680">
                  <c:v>0.79414660766703582</c:v>
                </c:pt>
                <c:pt idx="2681">
                  <c:v>0.79417271242058551</c:v>
                </c:pt>
                <c:pt idx="2682">
                  <c:v>0.79420797078901628</c:v>
                </c:pt>
                <c:pt idx="2683">
                  <c:v>0.79450732789790346</c:v>
                </c:pt>
                <c:pt idx="2684">
                  <c:v>0.7947605779096123</c:v>
                </c:pt>
                <c:pt idx="2685">
                  <c:v>0.79499348655491886</c:v>
                </c:pt>
                <c:pt idx="2686">
                  <c:v>0.79537014085613489</c:v>
                </c:pt>
                <c:pt idx="2687">
                  <c:v>0.79587765794787257</c:v>
                </c:pt>
                <c:pt idx="2688">
                  <c:v>0.79623973426983363</c:v>
                </c:pt>
                <c:pt idx="2689">
                  <c:v>0.796248209839168</c:v>
                </c:pt>
                <c:pt idx="2690">
                  <c:v>0.79637025803758199</c:v>
                </c:pt>
                <c:pt idx="2691">
                  <c:v>0.79652722558165323</c:v>
                </c:pt>
                <c:pt idx="2692">
                  <c:v>0.79664825671174666</c:v>
                </c:pt>
                <c:pt idx="2693">
                  <c:v>0.79702016469413561</c:v>
                </c:pt>
                <c:pt idx="2694">
                  <c:v>0.79733647294169141</c:v>
                </c:pt>
                <c:pt idx="2695">
                  <c:v>0.79783076814526765</c:v>
                </c:pt>
                <c:pt idx="2696">
                  <c:v>0.7983637119450081</c:v>
                </c:pt>
                <c:pt idx="2697">
                  <c:v>0.79844541643339095</c:v>
                </c:pt>
                <c:pt idx="2698">
                  <c:v>0.79863730332311922</c:v>
                </c:pt>
                <c:pt idx="2699">
                  <c:v>0.79895971398059573</c:v>
                </c:pt>
                <c:pt idx="2700">
                  <c:v>0.79931704398372982</c:v>
                </c:pt>
                <c:pt idx="2701">
                  <c:v>0.79996830673137709</c:v>
                </c:pt>
                <c:pt idx="2702">
                  <c:v>0.80040225588129288</c:v>
                </c:pt>
                <c:pt idx="2703">
                  <c:v>0.80091282417799092</c:v>
                </c:pt>
                <c:pt idx="2704">
                  <c:v>0.80104266990019235</c:v>
                </c:pt>
                <c:pt idx="2705">
                  <c:v>0.80130032720795497</c:v>
                </c:pt>
                <c:pt idx="2706">
                  <c:v>0.80172986906181698</c:v>
                </c:pt>
                <c:pt idx="2707">
                  <c:v>0.80186615621671231</c:v>
                </c:pt>
                <c:pt idx="2708">
                  <c:v>0.8023133272547901</c:v>
                </c:pt>
                <c:pt idx="2709">
                  <c:v>0.80257539185860649</c:v>
                </c:pt>
                <c:pt idx="2710">
                  <c:v>0.80298594843715976</c:v>
                </c:pt>
                <c:pt idx="2711">
                  <c:v>0.80328564456882035</c:v>
                </c:pt>
                <c:pt idx="2712">
                  <c:v>0.80331785173229076</c:v>
                </c:pt>
                <c:pt idx="2713">
                  <c:v>0.80338599530973842</c:v>
                </c:pt>
                <c:pt idx="2714">
                  <c:v>0.80368942069190608</c:v>
                </c:pt>
                <c:pt idx="2715">
                  <c:v>0.8038674076479263</c:v>
                </c:pt>
                <c:pt idx="2716">
                  <c:v>0.8040864163595246</c:v>
                </c:pt>
                <c:pt idx="2717">
                  <c:v>0.80422033035500651</c:v>
                </c:pt>
                <c:pt idx="2718">
                  <c:v>0.80453019716986829</c:v>
                </c:pt>
                <c:pt idx="2719">
                  <c:v>0.80461156263547751</c:v>
                </c:pt>
                <c:pt idx="2720">
                  <c:v>0.80500313393872203</c:v>
                </c:pt>
                <c:pt idx="2721">
                  <c:v>0.8051560332095129</c:v>
                </c:pt>
                <c:pt idx="2722">
                  <c:v>0.80525875710984451</c:v>
                </c:pt>
                <c:pt idx="2723">
                  <c:v>0.80557540438017372</c:v>
                </c:pt>
                <c:pt idx="2724">
                  <c:v>0.80570389401128162</c:v>
                </c:pt>
                <c:pt idx="2725">
                  <c:v>0.80588730533167563</c:v>
                </c:pt>
                <c:pt idx="2726">
                  <c:v>0.80604800212625394</c:v>
                </c:pt>
                <c:pt idx="2727">
                  <c:v>0.80585611523652556</c:v>
                </c:pt>
                <c:pt idx="2728">
                  <c:v>0.80591171497135883</c:v>
                </c:pt>
                <c:pt idx="2729">
                  <c:v>0.80577407172536974</c:v>
                </c:pt>
                <c:pt idx="2730">
                  <c:v>0.80593510754272124</c:v>
                </c:pt>
                <c:pt idx="2731">
                  <c:v>0.80625209383582386</c:v>
                </c:pt>
                <c:pt idx="2732">
                  <c:v>0.80652602423670838</c:v>
                </c:pt>
                <c:pt idx="2733">
                  <c:v>0.80687928596656178</c:v>
                </c:pt>
                <c:pt idx="2734">
                  <c:v>0.80720847707950605</c:v>
                </c:pt>
                <c:pt idx="2735">
                  <c:v>0.80773294530991213</c:v>
                </c:pt>
                <c:pt idx="2736">
                  <c:v>0.80812485563592995</c:v>
                </c:pt>
                <c:pt idx="2737">
                  <c:v>0.80854999019373841</c:v>
                </c:pt>
                <c:pt idx="2738">
                  <c:v>0.80857134862846081</c:v>
                </c:pt>
                <c:pt idx="2739">
                  <c:v>0.80868220907535326</c:v>
                </c:pt>
                <c:pt idx="2740">
                  <c:v>0.80887545205617528</c:v>
                </c:pt>
                <c:pt idx="2741">
                  <c:v>0.80928736472582208</c:v>
                </c:pt>
                <c:pt idx="2742">
                  <c:v>0.80955281955737224</c:v>
                </c:pt>
                <c:pt idx="2743">
                  <c:v>0.80960469004169822</c:v>
                </c:pt>
                <c:pt idx="2744">
                  <c:v>0.80983319139095067</c:v>
                </c:pt>
                <c:pt idx="2745">
                  <c:v>0.80976064051744923</c:v>
                </c:pt>
                <c:pt idx="2746">
                  <c:v>0.80985929614450036</c:v>
                </c:pt>
                <c:pt idx="2747">
                  <c:v>0.81004982694313532</c:v>
                </c:pt>
                <c:pt idx="2748">
                  <c:v>0.80998575163896813</c:v>
                </c:pt>
                <c:pt idx="2749">
                  <c:v>0.8101454313652261</c:v>
                </c:pt>
                <c:pt idx="2750">
                  <c:v>0.81021899930704788</c:v>
                </c:pt>
                <c:pt idx="2751">
                  <c:v>0.81012136074831698</c:v>
                </c:pt>
                <c:pt idx="2752">
                  <c:v>0.81016204348112153</c:v>
                </c:pt>
                <c:pt idx="2753">
                  <c:v>0.81007627071945842</c:v>
                </c:pt>
                <c:pt idx="2754">
                  <c:v>0.81019187748517818</c:v>
                </c:pt>
                <c:pt idx="2755">
                  <c:v>0.81051530521097526</c:v>
                </c:pt>
                <c:pt idx="2756">
                  <c:v>0.81046275668110246</c:v>
                </c:pt>
                <c:pt idx="2757">
                  <c:v>0.81028307461121529</c:v>
                </c:pt>
                <c:pt idx="2758">
                  <c:v>0.81080652577330148</c:v>
                </c:pt>
                <c:pt idx="2759">
                  <c:v>0.81119504587158564</c:v>
                </c:pt>
                <c:pt idx="2760">
                  <c:v>0.81141439360595702</c:v>
                </c:pt>
                <c:pt idx="2761">
                  <c:v>0.8116808655058273</c:v>
                </c:pt>
                <c:pt idx="2762">
                  <c:v>0.81207413192293854</c:v>
                </c:pt>
                <c:pt idx="2763">
                  <c:v>0.81238332069225372</c:v>
                </c:pt>
                <c:pt idx="2764">
                  <c:v>0.81241451078740412</c:v>
                </c:pt>
                <c:pt idx="2765">
                  <c:v>0.81251214934613503</c:v>
                </c:pt>
                <c:pt idx="2766">
                  <c:v>0.81260436354049204</c:v>
                </c:pt>
                <c:pt idx="2767">
                  <c:v>0.81272607271613273</c:v>
                </c:pt>
                <c:pt idx="2768">
                  <c:v>0.81304950044192925</c:v>
                </c:pt>
                <c:pt idx="2769">
                  <c:v>0.81328376517832912</c:v>
                </c:pt>
                <c:pt idx="2770">
                  <c:v>0.81338547201034073</c:v>
                </c:pt>
                <c:pt idx="2771">
                  <c:v>0.81325359215149906</c:v>
                </c:pt>
                <c:pt idx="2772">
                  <c:v>0.8131691754809296</c:v>
                </c:pt>
                <c:pt idx="2773">
                  <c:v>0.81333699175374863</c:v>
                </c:pt>
                <c:pt idx="2774">
                  <c:v>0.81277997733709872</c:v>
                </c:pt>
                <c:pt idx="2775">
                  <c:v>0.81246672029450295</c:v>
                </c:pt>
                <c:pt idx="2776">
                  <c:v>0.81225822128887937</c:v>
                </c:pt>
                <c:pt idx="2777">
                  <c:v>0.81183342575384454</c:v>
                </c:pt>
                <c:pt idx="2778">
                  <c:v>0.81122250671622842</c:v>
                </c:pt>
                <c:pt idx="2779">
                  <c:v>0.81074889190182797</c:v>
                </c:pt>
                <c:pt idx="2780">
                  <c:v>0.80995422252104443</c:v>
                </c:pt>
                <c:pt idx="2781">
                  <c:v>0.8091866749621307</c:v>
                </c:pt>
                <c:pt idx="2782">
                  <c:v>0.80813638241022456</c:v>
                </c:pt>
                <c:pt idx="2783">
                  <c:v>0.80700133416497588</c:v>
                </c:pt>
                <c:pt idx="2784">
                  <c:v>0.80597104395669872</c:v>
                </c:pt>
                <c:pt idx="2785">
                  <c:v>0.80494990736330285</c:v>
                </c:pt>
                <c:pt idx="2786">
                  <c:v>0.80393114392932041</c:v>
                </c:pt>
                <c:pt idx="2787">
                  <c:v>0.80289034401506898</c:v>
                </c:pt>
                <c:pt idx="2788">
                  <c:v>0.80220687410395153</c:v>
                </c:pt>
                <c:pt idx="2789">
                  <c:v>0.80177394202235575</c:v>
                </c:pt>
                <c:pt idx="2790">
                  <c:v>0.80121082519578501</c:v>
                </c:pt>
                <c:pt idx="2791">
                  <c:v>0.80052532114802699</c:v>
                </c:pt>
                <c:pt idx="2792">
                  <c:v>0.80001746503351601</c:v>
                </c:pt>
                <c:pt idx="2793">
                  <c:v>0.79948079198326849</c:v>
                </c:pt>
                <c:pt idx="2794">
                  <c:v>0.79885020962479703</c:v>
                </c:pt>
                <c:pt idx="2795">
                  <c:v>0.79837523871930283</c:v>
                </c:pt>
                <c:pt idx="2796">
                  <c:v>0.79795518950309519</c:v>
                </c:pt>
                <c:pt idx="2797">
                  <c:v>0.79776398065891341</c:v>
                </c:pt>
                <c:pt idx="2798">
                  <c:v>0.79776296359059318</c:v>
                </c:pt>
                <c:pt idx="2799">
                  <c:v>0.79778906834414309</c:v>
                </c:pt>
                <c:pt idx="2800">
                  <c:v>0.79771821258450837</c:v>
                </c:pt>
                <c:pt idx="2801">
                  <c:v>0.7976297276406582</c:v>
                </c:pt>
                <c:pt idx="2802">
                  <c:v>0.79734460948825259</c:v>
                </c:pt>
                <c:pt idx="2803">
                  <c:v>0.79762362523073771</c:v>
                </c:pt>
                <c:pt idx="2804">
                  <c:v>0.79785043146612344</c:v>
                </c:pt>
                <c:pt idx="2805">
                  <c:v>0.79812503991255468</c:v>
                </c:pt>
                <c:pt idx="2806">
                  <c:v>0.79886241444463812</c:v>
                </c:pt>
                <c:pt idx="2807">
                  <c:v>0.79936281205813509</c:v>
                </c:pt>
                <c:pt idx="2808">
                  <c:v>0.79997881643735169</c:v>
                </c:pt>
                <c:pt idx="2809">
                  <c:v>0.80030495634533538</c:v>
                </c:pt>
                <c:pt idx="2810">
                  <c:v>0.80055006981048316</c:v>
                </c:pt>
                <c:pt idx="2811">
                  <c:v>0.80109352331619832</c:v>
                </c:pt>
                <c:pt idx="2812">
                  <c:v>0.80174309094997886</c:v>
                </c:pt>
                <c:pt idx="2813">
                  <c:v>0.80227467865862589</c:v>
                </c:pt>
                <c:pt idx="2814">
                  <c:v>0.80273676669873162</c:v>
                </c:pt>
                <c:pt idx="2815">
                  <c:v>0.80316698659814056</c:v>
                </c:pt>
                <c:pt idx="2816">
                  <c:v>0.80338531726419193</c:v>
                </c:pt>
                <c:pt idx="2817">
                  <c:v>0.80341888051875576</c:v>
                </c:pt>
                <c:pt idx="2818">
                  <c:v>0.80352431660127432</c:v>
                </c:pt>
                <c:pt idx="2819">
                  <c:v>0.80333853212146655</c:v>
                </c:pt>
                <c:pt idx="2820">
                  <c:v>0.80310325031674656</c:v>
                </c:pt>
                <c:pt idx="2821">
                  <c:v>0.80303917501257915</c:v>
                </c:pt>
                <c:pt idx="2822">
                  <c:v>0.8028862757417885</c:v>
                </c:pt>
                <c:pt idx="2823">
                  <c:v>0.80263336475285318</c:v>
                </c:pt>
                <c:pt idx="2824">
                  <c:v>0.80265913048362925</c:v>
                </c:pt>
                <c:pt idx="2825">
                  <c:v>0.80251368971385273</c:v>
                </c:pt>
                <c:pt idx="2826">
                  <c:v>0.80263404279839967</c:v>
                </c:pt>
                <c:pt idx="2827">
                  <c:v>0.80271032292240829</c:v>
                </c:pt>
                <c:pt idx="2828">
                  <c:v>0.80258013817743368</c:v>
                </c:pt>
                <c:pt idx="2829">
                  <c:v>0.80275270076907979</c:v>
                </c:pt>
                <c:pt idx="2830">
                  <c:v>0.80244113884035118</c:v>
                </c:pt>
                <c:pt idx="2831">
                  <c:v>0.80226213481601061</c:v>
                </c:pt>
                <c:pt idx="2832">
                  <c:v>0.8018749708088202</c:v>
                </c:pt>
                <c:pt idx="2833">
                  <c:v>0.80164172314074023</c:v>
                </c:pt>
                <c:pt idx="2834">
                  <c:v>0.80111827197865448</c:v>
                </c:pt>
                <c:pt idx="2835">
                  <c:v>0.8011514962104449</c:v>
                </c:pt>
                <c:pt idx="2836">
                  <c:v>0.80107521608643595</c:v>
                </c:pt>
                <c:pt idx="2837">
                  <c:v>0.80094299720482098</c:v>
                </c:pt>
                <c:pt idx="2838">
                  <c:v>0.80061753534238411</c:v>
                </c:pt>
                <c:pt idx="2839">
                  <c:v>0.80020392755887026</c:v>
                </c:pt>
                <c:pt idx="2840">
                  <c:v>0.7998838900608074</c:v>
                </c:pt>
                <c:pt idx="2841">
                  <c:v>0.7999703408680171</c:v>
                </c:pt>
                <c:pt idx="2842">
                  <c:v>0.79916855200899262</c:v>
                </c:pt>
                <c:pt idx="2843">
                  <c:v>0.79855966710801696</c:v>
                </c:pt>
                <c:pt idx="2844">
                  <c:v>0.79836676314996824</c:v>
                </c:pt>
                <c:pt idx="2845">
                  <c:v>0.79808842545302994</c:v>
                </c:pt>
                <c:pt idx="2846">
                  <c:v>0.79751615501157824</c:v>
                </c:pt>
                <c:pt idx="2847">
                  <c:v>0.79702762319514953</c:v>
                </c:pt>
                <c:pt idx="2848">
                  <c:v>0.79671097592482043</c:v>
                </c:pt>
                <c:pt idx="2849">
                  <c:v>0.79638246285742309</c:v>
                </c:pt>
                <c:pt idx="2850">
                  <c:v>0.79606174731381318</c:v>
                </c:pt>
                <c:pt idx="2851">
                  <c:v>0.79570102708294577</c:v>
                </c:pt>
                <c:pt idx="2852">
                  <c:v>0.79552880351407285</c:v>
                </c:pt>
                <c:pt idx="2853">
                  <c:v>0.7948582164683432</c:v>
                </c:pt>
                <c:pt idx="2854">
                  <c:v>0.794450372071977</c:v>
                </c:pt>
                <c:pt idx="2855">
                  <c:v>0.79422254876827114</c:v>
                </c:pt>
                <c:pt idx="2856">
                  <c:v>0.79389132351868674</c:v>
                </c:pt>
                <c:pt idx="2857">
                  <c:v>0.79337261867542797</c:v>
                </c:pt>
                <c:pt idx="2858">
                  <c:v>0.79296409623351483</c:v>
                </c:pt>
                <c:pt idx="2859">
                  <c:v>0.79273389977039521</c:v>
                </c:pt>
                <c:pt idx="2860">
                  <c:v>0.79239521601979679</c:v>
                </c:pt>
                <c:pt idx="2861">
                  <c:v>0.79207178829400005</c:v>
                </c:pt>
                <c:pt idx="2862">
                  <c:v>0.79211518320899166</c:v>
                </c:pt>
                <c:pt idx="2863">
                  <c:v>0.79227621902634326</c:v>
                </c:pt>
                <c:pt idx="2864">
                  <c:v>0.79204602256322387</c:v>
                </c:pt>
                <c:pt idx="2865">
                  <c:v>0.79214569525859513</c:v>
                </c:pt>
                <c:pt idx="2866">
                  <c:v>0.79271525351785987</c:v>
                </c:pt>
                <c:pt idx="2867">
                  <c:v>0.79257252493027031</c:v>
                </c:pt>
                <c:pt idx="2868">
                  <c:v>0.79285221871830225</c:v>
                </c:pt>
                <c:pt idx="2869">
                  <c:v>0.79277051422991951</c:v>
                </c:pt>
                <c:pt idx="2870">
                  <c:v>0.79329667757419264</c:v>
                </c:pt>
                <c:pt idx="2871">
                  <c:v>0.7937550363637913</c:v>
                </c:pt>
                <c:pt idx="2872">
                  <c:v>0.7938411481482277</c:v>
                </c:pt>
                <c:pt idx="2873">
                  <c:v>0.79413881014324816</c:v>
                </c:pt>
                <c:pt idx="2874">
                  <c:v>0.79475854377297184</c:v>
                </c:pt>
                <c:pt idx="2875">
                  <c:v>0.79514197852965551</c:v>
                </c:pt>
                <c:pt idx="2876">
                  <c:v>0.7955267693774325</c:v>
                </c:pt>
                <c:pt idx="2877">
                  <c:v>0.79599326471359222</c:v>
                </c:pt>
                <c:pt idx="2878">
                  <c:v>0.79630618273341436</c:v>
                </c:pt>
                <c:pt idx="2879">
                  <c:v>0.79682488757667336</c:v>
                </c:pt>
                <c:pt idx="2880">
                  <c:v>0.7971757761471131</c:v>
                </c:pt>
                <c:pt idx="2881">
                  <c:v>0.7984230409303481</c:v>
                </c:pt>
                <c:pt idx="2882">
                  <c:v>0.79911532543357355</c:v>
                </c:pt>
                <c:pt idx="2883">
                  <c:v>0.79963504734515245</c:v>
                </c:pt>
                <c:pt idx="2884">
                  <c:v>0.80024291517780821</c:v>
                </c:pt>
                <c:pt idx="2885">
                  <c:v>0.80067584725940388</c:v>
                </c:pt>
                <c:pt idx="2886">
                  <c:v>0.80123625190378756</c:v>
                </c:pt>
                <c:pt idx="2887">
                  <c:v>0.80193633393080033</c:v>
                </c:pt>
                <c:pt idx="2888">
                  <c:v>0.80209262342932464</c:v>
                </c:pt>
                <c:pt idx="2889">
                  <c:v>0.80268082794112472</c:v>
                </c:pt>
                <c:pt idx="2890">
                  <c:v>0.80314596718619102</c:v>
                </c:pt>
                <c:pt idx="2891">
                  <c:v>0.80339514892461927</c:v>
                </c:pt>
                <c:pt idx="2892">
                  <c:v>0.80355584571919747</c:v>
                </c:pt>
                <c:pt idx="2893">
                  <c:v>0.80366840127995687</c:v>
                </c:pt>
                <c:pt idx="2894">
                  <c:v>0.80376468374759469</c:v>
                </c:pt>
                <c:pt idx="2895">
                  <c:v>0.80372162785537649</c:v>
                </c:pt>
                <c:pt idx="2896">
                  <c:v>0.80372061078705648</c:v>
                </c:pt>
                <c:pt idx="2897">
                  <c:v>0.8035504213548238</c:v>
                </c:pt>
                <c:pt idx="2898">
                  <c:v>0.80319614255665017</c:v>
                </c:pt>
                <c:pt idx="2899">
                  <c:v>0.80289746349330959</c:v>
                </c:pt>
                <c:pt idx="2900">
                  <c:v>0.80276558363446793</c:v>
                </c:pt>
                <c:pt idx="2901">
                  <c:v>0.80283813450796959</c:v>
                </c:pt>
                <c:pt idx="2902">
                  <c:v>0.80264184032218722</c:v>
                </c:pt>
                <c:pt idx="2903">
                  <c:v>0.80226450797542448</c:v>
                </c:pt>
                <c:pt idx="2904">
                  <c:v>0.80165867427940896</c:v>
                </c:pt>
                <c:pt idx="2905">
                  <c:v>0.80090434860865656</c:v>
                </c:pt>
                <c:pt idx="2906">
                  <c:v>0.80021477628761817</c:v>
                </c:pt>
                <c:pt idx="2907">
                  <c:v>0.79969098610275868</c:v>
                </c:pt>
                <c:pt idx="2908">
                  <c:v>0.79914990575645717</c:v>
                </c:pt>
                <c:pt idx="2909">
                  <c:v>0.79888478994768053</c:v>
                </c:pt>
                <c:pt idx="2910">
                  <c:v>0.79809927418177795</c:v>
                </c:pt>
                <c:pt idx="2911">
                  <c:v>0.7975663303820375</c:v>
                </c:pt>
                <c:pt idx="2912">
                  <c:v>0.79655027913024212</c:v>
                </c:pt>
                <c:pt idx="2913">
                  <c:v>0.79617735407953316</c:v>
                </c:pt>
                <c:pt idx="2914">
                  <c:v>0.79558101302117201</c:v>
                </c:pt>
                <c:pt idx="2915">
                  <c:v>0.79538132860765598</c:v>
                </c:pt>
                <c:pt idx="2916">
                  <c:v>0.79448630848595436</c:v>
                </c:pt>
                <c:pt idx="2917">
                  <c:v>0.79383368964721368</c:v>
                </c:pt>
                <c:pt idx="2918">
                  <c:v>0.79328040448107084</c:v>
                </c:pt>
                <c:pt idx="2919">
                  <c:v>0.7933848234952694</c:v>
                </c:pt>
                <c:pt idx="2920">
                  <c:v>0.79272474615551447</c:v>
                </c:pt>
                <c:pt idx="2921">
                  <c:v>0.79244098409420216</c:v>
                </c:pt>
                <c:pt idx="2922">
                  <c:v>0.79199754230663189</c:v>
                </c:pt>
                <c:pt idx="2923">
                  <c:v>0.79152324944668484</c:v>
                </c:pt>
                <c:pt idx="2924">
                  <c:v>0.79135102587781181</c:v>
                </c:pt>
                <c:pt idx="2925">
                  <c:v>0.79187786726763176</c:v>
                </c:pt>
                <c:pt idx="2926">
                  <c:v>0.79219485356073438</c:v>
                </c:pt>
                <c:pt idx="2927">
                  <c:v>0.79187278192603117</c:v>
                </c:pt>
                <c:pt idx="2928">
                  <c:v>0.79156664436167645</c:v>
                </c:pt>
                <c:pt idx="2929">
                  <c:v>0.79157647602210435</c:v>
                </c:pt>
                <c:pt idx="2930">
                  <c:v>0.79158156136370483</c:v>
                </c:pt>
                <c:pt idx="2931">
                  <c:v>0.79184396499029441</c:v>
                </c:pt>
                <c:pt idx="2932">
                  <c:v>0.79184396499029441</c:v>
                </c:pt>
                <c:pt idx="2933">
                  <c:v>0.79207178829400038</c:v>
                </c:pt>
                <c:pt idx="2934">
                  <c:v>0.79146663264353168</c:v>
                </c:pt>
                <c:pt idx="2935">
                  <c:v>0.79136492581152007</c:v>
                </c:pt>
                <c:pt idx="2936">
                  <c:v>0.79119914367534117</c:v>
                </c:pt>
                <c:pt idx="2937">
                  <c:v>0.79091266943184213</c:v>
                </c:pt>
                <c:pt idx="2938">
                  <c:v>0.79104861756396394</c:v>
                </c:pt>
                <c:pt idx="2939">
                  <c:v>0.79126287995673517</c:v>
                </c:pt>
                <c:pt idx="2940">
                  <c:v>0.7912066021763553</c:v>
                </c:pt>
                <c:pt idx="2941">
                  <c:v>0.79170496565321191</c:v>
                </c:pt>
                <c:pt idx="2942">
                  <c:v>0.79238199413163546</c:v>
                </c:pt>
                <c:pt idx="2943">
                  <c:v>0.79288985024614655</c:v>
                </c:pt>
                <c:pt idx="2944">
                  <c:v>0.79306817622494019</c:v>
                </c:pt>
                <c:pt idx="2945">
                  <c:v>0.79352483990067202</c:v>
                </c:pt>
                <c:pt idx="2946">
                  <c:v>0.79398014748531054</c:v>
                </c:pt>
                <c:pt idx="2947">
                  <c:v>0.79464700528053289</c:v>
                </c:pt>
                <c:pt idx="2948">
                  <c:v>0.79526741695580327</c:v>
                </c:pt>
                <c:pt idx="2949">
                  <c:v>0.79583426303288096</c:v>
                </c:pt>
                <c:pt idx="2950">
                  <c:v>0.79669639794556568</c:v>
                </c:pt>
                <c:pt idx="2951">
                  <c:v>0.79744529925194407</c:v>
                </c:pt>
                <c:pt idx="2952">
                  <c:v>0.79915533012083162</c:v>
                </c:pt>
                <c:pt idx="2953">
                  <c:v>0.80140406817660692</c:v>
                </c:pt>
                <c:pt idx="2954">
                  <c:v>0.80295272420536934</c:v>
                </c:pt>
                <c:pt idx="2955">
                  <c:v>0.80409963824768638</c:v>
                </c:pt>
                <c:pt idx="2956">
                  <c:v>0.80524926447219025</c:v>
                </c:pt>
                <c:pt idx="2957">
                  <c:v>0.80628226686265425</c:v>
                </c:pt>
                <c:pt idx="2958">
                  <c:v>0.80720440880622568</c:v>
                </c:pt>
                <c:pt idx="2959">
                  <c:v>0.8082068991470861</c:v>
                </c:pt>
                <c:pt idx="2960">
                  <c:v>0.80844489313399315</c:v>
                </c:pt>
                <c:pt idx="2961">
                  <c:v>0.80966164586762468</c:v>
                </c:pt>
                <c:pt idx="2962">
                  <c:v>0.81065430454805742</c:v>
                </c:pt>
                <c:pt idx="2963">
                  <c:v>0.81239722062596187</c:v>
                </c:pt>
                <c:pt idx="2964">
                  <c:v>0.81346446431653652</c:v>
                </c:pt>
                <c:pt idx="2965">
                  <c:v>0.81358515642385687</c:v>
                </c:pt>
                <c:pt idx="2966">
                  <c:v>0.8141703097306966</c:v>
                </c:pt>
                <c:pt idx="2967">
                  <c:v>0.81513686365757965</c:v>
                </c:pt>
                <c:pt idx="2968">
                  <c:v>0.81692046246828887</c:v>
                </c:pt>
                <c:pt idx="2969">
                  <c:v>0.81843555524248757</c:v>
                </c:pt>
                <c:pt idx="2970">
                  <c:v>0.81877830726636658</c:v>
                </c:pt>
                <c:pt idx="2971">
                  <c:v>0.82015236656684265</c:v>
                </c:pt>
                <c:pt idx="2972">
                  <c:v>0.82179086363054865</c:v>
                </c:pt>
                <c:pt idx="2973">
                  <c:v>0.82224752730628059</c:v>
                </c:pt>
                <c:pt idx="2974">
                  <c:v>0.82306965753170724</c:v>
                </c:pt>
                <c:pt idx="2975">
                  <c:v>0.82349140186178171</c:v>
                </c:pt>
                <c:pt idx="2976">
                  <c:v>0.82405994305272634</c:v>
                </c:pt>
                <c:pt idx="2977">
                  <c:v>0.82489970246236843</c:v>
                </c:pt>
                <c:pt idx="2978">
                  <c:v>0.82584625404562262</c:v>
                </c:pt>
                <c:pt idx="2979">
                  <c:v>0.8268626443201913</c:v>
                </c:pt>
                <c:pt idx="2980">
                  <c:v>0.82724675712242157</c:v>
                </c:pt>
                <c:pt idx="2981">
                  <c:v>0.82854521434443584</c:v>
                </c:pt>
                <c:pt idx="2982">
                  <c:v>0.82979688642372451</c:v>
                </c:pt>
                <c:pt idx="2983">
                  <c:v>0.83071665520788229</c:v>
                </c:pt>
                <c:pt idx="2984">
                  <c:v>0.83187543504726724</c:v>
                </c:pt>
                <c:pt idx="2985">
                  <c:v>0.83327186985078583</c:v>
                </c:pt>
                <c:pt idx="2986">
                  <c:v>0.83407942209695751</c:v>
                </c:pt>
                <c:pt idx="2987">
                  <c:v>0.83526362864434522</c:v>
                </c:pt>
                <c:pt idx="2988">
                  <c:v>0.83543212296271097</c:v>
                </c:pt>
                <c:pt idx="2989">
                  <c:v>0.83707333220860403</c:v>
                </c:pt>
                <c:pt idx="2990">
                  <c:v>0.8374089647542422</c:v>
                </c:pt>
                <c:pt idx="2991">
                  <c:v>0.83839687711584776</c:v>
                </c:pt>
                <c:pt idx="2992">
                  <c:v>0.83976551205194983</c:v>
                </c:pt>
                <c:pt idx="2993">
                  <c:v>0.84019132465530499</c:v>
                </c:pt>
                <c:pt idx="2994">
                  <c:v>0.84011775671348321</c:v>
                </c:pt>
                <c:pt idx="2995">
                  <c:v>0.84020861481674669</c:v>
                </c:pt>
                <c:pt idx="2996">
                  <c:v>0.84020929286229351</c:v>
                </c:pt>
                <c:pt idx="2997">
                  <c:v>0.84048491837704475</c:v>
                </c:pt>
                <c:pt idx="2998">
                  <c:v>0.84099582569651621</c:v>
                </c:pt>
                <c:pt idx="2999">
                  <c:v>0.84181626080807603</c:v>
                </c:pt>
                <c:pt idx="3000">
                  <c:v>0.84218918585878511</c:v>
                </c:pt>
                <c:pt idx="3001">
                  <c:v>0.84211968619024402</c:v>
                </c:pt>
                <c:pt idx="3002">
                  <c:v>0.84352730874528381</c:v>
                </c:pt>
                <c:pt idx="3003">
                  <c:v>0.84501934797089329</c:v>
                </c:pt>
                <c:pt idx="3004">
                  <c:v>0.8455560210211408</c:v>
                </c:pt>
                <c:pt idx="3005">
                  <c:v>0.84557127704594259</c:v>
                </c:pt>
                <c:pt idx="3006">
                  <c:v>0.84645273625670925</c:v>
                </c:pt>
                <c:pt idx="3007">
                  <c:v>0.84864621360042503</c:v>
                </c:pt>
                <c:pt idx="3008">
                  <c:v>0.84964192348581824</c:v>
                </c:pt>
                <c:pt idx="3009">
                  <c:v>0.85011519927744528</c:v>
                </c:pt>
                <c:pt idx="3010">
                  <c:v>0.85099326826047816</c:v>
                </c:pt>
                <c:pt idx="3011">
                  <c:v>0.85248666357718128</c:v>
                </c:pt>
                <c:pt idx="3012">
                  <c:v>0.8534464370485968</c:v>
                </c:pt>
                <c:pt idx="3013">
                  <c:v>0.85493067875041873</c:v>
                </c:pt>
                <c:pt idx="3014">
                  <c:v>0.85491101542956305</c:v>
                </c:pt>
                <c:pt idx="3015">
                  <c:v>0.85726179934012325</c:v>
                </c:pt>
                <c:pt idx="3016">
                  <c:v>0.85966513178055637</c:v>
                </c:pt>
                <c:pt idx="3017">
                  <c:v>0.86059371515682181</c:v>
                </c:pt>
                <c:pt idx="3018">
                  <c:v>0.86137956994549758</c:v>
                </c:pt>
                <c:pt idx="3019">
                  <c:v>0.86358220090409432</c:v>
                </c:pt>
                <c:pt idx="3020">
                  <c:v>0.86489184587762991</c:v>
                </c:pt>
                <c:pt idx="3021">
                  <c:v>0.86703650394198006</c:v>
                </c:pt>
                <c:pt idx="3022">
                  <c:v>0.86890282430939203</c:v>
                </c:pt>
                <c:pt idx="3023">
                  <c:v>0.87101120693699152</c:v>
                </c:pt>
                <c:pt idx="3024">
                  <c:v>0.87271886464646553</c:v>
                </c:pt>
                <c:pt idx="3025">
                  <c:v>0.87372338912396619</c:v>
                </c:pt>
                <c:pt idx="3026">
                  <c:v>0.87502625364203412</c:v>
                </c:pt>
                <c:pt idx="3027">
                  <c:v>0.87716921659251723</c:v>
                </c:pt>
                <c:pt idx="3028">
                  <c:v>0.87929692351819888</c:v>
                </c:pt>
                <c:pt idx="3029">
                  <c:v>0.88142327435278711</c:v>
                </c:pt>
                <c:pt idx="3030">
                  <c:v>0.88345503783360446</c:v>
                </c:pt>
                <c:pt idx="3031">
                  <c:v>0.8858231119056067</c:v>
                </c:pt>
                <c:pt idx="3032">
                  <c:v>0.88779385128721722</c:v>
                </c:pt>
                <c:pt idx="3033">
                  <c:v>0.88966051067740259</c:v>
                </c:pt>
                <c:pt idx="3034">
                  <c:v>0.89203367009100532</c:v>
                </c:pt>
                <c:pt idx="3035">
                  <c:v>0.89327076419103901</c:v>
                </c:pt>
                <c:pt idx="3036">
                  <c:v>0.89575783525649477</c:v>
                </c:pt>
                <c:pt idx="3037">
                  <c:v>0.89756618272966016</c:v>
                </c:pt>
                <c:pt idx="3038">
                  <c:v>0.90070349947444317</c:v>
                </c:pt>
                <c:pt idx="3039">
                  <c:v>0.90184193794742573</c:v>
                </c:pt>
                <c:pt idx="3040">
                  <c:v>0.9027450946156883</c:v>
                </c:pt>
                <c:pt idx="3041">
                  <c:v>0.90359841493626514</c:v>
                </c:pt>
                <c:pt idx="3042">
                  <c:v>0.90469549263089644</c:v>
                </c:pt>
                <c:pt idx="3043">
                  <c:v>0.90527725571000239</c:v>
                </c:pt>
                <c:pt idx="3044">
                  <c:v>0.90646824271285764</c:v>
                </c:pt>
                <c:pt idx="3045">
                  <c:v>0.90760159584423972</c:v>
                </c:pt>
                <c:pt idx="3046">
                  <c:v>0.90829184621082482</c:v>
                </c:pt>
                <c:pt idx="3047">
                  <c:v>0.90930416821211302</c:v>
                </c:pt>
                <c:pt idx="3048">
                  <c:v>0.9111776080577656</c:v>
                </c:pt>
                <c:pt idx="3049">
                  <c:v>0.91188955588184661</c:v>
                </c:pt>
                <c:pt idx="3050">
                  <c:v>0.91255980390480274</c:v>
                </c:pt>
                <c:pt idx="3051">
                  <c:v>0.91314800841660304</c:v>
                </c:pt>
                <c:pt idx="3052">
                  <c:v>0.91202618205951547</c:v>
                </c:pt>
                <c:pt idx="3053">
                  <c:v>0.91146340425571815</c:v>
                </c:pt>
                <c:pt idx="3054">
                  <c:v>0.91208449397653546</c:v>
                </c:pt>
                <c:pt idx="3055">
                  <c:v>0.91217501305702564</c:v>
                </c:pt>
                <c:pt idx="3056">
                  <c:v>0.91170444944758555</c:v>
                </c:pt>
                <c:pt idx="3057">
                  <c:v>0.91249538957786203</c:v>
                </c:pt>
                <c:pt idx="3058">
                  <c:v>0.91226010777314193</c:v>
                </c:pt>
                <c:pt idx="3059">
                  <c:v>0.91289848765540105</c:v>
                </c:pt>
                <c:pt idx="3060">
                  <c:v>0.91204482831205091</c:v>
                </c:pt>
                <c:pt idx="3061">
                  <c:v>0.91260591100198118</c:v>
                </c:pt>
                <c:pt idx="3062">
                  <c:v>0.91223773227009941</c:v>
                </c:pt>
                <c:pt idx="3063">
                  <c:v>0.91226451506919581</c:v>
                </c:pt>
                <c:pt idx="3064">
                  <c:v>0.91298053116655709</c:v>
                </c:pt>
                <c:pt idx="3065">
                  <c:v>0.91293171188719147</c:v>
                </c:pt>
                <c:pt idx="3066">
                  <c:v>0.91305986249552595</c:v>
                </c:pt>
                <c:pt idx="3067">
                  <c:v>0.91277576141144023</c:v>
                </c:pt>
                <c:pt idx="3068">
                  <c:v>0.91242182163603991</c:v>
                </c:pt>
                <c:pt idx="3069">
                  <c:v>0.91315512789484321</c:v>
                </c:pt>
                <c:pt idx="3070">
                  <c:v>0.91233977812488409</c:v>
                </c:pt>
                <c:pt idx="3071">
                  <c:v>0.91196854818804185</c:v>
                </c:pt>
                <c:pt idx="3072">
                  <c:v>0.91193430688793153</c:v>
                </c:pt>
                <c:pt idx="3073">
                  <c:v>0.9121946763778811</c:v>
                </c:pt>
                <c:pt idx="3074">
                  <c:v>0.91264930591697258</c:v>
                </c:pt>
                <c:pt idx="3075">
                  <c:v>0.91336023667273336</c:v>
                </c:pt>
                <c:pt idx="3076">
                  <c:v>0.91376062256808566</c:v>
                </c:pt>
                <c:pt idx="3077">
                  <c:v>0.91327988827544426</c:v>
                </c:pt>
                <c:pt idx="3078">
                  <c:v>0.91400573603323343</c:v>
                </c:pt>
                <c:pt idx="3079">
                  <c:v>0.91417728155655953</c:v>
                </c:pt>
                <c:pt idx="3080">
                  <c:v>0.91399014098565812</c:v>
                </c:pt>
                <c:pt idx="3081">
                  <c:v>0.91366061084994088</c:v>
                </c:pt>
                <c:pt idx="3082">
                  <c:v>0.91440340974639844</c:v>
                </c:pt>
                <c:pt idx="3083">
                  <c:v>0.91451020192001053</c:v>
                </c:pt>
                <c:pt idx="3084">
                  <c:v>0.91460038197772764</c:v>
                </c:pt>
                <c:pt idx="3085">
                  <c:v>0.91371519351645358</c:v>
                </c:pt>
                <c:pt idx="3086">
                  <c:v>0.91352500174059204</c:v>
                </c:pt>
                <c:pt idx="3087">
                  <c:v>0.91416168650898455</c:v>
                </c:pt>
                <c:pt idx="3088">
                  <c:v>0.91336328787769405</c:v>
                </c:pt>
                <c:pt idx="3089">
                  <c:v>0.91414100611980897</c:v>
                </c:pt>
                <c:pt idx="3090">
                  <c:v>0.91431797600750908</c:v>
                </c:pt>
                <c:pt idx="3091">
                  <c:v>0.91376570790968636</c:v>
                </c:pt>
                <c:pt idx="3092">
                  <c:v>0.91329039798141909</c:v>
                </c:pt>
                <c:pt idx="3093">
                  <c:v>0.91537674412874959</c:v>
                </c:pt>
                <c:pt idx="3094">
                  <c:v>0.91553845799164768</c:v>
                </c:pt>
                <c:pt idx="3095">
                  <c:v>0.91593579268203962</c:v>
                </c:pt>
                <c:pt idx="3096">
                  <c:v>0.9165985822039816</c:v>
                </c:pt>
                <c:pt idx="3097">
                  <c:v>0.9169623536398096</c:v>
                </c:pt>
                <c:pt idx="3098">
                  <c:v>0.91627888372869193</c:v>
                </c:pt>
                <c:pt idx="3099">
                  <c:v>0.91696065852594266</c:v>
                </c:pt>
                <c:pt idx="3100">
                  <c:v>0.91748038043752167</c:v>
                </c:pt>
                <c:pt idx="3101">
                  <c:v>0.91692438308919177</c:v>
                </c:pt>
                <c:pt idx="3102">
                  <c:v>0.91563846970979257</c:v>
                </c:pt>
                <c:pt idx="3103">
                  <c:v>0.91534012966922518</c:v>
                </c:pt>
                <c:pt idx="3104">
                  <c:v>0.91655179706125622</c:v>
                </c:pt>
                <c:pt idx="3105">
                  <c:v>0.91658807249800689</c:v>
                </c:pt>
                <c:pt idx="3106">
                  <c:v>0.91466411825912175</c:v>
                </c:pt>
                <c:pt idx="3107">
                  <c:v>0.91475023004355827</c:v>
                </c:pt>
                <c:pt idx="3108">
                  <c:v>0.91547438268748049</c:v>
                </c:pt>
                <c:pt idx="3109">
                  <c:v>0.91576221302207317</c:v>
                </c:pt>
                <c:pt idx="3110">
                  <c:v>0.91554083115106133</c:v>
                </c:pt>
                <c:pt idx="3111">
                  <c:v>0.91520858883315703</c:v>
                </c:pt>
                <c:pt idx="3112">
                  <c:v>0.91506823340498111</c:v>
                </c:pt>
                <c:pt idx="3113">
                  <c:v>0.91626498379498356</c:v>
                </c:pt>
                <c:pt idx="3114">
                  <c:v>0.91616124282633171</c:v>
                </c:pt>
                <c:pt idx="3115">
                  <c:v>0.91508382845255631</c:v>
                </c:pt>
                <c:pt idx="3116">
                  <c:v>0.91640737335979983</c:v>
                </c:pt>
                <c:pt idx="3117">
                  <c:v>0.91750139984947088</c:v>
                </c:pt>
                <c:pt idx="3118">
                  <c:v>0.91615886966691851</c:v>
                </c:pt>
                <c:pt idx="3119">
                  <c:v>0.91495296566203488</c:v>
                </c:pt>
                <c:pt idx="3120">
                  <c:v>0.91516722805480599</c:v>
                </c:pt>
                <c:pt idx="3121">
                  <c:v>0.91494076084219345</c:v>
                </c:pt>
                <c:pt idx="3122">
                  <c:v>0.91366976446482251</c:v>
                </c:pt>
                <c:pt idx="3123">
                  <c:v>0.91214484003019591</c:v>
                </c:pt>
                <c:pt idx="3124">
                  <c:v>0.91203397958330334</c:v>
                </c:pt>
                <c:pt idx="3125">
                  <c:v>0.91359077215862683</c:v>
                </c:pt>
                <c:pt idx="3126">
                  <c:v>0.9124536897767378</c:v>
                </c:pt>
                <c:pt idx="3127">
                  <c:v>0.91288696088110699</c:v>
                </c:pt>
                <c:pt idx="3128">
                  <c:v>0.91222010308588464</c:v>
                </c:pt>
                <c:pt idx="3129">
                  <c:v>0.91162816932357749</c:v>
                </c:pt>
                <c:pt idx="3130">
                  <c:v>0.91035954610562009</c:v>
                </c:pt>
                <c:pt idx="3131">
                  <c:v>0.90980287071174348</c:v>
                </c:pt>
                <c:pt idx="3132">
                  <c:v>0.91000289414803281</c:v>
                </c:pt>
                <c:pt idx="3133">
                  <c:v>0.90943503100263512</c:v>
                </c:pt>
                <c:pt idx="3134">
                  <c:v>0.90966963476180851</c:v>
                </c:pt>
                <c:pt idx="3135">
                  <c:v>0.9087278294973814</c:v>
                </c:pt>
                <c:pt idx="3136">
                  <c:v>0.90767855401379549</c:v>
                </c:pt>
                <c:pt idx="3137">
                  <c:v>0.90507621520539339</c:v>
                </c:pt>
                <c:pt idx="3138">
                  <c:v>0.90475041432018311</c:v>
                </c:pt>
                <c:pt idx="3139">
                  <c:v>0.90504400804192298</c:v>
                </c:pt>
                <c:pt idx="3140">
                  <c:v>0.90434460406045691</c:v>
                </c:pt>
                <c:pt idx="3141">
                  <c:v>0.90442563050329294</c:v>
                </c:pt>
                <c:pt idx="3142">
                  <c:v>0.90458497120677761</c:v>
                </c:pt>
                <c:pt idx="3143">
                  <c:v>0.90481008232829629</c:v>
                </c:pt>
                <c:pt idx="3144">
                  <c:v>0.90473583634092802</c:v>
                </c:pt>
                <c:pt idx="3145">
                  <c:v>0.90398896917118976</c:v>
                </c:pt>
                <c:pt idx="3146">
                  <c:v>0.90343127670899304</c:v>
                </c:pt>
                <c:pt idx="3147">
                  <c:v>0.90176701391451086</c:v>
                </c:pt>
                <c:pt idx="3148">
                  <c:v>0.90211417323444365</c:v>
                </c:pt>
                <c:pt idx="3149">
                  <c:v>0.90195110328045192</c:v>
                </c:pt>
                <c:pt idx="3150">
                  <c:v>0.90097166648818061</c:v>
                </c:pt>
                <c:pt idx="3151">
                  <c:v>0.90117135090169664</c:v>
                </c:pt>
                <c:pt idx="3152">
                  <c:v>0.90130729903381857</c:v>
                </c:pt>
                <c:pt idx="3153">
                  <c:v>0.9015558027267</c:v>
                </c:pt>
                <c:pt idx="3154">
                  <c:v>0.90140086931926933</c:v>
                </c:pt>
                <c:pt idx="3155">
                  <c:v>0.90088792786315763</c:v>
                </c:pt>
                <c:pt idx="3156">
                  <c:v>0.9005804342077095</c:v>
                </c:pt>
                <c:pt idx="3157">
                  <c:v>0.90048652489948544</c:v>
                </c:pt>
                <c:pt idx="3158">
                  <c:v>0.90143816182434</c:v>
                </c:pt>
                <c:pt idx="3159">
                  <c:v>0.90198331044392188</c:v>
                </c:pt>
                <c:pt idx="3160">
                  <c:v>0.90059501218696436</c:v>
                </c:pt>
                <c:pt idx="3161">
                  <c:v>0.89979729160122024</c:v>
                </c:pt>
                <c:pt idx="3162">
                  <c:v>0.89866461651538498</c:v>
                </c:pt>
                <c:pt idx="3163">
                  <c:v>0.89759093139211632</c:v>
                </c:pt>
                <c:pt idx="3164">
                  <c:v>0.89852120988224871</c:v>
                </c:pt>
                <c:pt idx="3165">
                  <c:v>0.89755533400091236</c:v>
                </c:pt>
                <c:pt idx="3166">
                  <c:v>0.89700137078922271</c:v>
                </c:pt>
                <c:pt idx="3167">
                  <c:v>0.89628772785127486</c:v>
                </c:pt>
                <c:pt idx="3168">
                  <c:v>0.89426443993979166</c:v>
                </c:pt>
                <c:pt idx="3169">
                  <c:v>0.89390744895943119</c:v>
                </c:pt>
                <c:pt idx="3170">
                  <c:v>0.89248389233404279</c:v>
                </c:pt>
                <c:pt idx="3171">
                  <c:v>0.89251982874802027</c:v>
                </c:pt>
                <c:pt idx="3172">
                  <c:v>0.89190382436880367</c:v>
                </c:pt>
                <c:pt idx="3173">
                  <c:v>0.89020667636530426</c:v>
                </c:pt>
                <c:pt idx="3174">
                  <c:v>0.88877430514780842</c:v>
                </c:pt>
                <c:pt idx="3175">
                  <c:v>0.8876931615235254</c:v>
                </c:pt>
                <c:pt idx="3176">
                  <c:v>0.88699714776979299</c:v>
                </c:pt>
                <c:pt idx="3177">
                  <c:v>0.88536610920710124</c:v>
                </c:pt>
                <c:pt idx="3178">
                  <c:v>0.8846575516107541</c:v>
                </c:pt>
                <c:pt idx="3179">
                  <c:v>0.88313567838108775</c:v>
                </c:pt>
                <c:pt idx="3180">
                  <c:v>0.88119172179857386</c:v>
                </c:pt>
                <c:pt idx="3181">
                  <c:v>0.87900604197864562</c:v>
                </c:pt>
                <c:pt idx="3182">
                  <c:v>0.87755163428088034</c:v>
                </c:pt>
                <c:pt idx="3183">
                  <c:v>0.87606535844241828</c:v>
                </c:pt>
                <c:pt idx="3184">
                  <c:v>0.8754774929533915</c:v>
                </c:pt>
                <c:pt idx="3185">
                  <c:v>0.87361659695035354</c:v>
                </c:pt>
                <c:pt idx="3186">
                  <c:v>0.87123564001296316</c:v>
                </c:pt>
                <c:pt idx="3187">
                  <c:v>0.86968155961982663</c:v>
                </c:pt>
                <c:pt idx="3188">
                  <c:v>0.86891163890149936</c:v>
                </c:pt>
                <c:pt idx="3189">
                  <c:v>0.86722669571784139</c:v>
                </c:pt>
                <c:pt idx="3190">
                  <c:v>0.86650966255215989</c:v>
                </c:pt>
                <c:pt idx="3191">
                  <c:v>0.86630930009309726</c:v>
                </c:pt>
                <c:pt idx="3192">
                  <c:v>0.86430804866188349</c:v>
                </c:pt>
                <c:pt idx="3193">
                  <c:v>0.86426736592907871</c:v>
                </c:pt>
                <c:pt idx="3194">
                  <c:v>0.86386053860103251</c:v>
                </c:pt>
                <c:pt idx="3195">
                  <c:v>0.86273735615285163</c:v>
                </c:pt>
                <c:pt idx="3196">
                  <c:v>0.86240036751612004</c:v>
                </c:pt>
                <c:pt idx="3197">
                  <c:v>0.86136295782960215</c:v>
                </c:pt>
                <c:pt idx="3198">
                  <c:v>0.86026655818051767</c:v>
                </c:pt>
                <c:pt idx="3199">
                  <c:v>0.85886266487598506</c:v>
                </c:pt>
                <c:pt idx="3200">
                  <c:v>0.85739740844947177</c:v>
                </c:pt>
                <c:pt idx="3201">
                  <c:v>0.85820021437681637</c:v>
                </c:pt>
                <c:pt idx="3202">
                  <c:v>0.85853211767194737</c:v>
                </c:pt>
                <c:pt idx="3203">
                  <c:v>0.85763913168688588</c:v>
                </c:pt>
                <c:pt idx="3204">
                  <c:v>0.8580517224020795</c:v>
                </c:pt>
                <c:pt idx="3205">
                  <c:v>0.85863687570891911</c:v>
                </c:pt>
                <c:pt idx="3206">
                  <c:v>0.85786119160344443</c:v>
                </c:pt>
                <c:pt idx="3207">
                  <c:v>0.85767811930582361</c:v>
                </c:pt>
                <c:pt idx="3208">
                  <c:v>0.85698074946099789</c:v>
                </c:pt>
                <c:pt idx="3209">
                  <c:v>0.85672241410768846</c:v>
                </c:pt>
                <c:pt idx="3210">
                  <c:v>0.85738181340189668</c:v>
                </c:pt>
                <c:pt idx="3211">
                  <c:v>0.85732824780370387</c:v>
                </c:pt>
                <c:pt idx="3212">
                  <c:v>0.8569393886826463</c:v>
                </c:pt>
                <c:pt idx="3213">
                  <c:v>0.85575857236299235</c:v>
                </c:pt>
                <c:pt idx="3214">
                  <c:v>0.85585519385340325</c:v>
                </c:pt>
                <c:pt idx="3215">
                  <c:v>0.85479676475493638</c:v>
                </c:pt>
                <c:pt idx="3216">
                  <c:v>0.85284128139812776</c:v>
                </c:pt>
                <c:pt idx="3217">
                  <c:v>0.85317115055661841</c:v>
                </c:pt>
                <c:pt idx="3218">
                  <c:v>0.85432247189498922</c:v>
                </c:pt>
                <c:pt idx="3219">
                  <c:v>0.85309114118210283</c:v>
                </c:pt>
                <c:pt idx="3220">
                  <c:v>0.85271075763037962</c:v>
                </c:pt>
                <c:pt idx="3221">
                  <c:v>0.85232528873705582</c:v>
                </c:pt>
                <c:pt idx="3222">
                  <c:v>0.85219408692376097</c:v>
                </c:pt>
                <c:pt idx="3223">
                  <c:v>0.85146790014319862</c:v>
                </c:pt>
                <c:pt idx="3224">
                  <c:v>0.84961853091445516</c:v>
                </c:pt>
                <c:pt idx="3225">
                  <c:v>0.85022233047383056</c:v>
                </c:pt>
                <c:pt idx="3226">
                  <c:v>0.84887335885858395</c:v>
                </c:pt>
                <c:pt idx="3227">
                  <c:v>0.84926255700241493</c:v>
                </c:pt>
                <c:pt idx="3228">
                  <c:v>0.84860417477652683</c:v>
                </c:pt>
                <c:pt idx="3229">
                  <c:v>0.84947071698526522</c:v>
                </c:pt>
                <c:pt idx="3230">
                  <c:v>0.84857773100020384</c:v>
                </c:pt>
                <c:pt idx="3231">
                  <c:v>0.84822379122480351</c:v>
                </c:pt>
                <c:pt idx="3232">
                  <c:v>0.84663207930382278</c:v>
                </c:pt>
                <c:pt idx="3233">
                  <c:v>0.84634831724251047</c:v>
                </c:pt>
                <c:pt idx="3234">
                  <c:v>0.84610896716451001</c:v>
                </c:pt>
                <c:pt idx="3235">
                  <c:v>0.84689753413537294</c:v>
                </c:pt>
                <c:pt idx="3236">
                  <c:v>0.84714230857774753</c:v>
                </c:pt>
                <c:pt idx="3237">
                  <c:v>0.84651884569751668</c:v>
                </c:pt>
                <c:pt idx="3238">
                  <c:v>0.84396057984965267</c:v>
                </c:pt>
                <c:pt idx="3239">
                  <c:v>0.84453691856438473</c:v>
                </c:pt>
                <c:pt idx="3240">
                  <c:v>0.84319472740460577</c:v>
                </c:pt>
                <c:pt idx="3241">
                  <c:v>0.84237666545245937</c:v>
                </c:pt>
                <c:pt idx="3242">
                  <c:v>0.84058459107241601</c:v>
                </c:pt>
                <c:pt idx="3243">
                  <c:v>0.83929799964746976</c:v>
                </c:pt>
                <c:pt idx="3244">
                  <c:v>0.83907322754872438</c:v>
                </c:pt>
                <c:pt idx="3245">
                  <c:v>0.83892032827793361</c:v>
                </c:pt>
                <c:pt idx="3246">
                  <c:v>0.83858062745901507</c:v>
                </c:pt>
                <c:pt idx="3247">
                  <c:v>0.83690958420906525</c:v>
                </c:pt>
                <c:pt idx="3248">
                  <c:v>0.83693501091706834</c:v>
                </c:pt>
                <c:pt idx="3249">
                  <c:v>0.83555315409280462</c:v>
                </c:pt>
                <c:pt idx="3250">
                  <c:v>0.83489680600355698</c:v>
                </c:pt>
                <c:pt idx="3251">
                  <c:v>0.83373836518694533</c:v>
                </c:pt>
                <c:pt idx="3252">
                  <c:v>0.83174050398346511</c:v>
                </c:pt>
                <c:pt idx="3253">
                  <c:v>0.83217241899674088</c:v>
                </c:pt>
                <c:pt idx="3254">
                  <c:v>0.83153539520557529</c:v>
                </c:pt>
                <c:pt idx="3255">
                  <c:v>0.83047391490214795</c:v>
                </c:pt>
                <c:pt idx="3256">
                  <c:v>0.82961720435383723</c:v>
                </c:pt>
                <c:pt idx="3257">
                  <c:v>0.8275000071341303</c:v>
                </c:pt>
                <c:pt idx="3258">
                  <c:v>0.82761154562656936</c:v>
                </c:pt>
                <c:pt idx="3259">
                  <c:v>0.82702740938804986</c:v>
                </c:pt>
                <c:pt idx="3260">
                  <c:v>0.82650599236260391</c:v>
                </c:pt>
                <c:pt idx="3261">
                  <c:v>0.82669415000182522</c:v>
                </c:pt>
                <c:pt idx="3262">
                  <c:v>0.82574522525915739</c:v>
                </c:pt>
                <c:pt idx="3263">
                  <c:v>0.82431387110998178</c:v>
                </c:pt>
                <c:pt idx="3264">
                  <c:v>0.8246640816348747</c:v>
                </c:pt>
                <c:pt idx="3265">
                  <c:v>0.82321848852921731</c:v>
                </c:pt>
                <c:pt idx="3266">
                  <c:v>0.82305541857522546</c:v>
                </c:pt>
                <c:pt idx="3267">
                  <c:v>0.82394196312759271</c:v>
                </c:pt>
                <c:pt idx="3268">
                  <c:v>0.82297337506406931</c:v>
                </c:pt>
                <c:pt idx="3269">
                  <c:v>0.82442812178460811</c:v>
                </c:pt>
                <c:pt idx="3270">
                  <c:v>0.82354123820946734</c:v>
                </c:pt>
                <c:pt idx="3271">
                  <c:v>0.82268283254728958</c:v>
                </c:pt>
                <c:pt idx="3272">
                  <c:v>0.82235669263930589</c:v>
                </c:pt>
                <c:pt idx="3273">
                  <c:v>0.82172441516696748</c:v>
                </c:pt>
                <c:pt idx="3274">
                  <c:v>0.82055037930278096</c:v>
                </c:pt>
                <c:pt idx="3275">
                  <c:v>0.82051783311653714</c:v>
                </c:pt>
                <c:pt idx="3276">
                  <c:v>0.82167051054600149</c:v>
                </c:pt>
                <c:pt idx="3277">
                  <c:v>0.82233363909071655</c:v>
                </c:pt>
                <c:pt idx="3278">
                  <c:v>0.82261231581042837</c:v>
                </c:pt>
                <c:pt idx="3279">
                  <c:v>0.82461424528718907</c:v>
                </c:pt>
                <c:pt idx="3280">
                  <c:v>0.82421623255125054</c:v>
                </c:pt>
                <c:pt idx="3281">
                  <c:v>0.82527500067249082</c:v>
                </c:pt>
                <c:pt idx="3282">
                  <c:v>0.82342054610214688</c:v>
                </c:pt>
                <c:pt idx="3283">
                  <c:v>0.82491902676045037</c:v>
                </c:pt>
                <c:pt idx="3284">
                  <c:v>0.82782038365496635</c:v>
                </c:pt>
                <c:pt idx="3285">
                  <c:v>0.8294124345987206</c:v>
                </c:pt>
                <c:pt idx="3286">
                  <c:v>0.8299891123362263</c:v>
                </c:pt>
                <c:pt idx="3287">
                  <c:v>0.83022608925481312</c:v>
                </c:pt>
                <c:pt idx="3288">
                  <c:v>0.82982366922282069</c:v>
                </c:pt>
                <c:pt idx="3289">
                  <c:v>0.82953346572881448</c:v>
                </c:pt>
                <c:pt idx="3290">
                  <c:v>0.82999385865505348</c:v>
                </c:pt>
                <c:pt idx="3291">
                  <c:v>0.82987045436554607</c:v>
                </c:pt>
                <c:pt idx="3292">
                  <c:v>0.82975552564537303</c:v>
                </c:pt>
                <c:pt idx="3293">
                  <c:v>0.82977145971572142</c:v>
                </c:pt>
                <c:pt idx="3294">
                  <c:v>0.82879812533337094</c:v>
                </c:pt>
                <c:pt idx="3295">
                  <c:v>0.82978298649001625</c:v>
                </c:pt>
                <c:pt idx="3296">
                  <c:v>0.82806176786960728</c:v>
                </c:pt>
                <c:pt idx="3297">
                  <c:v>0.82834180068041241</c:v>
                </c:pt>
                <c:pt idx="3298">
                  <c:v>0.83026711101039108</c:v>
                </c:pt>
                <c:pt idx="3299">
                  <c:v>0.83132316694944464</c:v>
                </c:pt>
                <c:pt idx="3300">
                  <c:v>0.82920359657032372</c:v>
                </c:pt>
                <c:pt idx="3301">
                  <c:v>0.8289723830388841</c:v>
                </c:pt>
                <c:pt idx="3302">
                  <c:v>0.82795395862767507</c:v>
                </c:pt>
                <c:pt idx="3303">
                  <c:v>0.82633885413533159</c:v>
                </c:pt>
                <c:pt idx="3304">
                  <c:v>0.82411893301529293</c:v>
                </c:pt>
                <c:pt idx="3305">
                  <c:v>0.82330860894318214</c:v>
                </c:pt>
                <c:pt idx="3306">
                  <c:v>0.82217511114778907</c:v>
                </c:pt>
                <c:pt idx="3307">
                  <c:v>0.8212440434495053</c:v>
                </c:pt>
                <c:pt idx="3308">
                  <c:v>0.82023666569502096</c:v>
                </c:pt>
                <c:pt idx="3309">
                  <c:v>0.81849871618390657</c:v>
                </c:pt>
                <c:pt idx="3310">
                  <c:v>0.81696420692089178</c:v>
                </c:pt>
                <c:pt idx="3311">
                  <c:v>0.81573828484795574</c:v>
                </c:pt>
                <c:pt idx="3312">
                  <c:v>0.81504329466874892</c:v>
                </c:pt>
                <c:pt idx="3313">
                  <c:v>0.81375626375570576</c:v>
                </c:pt>
                <c:pt idx="3314">
                  <c:v>0.81272304941395213</c:v>
                </c:pt>
                <c:pt idx="3315">
                  <c:v>0.81244453342858824</c:v>
                </c:pt>
                <c:pt idx="3316">
                  <c:v>0.8115427680025713</c:v>
                </c:pt>
                <c:pt idx="3317">
                  <c:v>0.81019943428107932</c:v>
                </c:pt>
                <c:pt idx="3318">
                  <c:v>0.80936211967890515</c:v>
                </c:pt>
                <c:pt idx="3319">
                  <c:v>0.8082371407053861</c:v>
                </c:pt>
                <c:pt idx="3320">
                  <c:v>0.80787003373903443</c:v>
                </c:pt>
                <c:pt idx="3321">
                  <c:v>0.80727817450167372</c:v>
                </c:pt>
                <c:pt idx="3322">
                  <c:v>0.80668644276881596</c:v>
                </c:pt>
                <c:pt idx="3323">
                  <c:v>0.80609925801243765</c:v>
                </c:pt>
                <c:pt idx="3324">
                  <c:v>0.80446601315089328</c:v>
                </c:pt>
                <c:pt idx="3325">
                  <c:v>0.80342942178640686</c:v>
                </c:pt>
                <c:pt idx="3326">
                  <c:v>0.80148355963996354</c:v>
                </c:pt>
                <c:pt idx="3327">
                  <c:v>0.80055320186492906</c:v>
                </c:pt>
                <c:pt idx="3328">
                  <c:v>0.79862313628238257</c:v>
                </c:pt>
                <c:pt idx="3329">
                  <c:v>0.79808909707279108</c:v>
                </c:pt>
                <c:pt idx="3330">
                  <c:v>0.7967541374562559</c:v>
                </c:pt>
                <c:pt idx="3331">
                  <c:v>0.7965226858061274</c:v>
                </c:pt>
                <c:pt idx="3332">
                  <c:v>0.79546020337113277</c:v>
                </c:pt>
                <c:pt idx="3333">
                  <c:v>0.79449116718565493</c:v>
                </c:pt>
                <c:pt idx="3334">
                  <c:v>0.79286945160079503</c:v>
                </c:pt>
                <c:pt idx="3335">
                  <c:v>0.79183925696521862</c:v>
                </c:pt>
                <c:pt idx="3336">
                  <c:v>0.79125883752260551</c:v>
                </c:pt>
                <c:pt idx="3337">
                  <c:v>0.79239242397381482</c:v>
                </c:pt>
                <c:pt idx="3338">
                  <c:v>0.79103382863061955</c:v>
                </c:pt>
                <c:pt idx="3339">
                  <c:v>0.79062109414572934</c:v>
                </c:pt>
                <c:pt idx="3340">
                  <c:v>0.79018344271192864</c:v>
                </c:pt>
                <c:pt idx="3341">
                  <c:v>0.79010610544356685</c:v>
                </c:pt>
                <c:pt idx="3342">
                  <c:v>0.78977323142398725</c:v>
                </c:pt>
                <c:pt idx="3343">
                  <c:v>0.78911807545759882</c:v>
                </c:pt>
                <c:pt idx="3344">
                  <c:v>0.78788360361350873</c:v>
                </c:pt>
                <c:pt idx="3345">
                  <c:v>0.78739234945147596</c:v>
                </c:pt>
                <c:pt idx="3346">
                  <c:v>0.78683770254549357</c:v>
                </c:pt>
                <c:pt idx="3347">
                  <c:v>0.78538055315736699</c:v>
                </c:pt>
                <c:pt idx="3348">
                  <c:v>0.78541905242376575</c:v>
                </c:pt>
                <c:pt idx="3349">
                  <c:v>0.7843479621063717</c:v>
                </c:pt>
                <c:pt idx="3350">
                  <c:v>0.78400756872435051</c:v>
                </c:pt>
                <c:pt idx="3351">
                  <c:v>0.7837378384447814</c:v>
                </c:pt>
                <c:pt idx="3352">
                  <c:v>0.78185380752201916</c:v>
                </c:pt>
                <c:pt idx="3353">
                  <c:v>0.78193229412153886</c:v>
                </c:pt>
                <c:pt idx="3354">
                  <c:v>0.78112441120088971</c:v>
                </c:pt>
                <c:pt idx="3355">
                  <c:v>0.78092553692464095</c:v>
                </c:pt>
                <c:pt idx="3356">
                  <c:v>0.78066525888587379</c:v>
                </c:pt>
                <c:pt idx="3357">
                  <c:v>0.77887797587277252</c:v>
                </c:pt>
                <c:pt idx="3358">
                  <c:v>0.77863937970642905</c:v>
                </c:pt>
                <c:pt idx="3359">
                  <c:v>0.77827735003144416</c:v>
                </c:pt>
                <c:pt idx="3360">
                  <c:v>0.77743281635427541</c:v>
                </c:pt>
                <c:pt idx="3361">
                  <c:v>0.77743395174711849</c:v>
                </c:pt>
                <c:pt idx="3362">
                  <c:v>0.77680068770361332</c:v>
                </c:pt>
                <c:pt idx="3363">
                  <c:v>0.77540840094771191</c:v>
                </c:pt>
                <c:pt idx="3364">
                  <c:v>0.77546877393967306</c:v>
                </c:pt>
                <c:pt idx="3365">
                  <c:v>0.7743339227172561</c:v>
                </c:pt>
                <c:pt idx="3366">
                  <c:v>0.77332770180203392</c:v>
                </c:pt>
                <c:pt idx="3367">
                  <c:v>0.77325107452577735</c:v>
                </c:pt>
                <c:pt idx="3368">
                  <c:v>0.77155151998583771</c:v>
                </c:pt>
                <c:pt idx="3369">
                  <c:v>0.77097393717407425</c:v>
                </c:pt>
                <c:pt idx="3370">
                  <c:v>0.77060608563615129</c:v>
                </c:pt>
                <c:pt idx="3371">
                  <c:v>0.77108413543370113</c:v>
                </c:pt>
                <c:pt idx="3372">
                  <c:v>0.77121755302895212</c:v>
                </c:pt>
                <c:pt idx="3373">
                  <c:v>0.77155914920904867</c:v>
                </c:pt>
                <c:pt idx="3374">
                  <c:v>0.77127094412568198</c:v>
                </c:pt>
                <c:pt idx="3375">
                  <c:v>0.76956708965692477</c:v>
                </c:pt>
                <c:pt idx="3376">
                  <c:v>0.76803554179773204</c:v>
                </c:pt>
                <c:pt idx="3377">
                  <c:v>0.767700391421127</c:v>
                </c:pt>
                <c:pt idx="3378">
                  <c:v>0.76631958160732105</c:v>
                </c:pt>
                <c:pt idx="3379">
                  <c:v>0.76654966638299205</c:v>
                </c:pt>
                <c:pt idx="3380">
                  <c:v>0.76521386069290775</c:v>
                </c:pt>
                <c:pt idx="3381">
                  <c:v>0.76660395398784675</c:v>
                </c:pt>
                <c:pt idx="3382">
                  <c:v>0.76506572207019696</c:v>
                </c:pt>
                <c:pt idx="3383">
                  <c:v>0.76263286672653763</c:v>
                </c:pt>
                <c:pt idx="3384">
                  <c:v>0.76187799246348664</c:v>
                </c:pt>
                <c:pt idx="3385">
                  <c:v>0.76143309005677295</c:v>
                </c:pt>
                <c:pt idx="3386">
                  <c:v>0.76024183143775836</c:v>
                </c:pt>
                <c:pt idx="3387">
                  <c:v>0.76065281922041195</c:v>
                </c:pt>
                <c:pt idx="3388">
                  <c:v>0.76041601876157427</c:v>
                </c:pt>
                <c:pt idx="3389">
                  <c:v>0.75985601281531179</c:v>
                </c:pt>
                <c:pt idx="3390">
                  <c:v>0.75969640293840357</c:v>
                </c:pt>
                <c:pt idx="3391">
                  <c:v>0.75898380049548297</c:v>
                </c:pt>
                <c:pt idx="3392">
                  <c:v>0.75831309888401877</c:v>
                </c:pt>
                <c:pt idx="3393">
                  <c:v>0.75903657431293681</c:v>
                </c:pt>
                <c:pt idx="3394">
                  <c:v>0.75704674869393751</c:v>
                </c:pt>
                <c:pt idx="3395">
                  <c:v>0.75901268119334342</c:v>
                </c:pt>
                <c:pt idx="3396">
                  <c:v>0.7581172248255148</c:v>
                </c:pt>
                <c:pt idx="3397">
                  <c:v>0.75648546285456375</c:v>
                </c:pt>
                <c:pt idx="3398">
                  <c:v>0.75552966714748715</c:v>
                </c:pt>
                <c:pt idx="3399">
                  <c:v>0.75639385374626933</c:v>
                </c:pt>
                <c:pt idx="3400">
                  <c:v>0.75555263419420826</c:v>
                </c:pt>
                <c:pt idx="3401">
                  <c:v>0.75574568201939452</c:v>
                </c:pt>
                <c:pt idx="3402">
                  <c:v>0.75542368776169955</c:v>
                </c:pt>
                <c:pt idx="3403">
                  <c:v>0.75642164618653318</c:v>
                </c:pt>
                <c:pt idx="3404">
                  <c:v>0.75640229375231482</c:v>
                </c:pt>
                <c:pt idx="3405">
                  <c:v>0.75638802042385944</c:v>
                </c:pt>
                <c:pt idx="3406">
                  <c:v>0.7563705025612053</c:v>
                </c:pt>
                <c:pt idx="3407">
                  <c:v>0.75635346707022666</c:v>
                </c:pt>
                <c:pt idx="3408">
                  <c:v>0.75633345163337018</c:v>
                </c:pt>
                <c:pt idx="3409">
                  <c:v>0.75631389232590063</c:v>
                </c:pt>
                <c:pt idx="3410">
                  <c:v>0.75629425072073564</c:v>
                </c:pt>
                <c:pt idx="3411">
                  <c:v>0.75627083299193298</c:v>
                </c:pt>
                <c:pt idx="3412">
                  <c:v>0.75624733492635154</c:v>
                </c:pt>
                <c:pt idx="3413">
                  <c:v>0.75622306461337896</c:v>
                </c:pt>
                <c:pt idx="3414">
                  <c:v>0.75619655432625432</c:v>
                </c:pt>
                <c:pt idx="3415">
                  <c:v>0.75616895356219072</c:v>
                </c:pt>
                <c:pt idx="3416">
                  <c:v>0.75613914786413206</c:v>
                </c:pt>
                <c:pt idx="3417">
                  <c:v>0.75610917168931457</c:v>
                </c:pt>
                <c:pt idx="3418">
                  <c:v>0.75607697454285716</c:v>
                </c:pt>
                <c:pt idx="3419">
                  <c:v>0.75604722293790705</c:v>
                </c:pt>
                <c:pt idx="3420">
                  <c:v>0.75601631710964434</c:v>
                </c:pt>
                <c:pt idx="3421">
                  <c:v>0.75599114172723447</c:v>
                </c:pt>
                <c:pt idx="3422">
                  <c:v>0.75596569904176081</c:v>
                </c:pt>
                <c:pt idx="3423">
                  <c:v>0.75594135236359106</c:v>
                </c:pt>
                <c:pt idx="3424">
                  <c:v>0.75592180547318732</c:v>
                </c:pt>
                <c:pt idx="3425">
                  <c:v>0.75590188329387831</c:v>
                </c:pt>
                <c:pt idx="3426">
                  <c:v>0.75588825014597605</c:v>
                </c:pt>
                <c:pt idx="3427">
                  <c:v>0.75587299040804479</c:v>
                </c:pt>
                <c:pt idx="3428">
                  <c:v>0.75585750222885217</c:v>
                </c:pt>
                <c:pt idx="3429">
                  <c:v>0.75584798500283679</c:v>
                </c:pt>
                <c:pt idx="3430">
                  <c:v>0.75583846465994531</c:v>
                </c:pt>
                <c:pt idx="3431">
                  <c:v>0.75583158597509958</c:v>
                </c:pt>
                <c:pt idx="3432">
                  <c:v>0.75582453364687041</c:v>
                </c:pt>
                <c:pt idx="3433">
                  <c:v>0.75581290167727933</c:v>
                </c:pt>
                <c:pt idx="3434">
                  <c:v>0.75580497806293134</c:v>
                </c:pt>
                <c:pt idx="3435">
                  <c:v>0.75579286673697177</c:v>
                </c:pt>
                <c:pt idx="3436">
                  <c:v>0.75577398903459247</c:v>
                </c:pt>
                <c:pt idx="3437">
                  <c:v>0.75575718093048505</c:v>
                </c:pt>
                <c:pt idx="3438">
                  <c:v>0.75574235484809493</c:v>
                </c:pt>
                <c:pt idx="3439">
                  <c:v>0.75571869274057379</c:v>
                </c:pt>
                <c:pt idx="3440">
                  <c:v>0.75569838320491378</c:v>
                </c:pt>
                <c:pt idx="3441">
                  <c:v>0.75567836600751603</c:v>
                </c:pt>
                <c:pt idx="3442">
                  <c:v>0.75565796713545108</c:v>
                </c:pt>
                <c:pt idx="3443">
                  <c:v>0.75564011787097507</c:v>
                </c:pt>
                <c:pt idx="3444">
                  <c:v>0.7556166655532055</c:v>
                </c:pt>
                <c:pt idx="3445">
                  <c:v>0.75559440621967255</c:v>
                </c:pt>
                <c:pt idx="3446">
                  <c:v>0.7555756256441617</c:v>
                </c:pt>
                <c:pt idx="3447">
                  <c:v>0.75555407425888599</c:v>
                </c:pt>
                <c:pt idx="3448">
                  <c:v>0.75553144556894569</c:v>
                </c:pt>
                <c:pt idx="3449">
                  <c:v>0.75550584945038146</c:v>
                </c:pt>
                <c:pt idx="3450">
                  <c:v>0.75548263356885825</c:v>
                </c:pt>
                <c:pt idx="3451">
                  <c:v>0.755458422679675</c:v>
                </c:pt>
                <c:pt idx="3452">
                  <c:v>0.75543725638788806</c:v>
                </c:pt>
                <c:pt idx="3453">
                  <c:v>0.75541429503997826</c:v>
                </c:pt>
                <c:pt idx="3454">
                  <c:v>0.75539039669935037</c:v>
                </c:pt>
                <c:pt idx="3455">
                  <c:v>0.75536803767552374</c:v>
                </c:pt>
                <c:pt idx="3456">
                  <c:v>0.75534113058192276</c:v>
                </c:pt>
                <c:pt idx="3457">
                  <c:v>0.75531417814195134</c:v>
                </c:pt>
                <c:pt idx="3458">
                  <c:v>0.75528460289651023</c:v>
                </c:pt>
                <c:pt idx="3459">
                  <c:v>0.75525781374396095</c:v>
                </c:pt>
                <c:pt idx="3460">
                  <c:v>0.75522479312237445</c:v>
                </c:pt>
                <c:pt idx="3461">
                  <c:v>0.75519405198969025</c:v>
                </c:pt>
                <c:pt idx="3462">
                  <c:v>0.75516256681351113</c:v>
                </c:pt>
                <c:pt idx="3463">
                  <c:v>0.75513655578972083</c:v>
                </c:pt>
                <c:pt idx="3464">
                  <c:v>0.75511536275263391</c:v>
                </c:pt>
                <c:pt idx="3465">
                  <c:v>0.75509927244973341</c:v>
                </c:pt>
                <c:pt idx="3466">
                  <c:v>0.75508649414817208</c:v>
                </c:pt>
                <c:pt idx="3467">
                  <c:v>0.75507409455502872</c:v>
                </c:pt>
                <c:pt idx="3468">
                  <c:v>0.75506328404851986</c:v>
                </c:pt>
                <c:pt idx="3469">
                  <c:v>0.75505238300058908</c:v>
                </c:pt>
                <c:pt idx="3470">
                  <c:v>0.75504118594406855</c:v>
                </c:pt>
                <c:pt idx="3471">
                  <c:v>0.75502925308847046</c:v>
                </c:pt>
                <c:pt idx="3472">
                  <c:v>0.75501734521832253</c:v>
                </c:pt>
                <c:pt idx="3473">
                  <c:v>0.75500313035945399</c:v>
                </c:pt>
                <c:pt idx="3474">
                  <c:v>0.75498596134373264</c:v>
                </c:pt>
                <c:pt idx="3475">
                  <c:v>0.75496720268723461</c:v>
                </c:pt>
                <c:pt idx="3476">
                  <c:v>0.75495109664794369</c:v>
                </c:pt>
                <c:pt idx="3477">
                  <c:v>0.75493427205292807</c:v>
                </c:pt>
                <c:pt idx="3478">
                  <c:v>0.75491842989787972</c:v>
                </c:pt>
                <c:pt idx="3479">
                  <c:v>0.75490718276681656</c:v>
                </c:pt>
                <c:pt idx="3480">
                  <c:v>0.75489772672029509</c:v>
                </c:pt>
                <c:pt idx="3481">
                  <c:v>0.75488835362510764</c:v>
                </c:pt>
                <c:pt idx="3482">
                  <c:v>0.75487904286882856</c:v>
                </c:pt>
                <c:pt idx="3483">
                  <c:v>0.75487055513579726</c:v>
                </c:pt>
                <c:pt idx="3484">
                  <c:v>0.75486298504058702</c:v>
                </c:pt>
                <c:pt idx="3485">
                  <c:v>0.75485533923381876</c:v>
                </c:pt>
                <c:pt idx="3486">
                  <c:v>0.75484966755673455</c:v>
                </c:pt>
                <c:pt idx="3487">
                  <c:v>0.75484384878050026</c:v>
                </c:pt>
                <c:pt idx="3488">
                  <c:v>0.75483882301401928</c:v>
                </c:pt>
                <c:pt idx="3489">
                  <c:v>0.75482655724687298</c:v>
                </c:pt>
                <c:pt idx="3490">
                  <c:v>0.75481170542382414</c:v>
                </c:pt>
                <c:pt idx="3491">
                  <c:v>0.75478862040204897</c:v>
                </c:pt>
                <c:pt idx="3492">
                  <c:v>0.75476028539630946</c:v>
                </c:pt>
                <c:pt idx="3493">
                  <c:v>0.75473097599395456</c:v>
                </c:pt>
                <c:pt idx="3494">
                  <c:v>0.75470242536615251</c:v>
                </c:pt>
                <c:pt idx="3495">
                  <c:v>0.75467316794743522</c:v>
                </c:pt>
                <c:pt idx="3496">
                  <c:v>0.75463961146288228</c:v>
                </c:pt>
                <c:pt idx="3497">
                  <c:v>0.75460760364575974</c:v>
                </c:pt>
                <c:pt idx="3498">
                  <c:v>0.75457924471103333</c:v>
                </c:pt>
                <c:pt idx="3499">
                  <c:v>0.75455184649832752</c:v>
                </c:pt>
                <c:pt idx="3500">
                  <c:v>0.7545297226532176</c:v>
                </c:pt>
                <c:pt idx="3501">
                  <c:v>0.75451112512423146</c:v>
                </c:pt>
                <c:pt idx="3502">
                  <c:v>0.75449736926012068</c:v>
                </c:pt>
                <c:pt idx="3503">
                  <c:v>0.7544867567315704</c:v>
                </c:pt>
                <c:pt idx="3504">
                  <c:v>0.7544757544843107</c:v>
                </c:pt>
                <c:pt idx="3505">
                  <c:v>0.75446264040859423</c:v>
                </c:pt>
                <c:pt idx="3506">
                  <c:v>0.75445218925629765</c:v>
                </c:pt>
                <c:pt idx="3507">
                  <c:v>0.75444151318105801</c:v>
                </c:pt>
                <c:pt idx="3508">
                  <c:v>0.7544287936496471</c:v>
                </c:pt>
                <c:pt idx="3509">
                  <c:v>0.75441892003635946</c:v>
                </c:pt>
                <c:pt idx="3510">
                  <c:v>0.75440990599413016</c:v>
                </c:pt>
                <c:pt idx="3511">
                  <c:v>0.75440202164164483</c:v>
                </c:pt>
                <c:pt idx="3512">
                  <c:v>0.7543907489226237</c:v>
                </c:pt>
                <c:pt idx="3513">
                  <c:v>0.75437635483818499</c:v>
                </c:pt>
                <c:pt idx="3514">
                  <c:v>0.75436179781801782</c:v>
                </c:pt>
                <c:pt idx="3515">
                  <c:v>0.75434950354641217</c:v>
                </c:pt>
                <c:pt idx="3516">
                  <c:v>0.75433189680061652</c:v>
                </c:pt>
                <c:pt idx="3517">
                  <c:v>0.7543163265731615</c:v>
                </c:pt>
                <c:pt idx="3518">
                  <c:v>0.75430111409000467</c:v>
                </c:pt>
                <c:pt idx="3519">
                  <c:v>0.75428679455978276</c:v>
                </c:pt>
                <c:pt idx="3520">
                  <c:v>0.75427179096192409</c:v>
                </c:pt>
                <c:pt idx="3521">
                  <c:v>0.75425844567769063</c:v>
                </c:pt>
                <c:pt idx="3522">
                  <c:v>0.75424792569984556</c:v>
                </c:pt>
                <c:pt idx="3523">
                  <c:v>0.75423747132841212</c:v>
                </c:pt>
                <c:pt idx="3524">
                  <c:v>0.75423012233519038</c:v>
                </c:pt>
                <c:pt idx="3525">
                  <c:v>0.754220664832146</c:v>
                </c:pt>
                <c:pt idx="3526">
                  <c:v>0.75421556038854876</c:v>
                </c:pt>
                <c:pt idx="3527">
                  <c:v>0.75421430999256978</c:v>
                </c:pt>
                <c:pt idx="3528">
                  <c:v>0.75420902853651561</c:v>
                </c:pt>
                <c:pt idx="3529">
                  <c:v>0.75420260341486789</c:v>
                </c:pt>
                <c:pt idx="3530">
                  <c:v>0.75419292737395105</c:v>
                </c:pt>
                <c:pt idx="3531">
                  <c:v>0.7541813566342932</c:v>
                </c:pt>
                <c:pt idx="3532">
                  <c:v>0.75417435352037321</c:v>
                </c:pt>
                <c:pt idx="3533">
                  <c:v>0.75416525340924212</c:v>
                </c:pt>
                <c:pt idx="3534">
                  <c:v>0.75415640119583927</c:v>
                </c:pt>
                <c:pt idx="3535">
                  <c:v>0.75414739710674727</c:v>
                </c:pt>
                <c:pt idx="3536">
                  <c:v>0.75413545328991549</c:v>
                </c:pt>
                <c:pt idx="3537">
                  <c:v>0.75411785041551371</c:v>
                </c:pt>
                <c:pt idx="3538">
                  <c:v>0.75410642511810733</c:v>
                </c:pt>
                <c:pt idx="3539">
                  <c:v>0.75409832072009653</c:v>
                </c:pt>
                <c:pt idx="3540">
                  <c:v>0.75408985566197761</c:v>
                </c:pt>
                <c:pt idx="3541">
                  <c:v>0.7540811647764617</c:v>
                </c:pt>
                <c:pt idx="3542">
                  <c:v>0.75406884944193053</c:v>
                </c:pt>
                <c:pt idx="3543">
                  <c:v>0.75405939832464774</c:v>
                </c:pt>
                <c:pt idx="3544">
                  <c:v>0.75405025201451414</c:v>
                </c:pt>
                <c:pt idx="3545">
                  <c:v>0.75403862205489713</c:v>
                </c:pt>
                <c:pt idx="3546">
                  <c:v>0.75402719846690169</c:v>
                </c:pt>
                <c:pt idx="3547">
                  <c:v>0.75401465318207372</c:v>
                </c:pt>
                <c:pt idx="3548">
                  <c:v>0.75400470707429201</c:v>
                </c:pt>
                <c:pt idx="3549">
                  <c:v>0.7539942628086963</c:v>
                </c:pt>
                <c:pt idx="3550">
                  <c:v>0.75398238620819014</c:v>
                </c:pt>
                <c:pt idx="3551">
                  <c:v>0.75397200357811489</c:v>
                </c:pt>
                <c:pt idx="3552">
                  <c:v>0.75396402682347863</c:v>
                </c:pt>
                <c:pt idx="3553">
                  <c:v>0.75396237891694518</c:v>
                </c:pt>
                <c:pt idx="3554">
                  <c:v>0.75395828119399544</c:v>
                </c:pt>
                <c:pt idx="3555">
                  <c:v>0.75395910723324089</c:v>
                </c:pt>
                <c:pt idx="3556">
                  <c:v>0.75396321118856124</c:v>
                </c:pt>
                <c:pt idx="3557">
                  <c:v>0.75397181952625791</c:v>
                </c:pt>
                <c:pt idx="3558">
                  <c:v>0.75397433786351353</c:v>
                </c:pt>
                <c:pt idx="3559">
                  <c:v>0.75397585767410014</c:v>
                </c:pt>
                <c:pt idx="3560">
                  <c:v>0.75397946146163208</c:v>
                </c:pt>
                <c:pt idx="3561">
                  <c:v>0.75398160722403462</c:v>
                </c:pt>
                <c:pt idx="3562">
                  <c:v>0.7539815534314892</c:v>
                </c:pt>
                <c:pt idx="3563">
                  <c:v>0.75397551295006704</c:v>
                </c:pt>
                <c:pt idx="3564">
                  <c:v>0.75396414154470281</c:v>
                </c:pt>
                <c:pt idx="3565">
                  <c:v>0.75395266285619322</c:v>
                </c:pt>
                <c:pt idx="3566">
                  <c:v>0.75393834076323707</c:v>
                </c:pt>
                <c:pt idx="3567">
                  <c:v>0.75392358606912968</c:v>
                </c:pt>
                <c:pt idx="3568">
                  <c:v>0.75391111372998632</c:v>
                </c:pt>
                <c:pt idx="3569">
                  <c:v>0.75390073803636037</c:v>
                </c:pt>
                <c:pt idx="3570">
                  <c:v>0.75389018377218497</c:v>
                </c:pt>
                <c:pt idx="3571">
                  <c:v>0.75388101579316236</c:v>
                </c:pt>
                <c:pt idx="3572">
                  <c:v>0.75386858211475505</c:v>
                </c:pt>
                <c:pt idx="3573">
                  <c:v>0.7538565064832824</c:v>
                </c:pt>
                <c:pt idx="3574">
                  <c:v>0.75384666811190937</c:v>
                </c:pt>
                <c:pt idx="3575">
                  <c:v>0.75383506072563522</c:v>
                </c:pt>
                <c:pt idx="3576">
                  <c:v>0.75382586263431239</c:v>
                </c:pt>
                <c:pt idx="3577">
                  <c:v>0.75381590139472154</c:v>
                </c:pt>
                <c:pt idx="3578">
                  <c:v>0.75380616085498631</c:v>
                </c:pt>
                <c:pt idx="3579">
                  <c:v>0.75379155909372142</c:v>
                </c:pt>
                <c:pt idx="3580">
                  <c:v>0.75377978218558161</c:v>
                </c:pt>
                <c:pt idx="3581">
                  <c:v>0.75376563811179653</c:v>
                </c:pt>
                <c:pt idx="3582">
                  <c:v>0.75375529580142886</c:v>
                </c:pt>
                <c:pt idx="3583">
                  <c:v>0.75374755653881054</c:v>
                </c:pt>
                <c:pt idx="3584">
                  <c:v>0.75374106541000019</c:v>
                </c:pt>
                <c:pt idx="3585">
                  <c:v>0.75373356690621229</c:v>
                </c:pt>
                <c:pt idx="3586">
                  <c:v>0.75372957591572065</c:v>
                </c:pt>
                <c:pt idx="3587">
                  <c:v>0.7537258303597193</c:v>
                </c:pt>
                <c:pt idx="3588">
                  <c:v>0.75372185364702238</c:v>
                </c:pt>
                <c:pt idx="3589">
                  <c:v>0.75372198249886879</c:v>
                </c:pt>
                <c:pt idx="3590">
                  <c:v>0.75371941228092687</c:v>
                </c:pt>
                <c:pt idx="3591">
                  <c:v>0.75372047535961784</c:v>
                </c:pt>
                <c:pt idx="3592">
                  <c:v>0.75371990873071248</c:v>
                </c:pt>
                <c:pt idx="3593">
                  <c:v>0.7537154945891954</c:v>
                </c:pt>
                <c:pt idx="3594">
                  <c:v>0.75370980752948702</c:v>
                </c:pt>
                <c:pt idx="3595">
                  <c:v>0.75370604266695529</c:v>
                </c:pt>
                <c:pt idx="3596">
                  <c:v>0.75369948175770307</c:v>
                </c:pt>
                <c:pt idx="3597">
                  <c:v>0.75368973674199236</c:v>
                </c:pt>
                <c:pt idx="3598">
                  <c:v>0.75368058459816645</c:v>
                </c:pt>
                <c:pt idx="3599">
                  <c:v>0.7536673141700948</c:v>
                </c:pt>
                <c:pt idx="3600">
                  <c:v>0.7536571510307124</c:v>
                </c:pt>
                <c:pt idx="3601">
                  <c:v>0.75364409280657274</c:v>
                </c:pt>
                <c:pt idx="3602">
                  <c:v>0.75362898640016218</c:v>
                </c:pt>
                <c:pt idx="3603">
                  <c:v>0.75361288835447393</c:v>
                </c:pt>
                <c:pt idx="3604">
                  <c:v>0.75360227587290818</c:v>
                </c:pt>
                <c:pt idx="3605">
                  <c:v>0.75358645639000821</c:v>
                </c:pt>
                <c:pt idx="3606">
                  <c:v>0.75356951395343763</c:v>
                </c:pt>
                <c:pt idx="3607">
                  <c:v>0.75355603675092064</c:v>
                </c:pt>
                <c:pt idx="3608">
                  <c:v>0.75354160058692443</c:v>
                </c:pt>
                <c:pt idx="3609">
                  <c:v>0.75353372302095201</c:v>
                </c:pt>
                <c:pt idx="3610">
                  <c:v>0.75352610466356218</c:v>
                </c:pt>
                <c:pt idx="3611">
                  <c:v>0.75352115631805017</c:v>
                </c:pt>
                <c:pt idx="3612">
                  <c:v>0.75352254139542219</c:v>
                </c:pt>
                <c:pt idx="3613">
                  <c:v>0.75352269362211355</c:v>
                </c:pt>
                <c:pt idx="3614">
                  <c:v>0.75351964525351078</c:v>
                </c:pt>
                <c:pt idx="3615">
                  <c:v>0.75352529621729025</c:v>
                </c:pt>
                <c:pt idx="3616">
                  <c:v>0.75353398645054881</c:v>
                </c:pt>
                <c:pt idx="3617">
                  <c:v>0.753542374793159</c:v>
                </c:pt>
                <c:pt idx="3618">
                  <c:v>0.75355307364349866</c:v>
                </c:pt>
                <c:pt idx="3619">
                  <c:v>0.75355994368317547</c:v>
                </c:pt>
                <c:pt idx="3620">
                  <c:v>0.75356640273876907</c:v>
                </c:pt>
                <c:pt idx="3621">
                  <c:v>0.75357352293765378</c:v>
                </c:pt>
                <c:pt idx="3622">
                  <c:v>0.75357559434552457</c:v>
                </c:pt>
                <c:pt idx="3623">
                  <c:v>0.75357683991452529</c:v>
                </c:pt>
                <c:pt idx="3624">
                  <c:v>0.75357773648665693</c:v>
                </c:pt>
                <c:pt idx="3625">
                  <c:v>0.75357178282658122</c:v>
                </c:pt>
                <c:pt idx="3626">
                  <c:v>0.75356148053052119</c:v>
                </c:pt>
                <c:pt idx="3627">
                  <c:v>0.75354887647416091</c:v>
                </c:pt>
                <c:pt idx="3628">
                  <c:v>0.75353884223499146</c:v>
                </c:pt>
                <c:pt idx="3629">
                  <c:v>0.7535304489645247</c:v>
                </c:pt>
                <c:pt idx="3630">
                  <c:v>0.7535192826732523</c:v>
                </c:pt>
                <c:pt idx="3631">
                  <c:v>0.75350391600248767</c:v>
                </c:pt>
                <c:pt idx="3632">
                  <c:v>0.75348934153790093</c:v>
                </c:pt>
                <c:pt idx="3633">
                  <c:v>0.75347574669835049</c:v>
                </c:pt>
                <c:pt idx="3634">
                  <c:v>0.75346600992774837</c:v>
                </c:pt>
                <c:pt idx="3635">
                  <c:v>0.75345799722781026</c:v>
                </c:pt>
                <c:pt idx="3636">
                  <c:v>0.75344870502423478</c:v>
                </c:pt>
                <c:pt idx="3637">
                  <c:v>0.75344031125351996</c:v>
                </c:pt>
                <c:pt idx="3638">
                  <c:v>0.75342879958733966</c:v>
                </c:pt>
                <c:pt idx="3639">
                  <c:v>0.75341597719762854</c:v>
                </c:pt>
                <c:pt idx="3640">
                  <c:v>0.75340546441050205</c:v>
                </c:pt>
                <c:pt idx="3641">
                  <c:v>0.75339756447432593</c:v>
                </c:pt>
                <c:pt idx="3642">
                  <c:v>0.7533928972080427</c:v>
                </c:pt>
                <c:pt idx="3643">
                  <c:v>0.75339094127729589</c:v>
                </c:pt>
                <c:pt idx="3644">
                  <c:v>0.75338903657566902</c:v>
                </c:pt>
                <c:pt idx="3645">
                  <c:v>0.75338757568586023</c:v>
                </c:pt>
                <c:pt idx="3646">
                  <c:v>0.75339252071273832</c:v>
                </c:pt>
                <c:pt idx="3647">
                  <c:v>0.75339262120867989</c:v>
                </c:pt>
                <c:pt idx="3648">
                  <c:v>0.75338953206779757</c:v>
                </c:pt>
                <c:pt idx="3649">
                  <c:v>0.75338725488943237</c:v>
                </c:pt>
                <c:pt idx="3650">
                  <c:v>0.75338224812546362</c:v>
                </c:pt>
                <c:pt idx="3651">
                  <c:v>0.75337731571602684</c:v>
                </c:pt>
                <c:pt idx="3652">
                  <c:v>0.7533683058955033</c:v>
                </c:pt>
                <c:pt idx="3653">
                  <c:v>0.75335991071663189</c:v>
                </c:pt>
                <c:pt idx="3654">
                  <c:v>0.75335001302096649</c:v>
                </c:pt>
                <c:pt idx="3655">
                  <c:v>0.75333813244818759</c:v>
                </c:pt>
                <c:pt idx="3656">
                  <c:v>0.75332049634322729</c:v>
                </c:pt>
                <c:pt idx="3657">
                  <c:v>0.75330657442512972</c:v>
                </c:pt>
                <c:pt idx="3658">
                  <c:v>0.75329527058640255</c:v>
                </c:pt>
                <c:pt idx="3659">
                  <c:v>0.75328070703122862</c:v>
                </c:pt>
                <c:pt idx="3660">
                  <c:v>0.75326983091830835</c:v>
                </c:pt>
                <c:pt idx="3661">
                  <c:v>0.75325472722802289</c:v>
                </c:pt>
                <c:pt idx="3662">
                  <c:v>0.75324079892623663</c:v>
                </c:pt>
                <c:pt idx="3663">
                  <c:v>0.75322998897248783</c:v>
                </c:pt>
                <c:pt idx="3664">
                  <c:v>0.75322057912842377</c:v>
                </c:pt>
                <c:pt idx="3665">
                  <c:v>0.75321424102987988</c:v>
                </c:pt>
                <c:pt idx="3666">
                  <c:v>0.75320992874202142</c:v>
                </c:pt>
                <c:pt idx="3667">
                  <c:v>0.75320849409450064</c:v>
                </c:pt>
                <c:pt idx="3668">
                  <c:v>0.75320441185712672</c:v>
                </c:pt>
                <c:pt idx="3669">
                  <c:v>0.75320207425171259</c:v>
                </c:pt>
                <c:pt idx="3670">
                  <c:v>0.75319792419481324</c:v>
                </c:pt>
                <c:pt idx="3671">
                  <c:v>0.75319976188187199</c:v>
                </c:pt>
                <c:pt idx="3672">
                  <c:v>0.75320189195763243</c:v>
                </c:pt>
                <c:pt idx="3673">
                  <c:v>0.75320099231699067</c:v>
                </c:pt>
                <c:pt idx="3674">
                  <c:v>0.75319777814659861</c:v>
                </c:pt>
                <c:pt idx="3675">
                  <c:v>0.75319654011724602</c:v>
                </c:pt>
                <c:pt idx="3676">
                  <c:v>0.75319723821117168</c:v>
                </c:pt>
                <c:pt idx="3677">
                  <c:v>0.75319642318083591</c:v>
                </c:pt>
                <c:pt idx="3678">
                  <c:v>0.7532007846353278</c:v>
                </c:pt>
                <c:pt idx="3679">
                  <c:v>0.75320086215579363</c:v>
                </c:pt>
                <c:pt idx="3680">
                  <c:v>0.75320158578792928</c:v>
                </c:pt>
                <c:pt idx="3681">
                  <c:v>0.75319914024503964</c:v>
                </c:pt>
                <c:pt idx="3682">
                  <c:v>0.75319324233773499</c:v>
                </c:pt>
                <c:pt idx="3683">
                  <c:v>0.75318513793765118</c:v>
                </c:pt>
                <c:pt idx="3684">
                  <c:v>0.75317844993571181</c:v>
                </c:pt>
                <c:pt idx="3685">
                  <c:v>0.75316733436916605</c:v>
                </c:pt>
                <c:pt idx="3686">
                  <c:v>0.7531563556964358</c:v>
                </c:pt>
                <c:pt idx="3687">
                  <c:v>0.75314691397814837</c:v>
                </c:pt>
                <c:pt idx="3688">
                  <c:v>0.75313635478611629</c:v>
                </c:pt>
                <c:pt idx="3689">
                  <c:v>0.75313169254511392</c:v>
                </c:pt>
                <c:pt idx="3690">
                  <c:v>0.75312456244145798</c:v>
                </c:pt>
                <c:pt idx="3691">
                  <c:v>0.75311914761059773</c:v>
                </c:pt>
                <c:pt idx="3692">
                  <c:v>0.75311938831898873</c:v>
                </c:pt>
                <c:pt idx="3693">
                  <c:v>0.75311958036237592</c:v>
                </c:pt>
                <c:pt idx="3694">
                  <c:v>0.75311605922423308</c:v>
                </c:pt>
                <c:pt idx="3695">
                  <c:v>0.75311258624808242</c:v>
                </c:pt>
                <c:pt idx="3696">
                  <c:v>0.75311046376240987</c:v>
                </c:pt>
                <c:pt idx="3697">
                  <c:v>0.75310762332490322</c:v>
                </c:pt>
                <c:pt idx="3698">
                  <c:v>0.75310548158521273</c:v>
                </c:pt>
                <c:pt idx="3699">
                  <c:v>0.75310256156544497</c:v>
                </c:pt>
                <c:pt idx="3700">
                  <c:v>0.75310393342217585</c:v>
                </c:pt>
                <c:pt idx="3701">
                  <c:v>0.75310421429895635</c:v>
                </c:pt>
                <c:pt idx="3702">
                  <c:v>0.75310305343975814</c:v>
                </c:pt>
                <c:pt idx="3703">
                  <c:v>0.75309974536094348</c:v>
                </c:pt>
                <c:pt idx="3704">
                  <c:v>0.75309918079383353</c:v>
                </c:pt>
                <c:pt idx="3705">
                  <c:v>0.75310049503844645</c:v>
                </c:pt>
                <c:pt idx="3706">
                  <c:v>0.7530982540092136</c:v>
                </c:pt>
                <c:pt idx="3707">
                  <c:v>0.75309610890044987</c:v>
                </c:pt>
                <c:pt idx="3708">
                  <c:v>0.75308693549124961</c:v>
                </c:pt>
                <c:pt idx="3709">
                  <c:v>0.75307588900175804</c:v>
                </c:pt>
                <c:pt idx="3710">
                  <c:v>0.75306415035014862</c:v>
                </c:pt>
                <c:pt idx="3711">
                  <c:v>0.75305230572336224</c:v>
                </c:pt>
                <c:pt idx="3712">
                  <c:v>0.75303918264801972</c:v>
                </c:pt>
                <c:pt idx="3713">
                  <c:v>0.75302782843625993</c:v>
                </c:pt>
                <c:pt idx="3714">
                  <c:v>0.75301416054876413</c:v>
                </c:pt>
                <c:pt idx="3715">
                  <c:v>0.75300039513088513</c:v>
                </c:pt>
                <c:pt idx="3716">
                  <c:v>0.75298401872209297</c:v>
                </c:pt>
                <c:pt idx="3717">
                  <c:v>0.75296515660340457</c:v>
                </c:pt>
                <c:pt idx="3718">
                  <c:v>0.75295154079973381</c:v>
                </c:pt>
                <c:pt idx="3719">
                  <c:v>0.75294133658889018</c:v>
                </c:pt>
                <c:pt idx="3720">
                  <c:v>0.75292982180445167</c:v>
                </c:pt>
                <c:pt idx="3721">
                  <c:v>0.75292163928070255</c:v>
                </c:pt>
                <c:pt idx="3722">
                  <c:v>0.75291242801572345</c:v>
                </c:pt>
                <c:pt idx="3723">
                  <c:v>0.75290712474084431</c:v>
                </c:pt>
                <c:pt idx="3724">
                  <c:v>0.75290239488276522</c:v>
                </c:pt>
                <c:pt idx="3725">
                  <c:v>0.75289896066684725</c:v>
                </c:pt>
                <c:pt idx="3726">
                  <c:v>0.75289880522170971</c:v>
                </c:pt>
                <c:pt idx="3727">
                  <c:v>0.75289621926668637</c:v>
                </c:pt>
                <c:pt idx="3728">
                  <c:v>0.75289192950104034</c:v>
                </c:pt>
                <c:pt idx="3729">
                  <c:v>0.75288600002283923</c:v>
                </c:pt>
                <c:pt idx="3730">
                  <c:v>0.75288300353630488</c:v>
                </c:pt>
                <c:pt idx="3731">
                  <c:v>0.75287701875790503</c:v>
                </c:pt>
                <c:pt idx="3732">
                  <c:v>0.75287442888104839</c:v>
                </c:pt>
                <c:pt idx="3733">
                  <c:v>0.75286985507199722</c:v>
                </c:pt>
                <c:pt idx="3734">
                  <c:v>0.75286608211567518</c:v>
                </c:pt>
                <c:pt idx="3735">
                  <c:v>0.75286385129039446</c:v>
                </c:pt>
                <c:pt idx="3736">
                  <c:v>0.75286205271388029</c:v>
                </c:pt>
                <c:pt idx="3737">
                  <c:v>0.75286303691162448</c:v>
                </c:pt>
                <c:pt idx="3738">
                  <c:v>0.75286491501788744</c:v>
                </c:pt>
                <c:pt idx="3739">
                  <c:v>0.75286541734696821</c:v>
                </c:pt>
                <c:pt idx="3740">
                  <c:v>0.75285858586576682</c:v>
                </c:pt>
                <c:pt idx="3741">
                  <c:v>0.75285351525523647</c:v>
                </c:pt>
                <c:pt idx="3742">
                  <c:v>0.75284350213150486</c:v>
                </c:pt>
                <c:pt idx="3743">
                  <c:v>0.75283670071354603</c:v>
                </c:pt>
                <c:pt idx="3744">
                  <c:v>0.75282756918145521</c:v>
                </c:pt>
                <c:pt idx="3745">
                  <c:v>0.75281367335570981</c:v>
                </c:pt>
                <c:pt idx="3746">
                  <c:v>0.75280495768511968</c:v>
                </c:pt>
                <c:pt idx="3747">
                  <c:v>0.75279506350984537</c:v>
                </c:pt>
                <c:pt idx="3748">
                  <c:v>0.75278452945734498</c:v>
                </c:pt>
                <c:pt idx="3749">
                  <c:v>0.75277616077364973</c:v>
                </c:pt>
                <c:pt idx="3750">
                  <c:v>0.75276996474897517</c:v>
                </c:pt>
                <c:pt idx="3751">
                  <c:v>0.75276377797405081</c:v>
                </c:pt>
                <c:pt idx="3752">
                  <c:v>0.75275995529833484</c:v>
                </c:pt>
                <c:pt idx="3753">
                  <c:v>0.75275396675080164</c:v>
                </c:pt>
                <c:pt idx="3754">
                  <c:v>0.75275242577641088</c:v>
                </c:pt>
                <c:pt idx="3755">
                  <c:v>0.7527529618404436</c:v>
                </c:pt>
                <c:pt idx="3756">
                  <c:v>0.75274873612380755</c:v>
                </c:pt>
                <c:pt idx="3757">
                  <c:v>0.75274367220098426</c:v>
                </c:pt>
                <c:pt idx="3758">
                  <c:v>0.75274041741032127</c:v>
                </c:pt>
                <c:pt idx="3759">
                  <c:v>0.75273389787516642</c:v>
                </c:pt>
                <c:pt idx="3760">
                  <c:v>0.75273002044993909</c:v>
                </c:pt>
                <c:pt idx="3761">
                  <c:v>0.75272368707680359</c:v>
                </c:pt>
                <c:pt idx="3762">
                  <c:v>0.75271814510558022</c:v>
                </c:pt>
                <c:pt idx="3763">
                  <c:v>0.75270938338454185</c:v>
                </c:pt>
                <c:pt idx="3764">
                  <c:v>0.75269973725624073</c:v>
                </c:pt>
                <c:pt idx="3765">
                  <c:v>0.75269016070593286</c:v>
                </c:pt>
                <c:pt idx="3766">
                  <c:v>0.75267841637333066</c:v>
                </c:pt>
                <c:pt idx="3767">
                  <c:v>0.75267477915417369</c:v>
                </c:pt>
                <c:pt idx="3768">
                  <c:v>0.75267056173170377</c:v>
                </c:pt>
                <c:pt idx="3769">
                  <c:v>0.75266881805463703</c:v>
                </c:pt>
                <c:pt idx="3770">
                  <c:v>0.75266903055982326</c:v>
                </c:pt>
                <c:pt idx="3771">
                  <c:v>0.75267450234985378</c:v>
                </c:pt>
                <c:pt idx="3772">
                  <c:v>0.75268179005924829</c:v>
                </c:pt>
                <c:pt idx="3773">
                  <c:v>0.75269123318361941</c:v>
                </c:pt>
                <c:pt idx="3774">
                  <c:v>0.75269966963640034</c:v>
                </c:pt>
                <c:pt idx="3775">
                  <c:v>0.75270980029766899</c:v>
                </c:pt>
                <c:pt idx="3776">
                  <c:v>0.75271977732408957</c:v>
                </c:pt>
                <c:pt idx="3777">
                  <c:v>0.75272372573408497</c:v>
                </c:pt>
                <c:pt idx="3778">
                  <c:v>0.75272853276162699</c:v>
                </c:pt>
                <c:pt idx="3779">
                  <c:v>0.75273262299260379</c:v>
                </c:pt>
                <c:pt idx="3780">
                  <c:v>0.75273292211876086</c:v>
                </c:pt>
                <c:pt idx="3781">
                  <c:v>0.75273080536452008</c:v>
                </c:pt>
                <c:pt idx="3782">
                  <c:v>0.75273100037484753</c:v>
                </c:pt>
                <c:pt idx="3783">
                  <c:v>0.75273026065462767</c:v>
                </c:pt>
                <c:pt idx="3784">
                  <c:v>0.75273109881106659</c:v>
                </c:pt>
                <c:pt idx="3785">
                  <c:v>0.75273094472433744</c:v>
                </c:pt>
                <c:pt idx="3786">
                  <c:v>0.7527330219645183</c:v>
                </c:pt>
                <c:pt idx="3787">
                  <c:v>0.7527371061628092</c:v>
                </c:pt>
                <c:pt idx="3788">
                  <c:v>0.75273941873164307</c:v>
                </c:pt>
                <c:pt idx="3789">
                  <c:v>0.75274600528067503</c:v>
                </c:pt>
                <c:pt idx="3790">
                  <c:v>0.75275471713100151</c:v>
                </c:pt>
                <c:pt idx="3791">
                  <c:v>0.75276091778296927</c:v>
                </c:pt>
                <c:pt idx="3792">
                  <c:v>0.75276706102319491</c:v>
                </c:pt>
                <c:pt idx="3793">
                  <c:v>0.75277883421333192</c:v>
                </c:pt>
                <c:pt idx="3794">
                  <c:v>0.75279093910585437</c:v>
                </c:pt>
                <c:pt idx="3795">
                  <c:v>0.75280309366871312</c:v>
                </c:pt>
                <c:pt idx="3796">
                  <c:v>0.75281605908856886</c:v>
                </c:pt>
                <c:pt idx="3797">
                  <c:v>0.75282888917339241</c:v>
                </c:pt>
                <c:pt idx="3798">
                  <c:v>0.7528431899007868</c:v>
                </c:pt>
                <c:pt idx="3799">
                  <c:v>0.75284986965692657</c:v>
                </c:pt>
                <c:pt idx="3800">
                  <c:v>0.75285543555851886</c:v>
                </c:pt>
                <c:pt idx="3801">
                  <c:v>0.75286300821715413</c:v>
                </c:pt>
                <c:pt idx="3802">
                  <c:v>0.7528680207609213</c:v>
                </c:pt>
                <c:pt idx="3803">
                  <c:v>0.7528697483499035</c:v>
                </c:pt>
                <c:pt idx="3804">
                  <c:v>0.75286950115556306</c:v>
                </c:pt>
                <c:pt idx="3805">
                  <c:v>0.75286876726558116</c:v>
                </c:pt>
                <c:pt idx="3806">
                  <c:v>0.75286972743345959</c:v>
                </c:pt>
                <c:pt idx="3807">
                  <c:v>0.75287047388975281</c:v>
                </c:pt>
                <c:pt idx="3808">
                  <c:v>0.75286936511299818</c:v>
                </c:pt>
                <c:pt idx="3809">
                  <c:v>0.75287435754735088</c:v>
                </c:pt>
                <c:pt idx="3810">
                  <c:v>0.75288116368933589</c:v>
                </c:pt>
                <c:pt idx="3811">
                  <c:v>0.75289210716851818</c:v>
                </c:pt>
                <c:pt idx="3812">
                  <c:v>0.75290410729088109</c:v>
                </c:pt>
                <c:pt idx="3813">
                  <c:v>0.75291339532319024</c:v>
                </c:pt>
                <c:pt idx="3814">
                  <c:v>0.7529212851058531</c:v>
                </c:pt>
                <c:pt idx="3815">
                  <c:v>0.7529311525372091</c:v>
                </c:pt>
                <c:pt idx="3816">
                  <c:v>0.75293941645350881</c:v>
                </c:pt>
                <c:pt idx="3817">
                  <c:v>0.75294672573091337</c:v>
                </c:pt>
                <c:pt idx="3818">
                  <c:v>0.75295060999240171</c:v>
                </c:pt>
                <c:pt idx="3819">
                  <c:v>0.75295469363793222</c:v>
                </c:pt>
                <c:pt idx="3820">
                  <c:v>0.75295556683452813</c:v>
                </c:pt>
                <c:pt idx="3821">
                  <c:v>0.75295455081230911</c:v>
                </c:pt>
                <c:pt idx="3822">
                  <c:v>0.75294887551602763</c:v>
                </c:pt>
                <c:pt idx="3823">
                  <c:v>0.75294450234716603</c:v>
                </c:pt>
                <c:pt idx="3824">
                  <c:v>0.75294289325199582</c:v>
                </c:pt>
                <c:pt idx="3825">
                  <c:v>0.75293900200292807</c:v>
                </c:pt>
                <c:pt idx="3826">
                  <c:v>0.75293502413288949</c:v>
                </c:pt>
                <c:pt idx="3827">
                  <c:v>0.75293192875963644</c:v>
                </c:pt>
                <c:pt idx="3828">
                  <c:v>0.75293289295091803</c:v>
                </c:pt>
                <c:pt idx="3829">
                  <c:v>0.7529306061220512</c:v>
                </c:pt>
                <c:pt idx="3830">
                  <c:v>0.75293223075254567</c:v>
                </c:pt>
                <c:pt idx="3831">
                  <c:v>0.75293290295656767</c:v>
                </c:pt>
                <c:pt idx="3832">
                  <c:v>0.75293677138216863</c:v>
                </c:pt>
                <c:pt idx="3833">
                  <c:v>0.7529412361489155</c:v>
                </c:pt>
                <c:pt idx="3834">
                  <c:v>0.75294575656824514</c:v>
                </c:pt>
                <c:pt idx="3835">
                  <c:v>0.75294934255966406</c:v>
                </c:pt>
                <c:pt idx="3836">
                  <c:v>0.75295128376142562</c:v>
                </c:pt>
                <c:pt idx="3837">
                  <c:v>0.75295250168136363</c:v>
                </c:pt>
                <c:pt idx="3838">
                  <c:v>0.75295590764363729</c:v>
                </c:pt>
                <c:pt idx="3839">
                  <c:v>0.75296377289273164</c:v>
                </c:pt>
                <c:pt idx="3840">
                  <c:v>0.75296881343932809</c:v>
                </c:pt>
                <c:pt idx="3841">
                  <c:v>0.75297704407462984</c:v>
                </c:pt>
                <c:pt idx="3842">
                  <c:v>0.75298156876748656</c:v>
                </c:pt>
                <c:pt idx="3843">
                  <c:v>0.75299273601365191</c:v>
                </c:pt>
                <c:pt idx="3844">
                  <c:v>0.75300620496898718</c:v>
                </c:pt>
                <c:pt idx="3845">
                  <c:v>0.75301955769199047</c:v>
                </c:pt>
                <c:pt idx="3846">
                  <c:v>0.75303397278891537</c:v>
                </c:pt>
                <c:pt idx="3847">
                  <c:v>0.75305158893370638</c:v>
                </c:pt>
                <c:pt idx="3848">
                  <c:v>0.75306692161801336</c:v>
                </c:pt>
                <c:pt idx="3849">
                  <c:v>0.75308383604899076</c:v>
                </c:pt>
                <c:pt idx="3850">
                  <c:v>0.75310069191157536</c:v>
                </c:pt>
                <c:pt idx="3851">
                  <c:v>0.75311595391098662</c:v>
                </c:pt>
                <c:pt idx="3852">
                  <c:v>0.75313320808839213</c:v>
                </c:pt>
                <c:pt idx="3853">
                  <c:v>0.7531482018298461</c:v>
                </c:pt>
                <c:pt idx="3854">
                  <c:v>0.75316485101955499</c:v>
                </c:pt>
                <c:pt idx="3855">
                  <c:v>0.75318611624849985</c:v>
                </c:pt>
                <c:pt idx="3856">
                  <c:v>0.75321202868613468</c:v>
                </c:pt>
                <c:pt idx="3857">
                  <c:v>0.75323317446706528</c:v>
                </c:pt>
                <c:pt idx="3858">
                  <c:v>0.75325639075141249</c:v>
                </c:pt>
                <c:pt idx="3859">
                  <c:v>0.75327774677535819</c:v>
                </c:pt>
                <c:pt idx="3860">
                  <c:v>0.75330090489344559</c:v>
                </c:pt>
                <c:pt idx="3861">
                  <c:v>0.7533215577954212</c:v>
                </c:pt>
                <c:pt idx="3862">
                  <c:v>0.75334484954051162</c:v>
                </c:pt>
                <c:pt idx="3863">
                  <c:v>0.7533675257906266</c:v>
                </c:pt>
                <c:pt idx="3864">
                  <c:v>0.75338640585812833</c:v>
                </c:pt>
                <c:pt idx="3865">
                  <c:v>0.75340111641364649</c:v>
                </c:pt>
                <c:pt idx="3866">
                  <c:v>0.75340595657155929</c:v>
                </c:pt>
                <c:pt idx="3867">
                  <c:v>0.75341599538481896</c:v>
                </c:pt>
                <c:pt idx="3868">
                  <c:v>0.75342385988008653</c:v>
                </c:pt>
                <c:pt idx="3869">
                  <c:v>0.75343009466775779</c:v>
                </c:pt>
                <c:pt idx="3870">
                  <c:v>0.75343254659571801</c:v>
                </c:pt>
                <c:pt idx="3871">
                  <c:v>0.75343377527513222</c:v>
                </c:pt>
                <c:pt idx="3872">
                  <c:v>0.75343734286654762</c:v>
                </c:pt>
                <c:pt idx="3873">
                  <c:v>0.7534393894409771</c:v>
                </c:pt>
                <c:pt idx="3874">
                  <c:v>0.75343961300689422</c:v>
                </c:pt>
                <c:pt idx="3875">
                  <c:v>0.75344234379958774</c:v>
                </c:pt>
                <c:pt idx="3876">
                  <c:v>0.75345274111166338</c:v>
                </c:pt>
                <c:pt idx="3877">
                  <c:v>0.75346479583152848</c:v>
                </c:pt>
                <c:pt idx="3878">
                  <c:v>0.75348048822312319</c:v>
                </c:pt>
                <c:pt idx="3879">
                  <c:v>0.75349623430638435</c:v>
                </c:pt>
                <c:pt idx="3880">
                  <c:v>0.75351787246394897</c:v>
                </c:pt>
                <c:pt idx="3881">
                  <c:v>0.75353724219265061</c:v>
                </c:pt>
                <c:pt idx="3882">
                  <c:v>0.75355522181593571</c:v>
                </c:pt>
                <c:pt idx="3883">
                  <c:v>0.75357408247741042</c:v>
                </c:pt>
                <c:pt idx="3884">
                  <c:v>0.75359277401984359</c:v>
                </c:pt>
                <c:pt idx="3885">
                  <c:v>0.75361059337239489</c:v>
                </c:pt>
                <c:pt idx="3886">
                  <c:v>0.75362570721964806</c:v>
                </c:pt>
                <c:pt idx="3887">
                  <c:v>0.75363854851513834</c:v>
                </c:pt>
                <c:pt idx="3888">
                  <c:v>0.75364843253689973</c:v>
                </c:pt>
                <c:pt idx="3889">
                  <c:v>0.7536594263407479</c:v>
                </c:pt>
                <c:pt idx="3890">
                  <c:v>0.75366850694566401</c:v>
                </c:pt>
                <c:pt idx="3891">
                  <c:v>0.75368107963012176</c:v>
                </c:pt>
                <c:pt idx="3892">
                  <c:v>0.75368676553387026</c:v>
                </c:pt>
                <c:pt idx="3893">
                  <c:v>0.75369218805569738</c:v>
                </c:pt>
                <c:pt idx="3894">
                  <c:v>0.75369706636926193</c:v>
                </c:pt>
                <c:pt idx="3895">
                  <c:v>0.7537013628198509</c:v>
                </c:pt>
                <c:pt idx="3896">
                  <c:v>0.75370413820301518</c:v>
                </c:pt>
                <c:pt idx="3897">
                  <c:v>0.75370524647606707</c:v>
                </c:pt>
                <c:pt idx="3898">
                  <c:v>0.75370927763563922</c:v>
                </c:pt>
                <c:pt idx="3899">
                  <c:v>0.75371655408392724</c:v>
                </c:pt>
                <c:pt idx="3900">
                  <c:v>0.75372517850832588</c:v>
                </c:pt>
                <c:pt idx="3901">
                  <c:v>0.75373551971386421</c:v>
                </c:pt>
                <c:pt idx="3902">
                  <c:v>0.75374951181246375</c:v>
                </c:pt>
                <c:pt idx="3903">
                  <c:v>0.7537621277821871</c:v>
                </c:pt>
                <c:pt idx="3904">
                  <c:v>0.75377555068776525</c:v>
                </c:pt>
                <c:pt idx="3905">
                  <c:v>0.75378753939839471</c:v>
                </c:pt>
                <c:pt idx="3906">
                  <c:v>0.75380233069144298</c:v>
                </c:pt>
                <c:pt idx="3907">
                  <c:v>0.75381606277719415</c:v>
                </c:pt>
                <c:pt idx="3908">
                  <c:v>0.7538248108747676</c:v>
                </c:pt>
                <c:pt idx="3909">
                  <c:v>0.75382722409086111</c:v>
                </c:pt>
                <c:pt idx="3910">
                  <c:v>0.75382911878891123</c:v>
                </c:pt>
                <c:pt idx="3911">
                  <c:v>0.75382913060277745</c:v>
                </c:pt>
                <c:pt idx="3912">
                  <c:v>0.75383164024304317</c:v>
                </c:pt>
                <c:pt idx="3913">
                  <c:v>0.75383467202124055</c:v>
                </c:pt>
                <c:pt idx="3914">
                  <c:v>0.75383696463197813</c:v>
                </c:pt>
                <c:pt idx="3915">
                  <c:v>0.75384077820926221</c:v>
                </c:pt>
                <c:pt idx="3916">
                  <c:v>0.75384180800626432</c:v>
                </c:pt>
                <c:pt idx="3917">
                  <c:v>0.75384774422053891</c:v>
                </c:pt>
                <c:pt idx="3918">
                  <c:v>0.7538540570309965</c:v>
                </c:pt>
                <c:pt idx="3919">
                  <c:v>0.7538648131922</c:v>
                </c:pt>
                <c:pt idx="3920">
                  <c:v>0.75387566271113837</c:v>
                </c:pt>
                <c:pt idx="3921">
                  <c:v>0.75388647834657052</c:v>
                </c:pt>
                <c:pt idx="3922">
                  <c:v>0.75390127320906741</c:v>
                </c:pt>
                <c:pt idx="3923">
                  <c:v>0.75391456525282474</c:v>
                </c:pt>
                <c:pt idx="3924">
                  <c:v>0.75393340851824631</c:v>
                </c:pt>
                <c:pt idx="3925">
                  <c:v>0.75395309280478662</c:v>
                </c:pt>
                <c:pt idx="3926">
                  <c:v>0.7539740236166026</c:v>
                </c:pt>
                <c:pt idx="3927">
                  <c:v>0.7539940429746016</c:v>
                </c:pt>
                <c:pt idx="3928">
                  <c:v>0.75401694801698027</c:v>
                </c:pt>
                <c:pt idx="3929">
                  <c:v>0.75403871623002638</c:v>
                </c:pt>
                <c:pt idx="3930">
                  <c:v>0.75405800642414267</c:v>
                </c:pt>
                <c:pt idx="3931">
                  <c:v>0.75407829082165256</c:v>
                </c:pt>
                <c:pt idx="3932">
                  <c:v>0.75409653679034472</c:v>
                </c:pt>
                <c:pt idx="3933">
                  <c:v>0.75411440560940246</c:v>
                </c:pt>
                <c:pt idx="3934">
                  <c:v>0.75412968203861763</c:v>
                </c:pt>
                <c:pt idx="3935">
                  <c:v>0.75414631996791126</c:v>
                </c:pt>
                <c:pt idx="3936">
                  <c:v>0.75416448710885986</c:v>
                </c:pt>
                <c:pt idx="3937">
                  <c:v>0.75418189909514322</c:v>
                </c:pt>
                <c:pt idx="3938">
                  <c:v>0.75419766930776688</c:v>
                </c:pt>
                <c:pt idx="3939">
                  <c:v>0.75421138264112975</c:v>
                </c:pt>
                <c:pt idx="3940">
                  <c:v>0.75422643721522054</c:v>
                </c:pt>
                <c:pt idx="3941">
                  <c:v>0.75424091741761823</c:v>
                </c:pt>
                <c:pt idx="3942">
                  <c:v>0.75425339624202004</c:v>
                </c:pt>
                <c:pt idx="3943">
                  <c:v>0.75426677093585737</c:v>
                </c:pt>
                <c:pt idx="3944">
                  <c:v>0.75427910230872453</c:v>
                </c:pt>
                <c:pt idx="3945">
                  <c:v>0.75429142508478941</c:v>
                </c:pt>
                <c:pt idx="3946">
                  <c:v>0.75430289557862962</c:v>
                </c:pt>
                <c:pt idx="3947">
                  <c:v>0.75431193018284581</c:v>
                </c:pt>
                <c:pt idx="3948">
                  <c:v>0.75431960248340846</c:v>
                </c:pt>
                <c:pt idx="3949">
                  <c:v>0.75432885939670291</c:v>
                </c:pt>
                <c:pt idx="3950">
                  <c:v>0.75433739594467419</c:v>
                </c:pt>
                <c:pt idx="3951">
                  <c:v>0.75434440489021382</c:v>
                </c:pt>
                <c:pt idx="3952">
                  <c:v>0.7543505674355877</c:v>
                </c:pt>
                <c:pt idx="3953">
                  <c:v>0.75435432490909815</c:v>
                </c:pt>
                <c:pt idx="3954">
                  <c:v>0.75435880400476973</c:v>
                </c:pt>
                <c:pt idx="3955">
                  <c:v>0.75436132852672066</c:v>
                </c:pt>
                <c:pt idx="3956">
                  <c:v>0.75436499420058833</c:v>
                </c:pt>
                <c:pt idx="3957">
                  <c:v>0.75436732235449488</c:v>
                </c:pt>
                <c:pt idx="3958">
                  <c:v>0.75437084801697962</c:v>
                </c:pt>
                <c:pt idx="3959">
                  <c:v>0.75437599810889233</c:v>
                </c:pt>
                <c:pt idx="3960">
                  <c:v>0.75438355538352164</c:v>
                </c:pt>
                <c:pt idx="3961">
                  <c:v>0.75439359801566319</c:v>
                </c:pt>
                <c:pt idx="3962">
                  <c:v>0.75440372596149741</c:v>
                </c:pt>
                <c:pt idx="3963">
                  <c:v>0.75441875760916988</c:v>
                </c:pt>
                <c:pt idx="3964">
                  <c:v>0.75443663080125134</c:v>
                </c:pt>
                <c:pt idx="3965">
                  <c:v>0.75445775390726943</c:v>
                </c:pt>
                <c:pt idx="3966">
                  <c:v>0.75447727098455397</c:v>
                </c:pt>
                <c:pt idx="3967">
                  <c:v>0.75450068333361864</c:v>
                </c:pt>
                <c:pt idx="3968">
                  <c:v>0.75452310640576403</c:v>
                </c:pt>
                <c:pt idx="3969">
                  <c:v>0.75454361094967848</c:v>
                </c:pt>
                <c:pt idx="3970">
                  <c:v>0.75456362583239289</c:v>
                </c:pt>
                <c:pt idx="3971">
                  <c:v>0.75458328814878972</c:v>
                </c:pt>
                <c:pt idx="3972">
                  <c:v>0.754602187216731</c:v>
                </c:pt>
                <c:pt idx="3973">
                  <c:v>0.75462064584123634</c:v>
                </c:pt>
                <c:pt idx="3974">
                  <c:v>0.7546368966159368</c:v>
                </c:pt>
                <c:pt idx="3975">
                  <c:v>0.75465107422291677</c:v>
                </c:pt>
                <c:pt idx="3976">
                  <c:v>0.75466506360677288</c:v>
                </c:pt>
                <c:pt idx="3977">
                  <c:v>0.75467608324939472</c:v>
                </c:pt>
                <c:pt idx="3978">
                  <c:v>0.75468826651570631</c:v>
                </c:pt>
                <c:pt idx="3979">
                  <c:v>0.75469889754583008</c:v>
                </c:pt>
                <c:pt idx="3980">
                  <c:v>0.75471018916648469</c:v>
                </c:pt>
                <c:pt idx="3981">
                  <c:v>0.7547200441793932</c:v>
                </c:pt>
                <c:pt idx="3982">
                  <c:v>0.75473032998385392</c:v>
                </c:pt>
                <c:pt idx="3983">
                  <c:v>0.75473929666835715</c:v>
                </c:pt>
                <c:pt idx="3984">
                  <c:v>0.75474941435841802</c:v>
                </c:pt>
                <c:pt idx="3985">
                  <c:v>0.75475500881421786</c:v>
                </c:pt>
                <c:pt idx="3986">
                  <c:v>0.75476217405752732</c:v>
                </c:pt>
                <c:pt idx="3987">
                  <c:v>0.75477109227878414</c:v>
                </c:pt>
                <c:pt idx="3988">
                  <c:v>0.75478165282646059</c:v>
                </c:pt>
                <c:pt idx="3989">
                  <c:v>0.75479355285432403</c:v>
                </c:pt>
                <c:pt idx="3990">
                  <c:v>0.75480257901236492</c:v>
                </c:pt>
                <c:pt idx="3991">
                  <c:v>0.75481898075760945</c:v>
                </c:pt>
                <c:pt idx="3992">
                  <c:v>0.75483446205079252</c:v>
                </c:pt>
                <c:pt idx="3993">
                  <c:v>0.75485313479039817</c:v>
                </c:pt>
                <c:pt idx="3994">
                  <c:v>0.75487191677406562</c:v>
                </c:pt>
                <c:pt idx="3995">
                  <c:v>0.75489842907323723</c:v>
                </c:pt>
                <c:pt idx="3996">
                  <c:v>0.75492433794280522</c:v>
                </c:pt>
                <c:pt idx="3997">
                  <c:v>0.75494961115754355</c:v>
                </c:pt>
                <c:pt idx="3998">
                  <c:v>0.75497170544449521</c:v>
                </c:pt>
                <c:pt idx="3999">
                  <c:v>0.75499356138610552</c:v>
                </c:pt>
                <c:pt idx="4000">
                  <c:v>0.75501632294991317</c:v>
                </c:pt>
                <c:pt idx="4001">
                  <c:v>0.7550378558868186</c:v>
                </c:pt>
                <c:pt idx="4002">
                  <c:v>0.75506424551953011</c:v>
                </c:pt>
                <c:pt idx="4003">
                  <c:v>0.75509102738393663</c:v>
                </c:pt>
                <c:pt idx="4004">
                  <c:v>0.75511541392924142</c:v>
                </c:pt>
                <c:pt idx="4005">
                  <c:v>0.75513928713448331</c:v>
                </c:pt>
                <c:pt idx="4006">
                  <c:v>0.75516257153960986</c:v>
                </c:pt>
                <c:pt idx="4007">
                  <c:v>0.75518738777025585</c:v>
                </c:pt>
                <c:pt idx="4008">
                  <c:v>0.75521668028095157</c:v>
                </c:pt>
                <c:pt idx="4009">
                  <c:v>0.75524362201464967</c:v>
                </c:pt>
                <c:pt idx="4010">
                  <c:v>0.75526855060623388</c:v>
                </c:pt>
                <c:pt idx="4011">
                  <c:v>0.7552913512315288</c:v>
                </c:pt>
                <c:pt idx="4012">
                  <c:v>0.75531251722275239</c:v>
                </c:pt>
                <c:pt idx="4013">
                  <c:v>0.75533190228502078</c:v>
                </c:pt>
                <c:pt idx="4014">
                  <c:v>0.75535363088520158</c:v>
                </c:pt>
                <c:pt idx="4015">
                  <c:v>0.75537487962669281</c:v>
                </c:pt>
                <c:pt idx="4016">
                  <c:v>0.7553943681007127</c:v>
                </c:pt>
                <c:pt idx="4017">
                  <c:v>0.75541639386544279</c:v>
                </c:pt>
                <c:pt idx="4018">
                  <c:v>0.75543610002193839</c:v>
                </c:pt>
                <c:pt idx="4019">
                  <c:v>0.75545685603441104</c:v>
                </c:pt>
                <c:pt idx="4020">
                  <c:v>0.75548123855769467</c:v>
                </c:pt>
                <c:pt idx="4021">
                  <c:v>0.7554978352635181</c:v>
                </c:pt>
                <c:pt idx="4022">
                  <c:v>0.75551465734485679</c:v>
                </c:pt>
                <c:pt idx="4023">
                  <c:v>0.7555282116650156</c:v>
                </c:pt>
                <c:pt idx="4024">
                  <c:v>0.75554125214209966</c:v>
                </c:pt>
                <c:pt idx="4025">
                  <c:v>0.75555681437526112</c:v>
                </c:pt>
                <c:pt idx="4026">
                  <c:v>0.75557222412953418</c:v>
                </c:pt>
                <c:pt idx="4027">
                  <c:v>0.75558450372121211</c:v>
                </c:pt>
                <c:pt idx="4028">
                  <c:v>0.75559699436017136</c:v>
                </c:pt>
                <c:pt idx="4029">
                  <c:v>0.75561215536339332</c:v>
                </c:pt>
                <c:pt idx="4030">
                  <c:v>0.75562759834960669</c:v>
                </c:pt>
                <c:pt idx="4031">
                  <c:v>0.75564968881629468</c:v>
                </c:pt>
                <c:pt idx="4032">
                  <c:v>0.75567028616725684</c:v>
                </c:pt>
                <c:pt idx="4033">
                  <c:v>0.75569059278779793</c:v>
                </c:pt>
                <c:pt idx="4034">
                  <c:v>0.75570979415059336</c:v>
                </c:pt>
                <c:pt idx="4035">
                  <c:v>0.75572630981694178</c:v>
                </c:pt>
                <c:pt idx="4036">
                  <c:v>0.75574199793570063</c:v>
                </c:pt>
                <c:pt idx="4037">
                  <c:v>0.75575997132523287</c:v>
                </c:pt>
                <c:pt idx="4038">
                  <c:v>0.75577854739054229</c:v>
                </c:pt>
                <c:pt idx="4039">
                  <c:v>0.75579578488011856</c:v>
                </c:pt>
                <c:pt idx="4040">
                  <c:v>0.75581293891603962</c:v>
                </c:pt>
                <c:pt idx="4041">
                  <c:v>0.75582712059686175</c:v>
                </c:pt>
                <c:pt idx="4042">
                  <c:v>0.75583883496779058</c:v>
                </c:pt>
                <c:pt idx="4043">
                  <c:v>0.75585267730500894</c:v>
                </c:pt>
                <c:pt idx="4044">
                  <c:v>0.75586849402410816</c:v>
                </c:pt>
                <c:pt idx="4045">
                  <c:v>0.75588477421186739</c:v>
                </c:pt>
                <c:pt idx="4046">
                  <c:v>0.75590468352430229</c:v>
                </c:pt>
                <c:pt idx="4047">
                  <c:v>0.7559214648851823</c:v>
                </c:pt>
                <c:pt idx="4048">
                  <c:v>0.75593809080092522</c:v>
                </c:pt>
                <c:pt idx="4049">
                  <c:v>0.75595645300333125</c:v>
                </c:pt>
                <c:pt idx="4050">
                  <c:v>0.75597794401061558</c:v>
                </c:pt>
                <c:pt idx="4051">
                  <c:v>0.7559978631241786</c:v>
                </c:pt>
                <c:pt idx="4052">
                  <c:v>0.75602006866447546</c:v>
                </c:pt>
                <c:pt idx="4053">
                  <c:v>0.75604243553127759</c:v>
                </c:pt>
                <c:pt idx="4054">
                  <c:v>0.75606109705883429</c:v>
                </c:pt>
                <c:pt idx="4055">
                  <c:v>0.75608071795069465</c:v>
                </c:pt>
                <c:pt idx="4056">
                  <c:v>0.75610192737642912</c:v>
                </c:pt>
                <c:pt idx="4057">
                  <c:v>0.75612765872983789</c:v>
                </c:pt>
                <c:pt idx="4058">
                  <c:v>0.75615225270115383</c:v>
                </c:pt>
                <c:pt idx="4059">
                  <c:v>0.75617523737623327</c:v>
                </c:pt>
                <c:pt idx="4060">
                  <c:v>0.75619324027486645</c:v>
                </c:pt>
                <c:pt idx="4061">
                  <c:v>0.75621278847254769</c:v>
                </c:pt>
                <c:pt idx="4062">
                  <c:v>0.75623100588703207</c:v>
                </c:pt>
                <c:pt idx="4063">
                  <c:v>0.75624971607959279</c:v>
                </c:pt>
                <c:pt idx="4064">
                  <c:v>0.75627300656646301</c:v>
                </c:pt>
                <c:pt idx="4065">
                  <c:v>0.75629528902402587</c:v>
                </c:pt>
                <c:pt idx="4066">
                  <c:v>0.75631573263718865</c:v>
                </c:pt>
                <c:pt idx="4067">
                  <c:v>0.75633552511132762</c:v>
                </c:pt>
                <c:pt idx="4068">
                  <c:v>0.75636005734762601</c:v>
                </c:pt>
                <c:pt idx="4069">
                  <c:v>0.75638396725130541</c:v>
                </c:pt>
                <c:pt idx="4070">
                  <c:v>0.7564069706283334</c:v>
                </c:pt>
                <c:pt idx="4071">
                  <c:v>0.75643486755230471</c:v>
                </c:pt>
                <c:pt idx="4072">
                  <c:v>0.75646310452464915</c:v>
                </c:pt>
                <c:pt idx="4073">
                  <c:v>0.75649082443685467</c:v>
                </c:pt>
                <c:pt idx="4074">
                  <c:v>0.75651278363820729</c:v>
                </c:pt>
                <c:pt idx="4075">
                  <c:v>0.75653157723467457</c:v>
                </c:pt>
                <c:pt idx="4076">
                  <c:v>0.75655122125332841</c:v>
                </c:pt>
                <c:pt idx="4077">
                  <c:v>0.75657143607491806</c:v>
                </c:pt>
                <c:pt idx="4078">
                  <c:v>0.75659012419783822</c:v>
                </c:pt>
                <c:pt idx="4079">
                  <c:v>0.75661288113504344</c:v>
                </c:pt>
                <c:pt idx="4080">
                  <c:v>0.75663621666702952</c:v>
                </c:pt>
                <c:pt idx="4081">
                  <c:v>0.75665642404708544</c:v>
                </c:pt>
                <c:pt idx="4082">
                  <c:v>0.75668075770429866</c:v>
                </c:pt>
                <c:pt idx="4083">
                  <c:v>0.75670449813724272</c:v>
                </c:pt>
                <c:pt idx="4084">
                  <c:v>0.7567336075516653</c:v>
                </c:pt>
                <c:pt idx="4085">
                  <c:v>0.75676427825165071</c:v>
                </c:pt>
                <c:pt idx="4086">
                  <c:v>0.75679510278755058</c:v>
                </c:pt>
                <c:pt idx="4087">
                  <c:v>0.75682252995797894</c:v>
                </c:pt>
                <c:pt idx="4088">
                  <c:v>0.75684774606153826</c:v>
                </c:pt>
                <c:pt idx="4089">
                  <c:v>0.75687071751528567</c:v>
                </c:pt>
                <c:pt idx="4090">
                  <c:v>0.75689313163962624</c:v>
                </c:pt>
                <c:pt idx="4091">
                  <c:v>0.7569146031904439</c:v>
                </c:pt>
                <c:pt idx="4092">
                  <c:v>0.75693308262775094</c:v>
                </c:pt>
                <c:pt idx="4093">
                  <c:v>0.75695104963013993</c:v>
                </c:pt>
                <c:pt idx="4094">
                  <c:v>0.7569639046983403</c:v>
                </c:pt>
                <c:pt idx="4095">
                  <c:v>0.75697591356675098</c:v>
                </c:pt>
                <c:pt idx="4096">
                  <c:v>0.75698769102765084</c:v>
                </c:pt>
                <c:pt idx="4097">
                  <c:v>0.75700385668903403</c:v>
                </c:pt>
                <c:pt idx="4098">
                  <c:v>0.75701868995868804</c:v>
                </c:pt>
                <c:pt idx="4099">
                  <c:v>0.75703333349687407</c:v>
                </c:pt>
                <c:pt idx="4100">
                  <c:v>0.75704988002796747</c:v>
                </c:pt>
                <c:pt idx="4101">
                  <c:v>0.75706378168464183</c:v>
                </c:pt>
                <c:pt idx="4102">
                  <c:v>0.75707978255164032</c:v>
                </c:pt>
                <c:pt idx="4103">
                  <c:v>0.75709822036403496</c:v>
                </c:pt>
                <c:pt idx="4104">
                  <c:v>0.75711913634598704</c:v>
                </c:pt>
                <c:pt idx="4105">
                  <c:v>0.75714311859353323</c:v>
                </c:pt>
                <c:pt idx="4106">
                  <c:v>0.75716617445582901</c:v>
                </c:pt>
                <c:pt idx="4107">
                  <c:v>0.75718633126109469</c:v>
                </c:pt>
                <c:pt idx="4108">
                  <c:v>0.75720883934567895</c:v>
                </c:pt>
                <c:pt idx="4109">
                  <c:v>0.75723356186689628</c:v>
                </c:pt>
                <c:pt idx="4110">
                  <c:v>0.75725559798689679</c:v>
                </c:pt>
                <c:pt idx="4111">
                  <c:v>0.75728421029927706</c:v>
                </c:pt>
                <c:pt idx="4112">
                  <c:v>0.75731321730658974</c:v>
                </c:pt>
                <c:pt idx="4113">
                  <c:v>0.75734093334671049</c:v>
                </c:pt>
                <c:pt idx="4114">
                  <c:v>0.75737111493756537</c:v>
                </c:pt>
                <c:pt idx="4115">
                  <c:v>0.75739996951642907</c:v>
                </c:pt>
                <c:pt idx="4116">
                  <c:v>0.75742881921925764</c:v>
                </c:pt>
                <c:pt idx="4117">
                  <c:v>0.75745401893416964</c:v>
                </c:pt>
                <c:pt idx="4118">
                  <c:v>0.75748026599138163</c:v>
                </c:pt>
                <c:pt idx="4119">
                  <c:v>0.75750672203407954</c:v>
                </c:pt>
                <c:pt idx="4120">
                  <c:v>0.75753961078989507</c:v>
                </c:pt>
                <c:pt idx="4121">
                  <c:v>0.75757043044906847</c:v>
                </c:pt>
                <c:pt idx="4122">
                  <c:v>0.7576017773744057</c:v>
                </c:pt>
                <c:pt idx="4123">
                  <c:v>0.75763275740588232</c:v>
                </c:pt>
                <c:pt idx="4124">
                  <c:v>0.75766056052023689</c:v>
                </c:pt>
                <c:pt idx="4125">
                  <c:v>0.75769083164856288</c:v>
                </c:pt>
                <c:pt idx="4126">
                  <c:v>0.75772336120148431</c:v>
                </c:pt>
                <c:pt idx="4127">
                  <c:v>0.75775701702601916</c:v>
                </c:pt>
                <c:pt idx="4128">
                  <c:v>0.75779100802220056</c:v>
                </c:pt>
                <c:pt idx="4129">
                  <c:v>0.75781969413566164</c:v>
                </c:pt>
                <c:pt idx="4130">
                  <c:v>0.75784606214992323</c:v>
                </c:pt>
                <c:pt idx="4131">
                  <c:v>0.75787333608832763</c:v>
                </c:pt>
                <c:pt idx="4132">
                  <c:v>0.75790356252323188</c:v>
                </c:pt>
                <c:pt idx="4133">
                  <c:v>0.75793409200543493</c:v>
                </c:pt>
                <c:pt idx="4134">
                  <c:v>0.75796673145536619</c:v>
                </c:pt>
                <c:pt idx="4135">
                  <c:v>0.75799962362931217</c:v>
                </c:pt>
                <c:pt idx="4136">
                  <c:v>0.75803156186844145</c:v>
                </c:pt>
                <c:pt idx="4137">
                  <c:v>0.75806527977968774</c:v>
                </c:pt>
                <c:pt idx="4138">
                  <c:v>0.75809869343723557</c:v>
                </c:pt>
                <c:pt idx="4139">
                  <c:v>0.75813528959201903</c:v>
                </c:pt>
                <c:pt idx="4140">
                  <c:v>0.75817085333524481</c:v>
                </c:pt>
                <c:pt idx="4141">
                  <c:v>0.75820572094477079</c:v>
                </c:pt>
                <c:pt idx="4142">
                  <c:v>0.75823563146204642</c:v>
                </c:pt>
                <c:pt idx="4143">
                  <c:v>0.75826397048704297</c:v>
                </c:pt>
                <c:pt idx="4144">
                  <c:v>0.75829173941387307</c:v>
                </c:pt>
                <c:pt idx="4145">
                  <c:v>0.75831949531974707</c:v>
                </c:pt>
                <c:pt idx="4146">
                  <c:v>0.75835181578492183</c:v>
                </c:pt>
                <c:pt idx="4147">
                  <c:v>0.75838322404245295</c:v>
                </c:pt>
                <c:pt idx="4148">
                  <c:v>0.7584136287964004</c:v>
                </c:pt>
                <c:pt idx="4149">
                  <c:v>0.75844169740352962</c:v>
                </c:pt>
                <c:pt idx="4150">
                  <c:v>0.75847085025384497</c:v>
                </c:pt>
                <c:pt idx="4151">
                  <c:v>0.75850134444438544</c:v>
                </c:pt>
                <c:pt idx="4152">
                  <c:v>0.75853149004018994</c:v>
                </c:pt>
                <c:pt idx="4153">
                  <c:v>0.75856571520975535</c:v>
                </c:pt>
                <c:pt idx="4154">
                  <c:v>0.758598951655162</c:v>
                </c:pt>
                <c:pt idx="4155">
                  <c:v>0.75862871220860817</c:v>
                </c:pt>
                <c:pt idx="4156">
                  <c:v>0.75865306999656579</c:v>
                </c:pt>
                <c:pt idx="4157">
                  <c:v>0.75867933198452064</c:v>
                </c:pt>
                <c:pt idx="4158">
                  <c:v>0.75870587806631995</c:v>
                </c:pt>
                <c:pt idx="4159">
                  <c:v>0.75873553284427397</c:v>
                </c:pt>
                <c:pt idx="4160">
                  <c:v>0.75876365685178959</c:v>
                </c:pt>
                <c:pt idx="4161">
                  <c:v>0.75879009715878809</c:v>
                </c:pt>
                <c:pt idx="4162">
                  <c:v>0.75881511287297299</c:v>
                </c:pt>
                <c:pt idx="4163">
                  <c:v>0.75883565049820045</c:v>
                </c:pt>
                <c:pt idx="4164">
                  <c:v>0.75885624377601124</c:v>
                </c:pt>
                <c:pt idx="4165">
                  <c:v>0.75887861868754647</c:v>
                </c:pt>
                <c:pt idx="4166">
                  <c:v>0.75889846847531339</c:v>
                </c:pt>
                <c:pt idx="4167">
                  <c:v>0.75891375274819484</c:v>
                </c:pt>
                <c:pt idx="4168">
                  <c:v>0.75893317033625229</c:v>
                </c:pt>
                <c:pt idx="4169">
                  <c:v>0.75895292968140293</c:v>
                </c:pt>
                <c:pt idx="4170">
                  <c:v>0.75897033025664373</c:v>
                </c:pt>
                <c:pt idx="4171">
                  <c:v>0.75898767724040606</c:v>
                </c:pt>
                <c:pt idx="4172">
                  <c:v>0.75900448891465289</c:v>
                </c:pt>
                <c:pt idx="4173">
                  <c:v>0.75902572227144738</c:v>
                </c:pt>
                <c:pt idx="4174">
                  <c:v>0.75904727365672298</c:v>
                </c:pt>
                <c:pt idx="4175">
                  <c:v>0.75906693270699854</c:v>
                </c:pt>
                <c:pt idx="4176">
                  <c:v>0.75908880448380489</c:v>
                </c:pt>
                <c:pt idx="4177">
                  <c:v>0.7591169326149112</c:v>
                </c:pt>
                <c:pt idx="4178">
                  <c:v>0.7591404936232915</c:v>
                </c:pt>
                <c:pt idx="4179">
                  <c:v>0.75916458320442248</c:v>
                </c:pt>
                <c:pt idx="4180">
                  <c:v>0.75919347483549038</c:v>
                </c:pt>
                <c:pt idx="4181">
                  <c:v>0.75922065692519503</c:v>
                </c:pt>
                <c:pt idx="4182">
                  <c:v>0.75924996512115106</c:v>
                </c:pt>
                <c:pt idx="4183">
                  <c:v>0.75927966439284267</c:v>
                </c:pt>
                <c:pt idx="4184">
                  <c:v>0.75930919037284439</c:v>
                </c:pt>
                <c:pt idx="4185">
                  <c:v>0.75933846684658624</c:v>
                </c:pt>
                <c:pt idx="4186">
                  <c:v>0.75936733283925639</c:v>
                </c:pt>
                <c:pt idx="4187">
                  <c:v>0.75939418503617384</c:v>
                </c:pt>
                <c:pt idx="4188">
                  <c:v>0.75942396102406517</c:v>
                </c:pt>
                <c:pt idx="4189">
                  <c:v>0.75945223037295351</c:v>
                </c:pt>
                <c:pt idx="4190">
                  <c:v>0.75948243463872056</c:v>
                </c:pt>
                <c:pt idx="4191">
                  <c:v>0.75951328898773918</c:v>
                </c:pt>
                <c:pt idx="4192">
                  <c:v>0.75954414876555354</c:v>
                </c:pt>
                <c:pt idx="4193">
                  <c:v>0.759572406249445</c:v>
                </c:pt>
                <c:pt idx="4194">
                  <c:v>0.75960216484266541</c:v>
                </c:pt>
                <c:pt idx="4195">
                  <c:v>0.75963526831539874</c:v>
                </c:pt>
                <c:pt idx="4196">
                  <c:v>0.75966624110779002</c:v>
                </c:pt>
                <c:pt idx="4197">
                  <c:v>0.75969786886015933</c:v>
                </c:pt>
                <c:pt idx="4198">
                  <c:v>0.75973173774333125</c:v>
                </c:pt>
                <c:pt idx="4199">
                  <c:v>0.75976380407978961</c:v>
                </c:pt>
                <c:pt idx="4200">
                  <c:v>0.75979449473856209</c:v>
                </c:pt>
                <c:pt idx="4201">
                  <c:v>0.75982501733406482</c:v>
                </c:pt>
                <c:pt idx="4202">
                  <c:v>0.75985545848726854</c:v>
                </c:pt>
                <c:pt idx="4203">
                  <c:v>0.75988545401767382</c:v>
                </c:pt>
                <c:pt idx="4204">
                  <c:v>0.7599176245190189</c:v>
                </c:pt>
                <c:pt idx="4205">
                  <c:v>0.75994991507295984</c:v>
                </c:pt>
                <c:pt idx="4206">
                  <c:v>0.75998473276133449</c:v>
                </c:pt>
                <c:pt idx="4207">
                  <c:v>0.76001766686213812</c:v>
                </c:pt>
                <c:pt idx="4208">
                  <c:v>0.76004866066701582</c:v>
                </c:pt>
                <c:pt idx="4209">
                  <c:v>0.76008151875431607</c:v>
                </c:pt>
                <c:pt idx="4210">
                  <c:v>0.76010920618840783</c:v>
                </c:pt>
                <c:pt idx="4211">
                  <c:v>0.76013683485234917</c:v>
                </c:pt>
                <c:pt idx="4212">
                  <c:v>0.76016293968437387</c:v>
                </c:pt>
                <c:pt idx="4213">
                  <c:v>0.76018794770551945</c:v>
                </c:pt>
                <c:pt idx="4214">
                  <c:v>0.76021206483414361</c:v>
                </c:pt>
                <c:pt idx="4215">
                  <c:v>0.76023261638339934</c:v>
                </c:pt>
                <c:pt idx="4216">
                  <c:v>0.76025788874135958</c:v>
                </c:pt>
                <c:pt idx="4217">
                  <c:v>0.76028595161705692</c:v>
                </c:pt>
                <c:pt idx="4218">
                  <c:v>0.76030904045840497</c:v>
                </c:pt>
                <c:pt idx="4219">
                  <c:v>0.76033322887650601</c:v>
                </c:pt>
                <c:pt idx="4220">
                  <c:v>0.76035993362188903</c:v>
                </c:pt>
                <c:pt idx="4221">
                  <c:v>0.76038619349968195</c:v>
                </c:pt>
                <c:pt idx="4222">
                  <c:v>0.7604155625255109</c:v>
                </c:pt>
                <c:pt idx="4223">
                  <c:v>0.76044675626926361</c:v>
                </c:pt>
                <c:pt idx="4224">
                  <c:v>0.76047484739998716</c:v>
                </c:pt>
                <c:pt idx="4225">
                  <c:v>0.76050388462255181</c:v>
                </c:pt>
                <c:pt idx="4226">
                  <c:v>0.7605339177074818</c:v>
                </c:pt>
                <c:pt idx="4227">
                  <c:v>0.76056175500797929</c:v>
                </c:pt>
                <c:pt idx="4228">
                  <c:v>0.76059507913012858</c:v>
                </c:pt>
                <c:pt idx="4229">
                  <c:v>0.76062503102357437</c:v>
                </c:pt>
                <c:pt idx="4230">
                  <c:v>0.76065634889100131</c:v>
                </c:pt>
                <c:pt idx="4231">
                  <c:v>0.76068826174254789</c:v>
                </c:pt>
                <c:pt idx="4232">
                  <c:v>0.76071991372654046</c:v>
                </c:pt>
                <c:pt idx="4233">
                  <c:v>0.7607530615907504</c:v>
                </c:pt>
                <c:pt idx="4234">
                  <c:v>0.76078718173934168</c:v>
                </c:pt>
                <c:pt idx="4235">
                  <c:v>0.76082081328250484</c:v>
                </c:pt>
                <c:pt idx="4236">
                  <c:v>0.76085224079750857</c:v>
                </c:pt>
                <c:pt idx="4237">
                  <c:v>0.76088551711074126</c:v>
                </c:pt>
                <c:pt idx="4238">
                  <c:v>0.76091638257023886</c:v>
                </c:pt>
                <c:pt idx="4239">
                  <c:v>0.7609532216472179</c:v>
                </c:pt>
                <c:pt idx="4240">
                  <c:v>0.76099204148976651</c:v>
                </c:pt>
                <c:pt idx="4241">
                  <c:v>0.76103316143364386</c:v>
                </c:pt>
                <c:pt idx="4242">
                  <c:v>0.76107466209729546</c:v>
                </c:pt>
                <c:pt idx="4243">
                  <c:v>0.76111476692409852</c:v>
                </c:pt>
                <c:pt idx="4244">
                  <c:v>0.76115815137569631</c:v>
                </c:pt>
                <c:pt idx="4245">
                  <c:v>0.76119940791213536</c:v>
                </c:pt>
                <c:pt idx="4246">
                  <c:v>0.76123975319513248</c:v>
                </c:pt>
                <c:pt idx="4247">
                  <c:v>0.76128106201508139</c:v>
                </c:pt>
                <c:pt idx="4248">
                  <c:v>0.76132253346881351</c:v>
                </c:pt>
                <c:pt idx="4249">
                  <c:v>0.76135870667571115</c:v>
                </c:pt>
                <c:pt idx="4250">
                  <c:v>0.76139266414007956</c:v>
                </c:pt>
                <c:pt idx="4251">
                  <c:v>0.76142352090189624</c:v>
                </c:pt>
                <c:pt idx="4252">
                  <c:v>0.76145400016169396</c:v>
                </c:pt>
                <c:pt idx="4253">
                  <c:v>0.76148465336751159</c:v>
                </c:pt>
                <c:pt idx="4254">
                  <c:v>0.76151602110772321</c:v>
                </c:pt>
                <c:pt idx="4255">
                  <c:v>0.76154911492926436</c:v>
                </c:pt>
                <c:pt idx="4256">
                  <c:v>0.76158026362859188</c:v>
                </c:pt>
                <c:pt idx="4257">
                  <c:v>0.76161251446809797</c:v>
                </c:pt>
                <c:pt idx="4258">
                  <c:v>0.7616441156769248</c:v>
                </c:pt>
                <c:pt idx="4259">
                  <c:v>0.76168078643981907</c:v>
                </c:pt>
                <c:pt idx="4260">
                  <c:v>0.7617189582111632</c:v>
                </c:pt>
                <c:pt idx="4261">
                  <c:v>0.76176029071135698</c:v>
                </c:pt>
                <c:pt idx="4262">
                  <c:v>0.7618061306099243</c:v>
                </c:pt>
                <c:pt idx="4263">
                  <c:v>0.76185293670974708</c:v>
                </c:pt>
                <c:pt idx="4264">
                  <c:v>0.76189680539374927</c:v>
                </c:pt>
                <c:pt idx="4265">
                  <c:v>0.76194456593001869</c:v>
                </c:pt>
                <c:pt idx="4266">
                  <c:v>0.76199775145204329</c:v>
                </c:pt>
                <c:pt idx="4267">
                  <c:v>0.76204621697032082</c:v>
                </c:pt>
                <c:pt idx="4268">
                  <c:v>0.76209324668511802</c:v>
                </c:pt>
                <c:pt idx="4269">
                  <c:v>0.7621400261895771</c:v>
                </c:pt>
                <c:pt idx="4270">
                  <c:v>0.76218613097633714</c:v>
                </c:pt>
                <c:pt idx="4271">
                  <c:v>0.76223327204535818</c:v>
                </c:pt>
                <c:pt idx="4272">
                  <c:v>0.76227983431853175</c:v>
                </c:pt>
                <c:pt idx="4273">
                  <c:v>0.762327183367706</c:v>
                </c:pt>
                <c:pt idx="4274">
                  <c:v>0.76237876034662988</c:v>
                </c:pt>
                <c:pt idx="4275">
                  <c:v>0.76242817024733778</c:v>
                </c:pt>
                <c:pt idx="4276">
                  <c:v>0.76247186996292526</c:v>
                </c:pt>
                <c:pt idx="4277">
                  <c:v>0.76251529654382921</c:v>
                </c:pt>
                <c:pt idx="4278">
                  <c:v>0.7625623203261277</c:v>
                </c:pt>
                <c:pt idx="4279">
                  <c:v>0.76260427525843744</c:v>
                </c:pt>
                <c:pt idx="4280">
                  <c:v>0.76264661638975595</c:v>
                </c:pt>
                <c:pt idx="4281">
                  <c:v>0.76268924176554653</c:v>
                </c:pt>
                <c:pt idx="4282">
                  <c:v>0.76272849853252145</c:v>
                </c:pt>
                <c:pt idx="4283">
                  <c:v>0.76276851392273193</c:v>
                </c:pt>
                <c:pt idx="4284">
                  <c:v>0.76280480476942703</c:v>
                </c:pt>
                <c:pt idx="4285">
                  <c:v>0.76284157225636562</c:v>
                </c:pt>
                <c:pt idx="4286">
                  <c:v>0.76288082625746689</c:v>
                </c:pt>
                <c:pt idx="4287">
                  <c:v>0.76292139027871209</c:v>
                </c:pt>
                <c:pt idx="4288">
                  <c:v>0.76295948643661304</c:v>
                </c:pt>
                <c:pt idx="4289">
                  <c:v>0.76299662066609431</c:v>
                </c:pt>
                <c:pt idx="4290">
                  <c:v>0.76303588793896682</c:v>
                </c:pt>
                <c:pt idx="4291">
                  <c:v>0.76307446023548131</c:v>
                </c:pt>
                <c:pt idx="4292">
                  <c:v>0.76311423582175442</c:v>
                </c:pt>
                <c:pt idx="4293">
                  <c:v>0.76315327148604994</c:v>
                </c:pt>
                <c:pt idx="4294">
                  <c:v>0.76319270747652246</c:v>
                </c:pt>
                <c:pt idx="4295">
                  <c:v>0.76323505645012557</c:v>
                </c:pt>
                <c:pt idx="4296">
                  <c:v>0.76327796300464179</c:v>
                </c:pt>
                <c:pt idx="4297">
                  <c:v>0.76331522880071268</c:v>
                </c:pt>
                <c:pt idx="4298">
                  <c:v>0.7633550225866137</c:v>
                </c:pt>
                <c:pt idx="4299">
                  <c:v>0.76339917159463599</c:v>
                </c:pt>
                <c:pt idx="4300">
                  <c:v>0.76343938993902805</c:v>
                </c:pt>
                <c:pt idx="4301">
                  <c:v>0.76348027460400081</c:v>
                </c:pt>
                <c:pt idx="4302">
                  <c:v>0.7635204701739835</c:v>
                </c:pt>
                <c:pt idx="4303">
                  <c:v>0.76356076035853959</c:v>
                </c:pt>
                <c:pt idx="4304">
                  <c:v>0.76360021399657096</c:v>
                </c:pt>
                <c:pt idx="4305">
                  <c:v>0.76363781989214519</c:v>
                </c:pt>
                <c:pt idx="4306">
                  <c:v>0.76367548495931192</c:v>
                </c:pt>
                <c:pt idx="4307">
                  <c:v>0.7637174280280068</c:v>
                </c:pt>
                <c:pt idx="4308">
                  <c:v>0.76376183076606774</c:v>
                </c:pt>
                <c:pt idx="4309">
                  <c:v>0.76380672150635687</c:v>
                </c:pt>
                <c:pt idx="4310">
                  <c:v>0.76385529355533477</c:v>
                </c:pt>
                <c:pt idx="4311">
                  <c:v>0.76390630405805304</c:v>
                </c:pt>
                <c:pt idx="4312">
                  <c:v>0.76395701573655983</c:v>
                </c:pt>
                <c:pt idx="4313">
                  <c:v>0.76400688543905482</c:v>
                </c:pt>
                <c:pt idx="4314">
                  <c:v>0.76405827842001561</c:v>
                </c:pt>
                <c:pt idx="4315">
                  <c:v>0.76410824806500111</c:v>
                </c:pt>
                <c:pt idx="4316">
                  <c:v>0.76415586889321474</c:v>
                </c:pt>
                <c:pt idx="4317">
                  <c:v>0.76420852327975453</c:v>
                </c:pt>
                <c:pt idx="4318">
                  <c:v>0.76425743567766868</c:v>
                </c:pt>
                <c:pt idx="4319">
                  <c:v>0.76430445744930253</c:v>
                </c:pt>
                <c:pt idx="4320">
                  <c:v>0.76435001677165282</c:v>
                </c:pt>
                <c:pt idx="4321">
                  <c:v>0.7643912154935254</c:v>
                </c:pt>
                <c:pt idx="4322">
                  <c:v>0.76443169374919606</c:v>
                </c:pt>
                <c:pt idx="4323">
                  <c:v>0.76447423225250966</c:v>
                </c:pt>
                <c:pt idx="4324">
                  <c:v>0.76451429097842505</c:v>
                </c:pt>
                <c:pt idx="4325">
                  <c:v>0.76455346122530798</c:v>
                </c:pt>
                <c:pt idx="4326">
                  <c:v>0.7645940269566549</c:v>
                </c:pt>
                <c:pt idx="4327">
                  <c:v>0.76463168045938845</c:v>
                </c:pt>
                <c:pt idx="4328">
                  <c:v>0.76467082426153465</c:v>
                </c:pt>
                <c:pt idx="4329">
                  <c:v>0.76471056701938223</c:v>
                </c:pt>
                <c:pt idx="4330">
                  <c:v>0.76474828954734897</c:v>
                </c:pt>
                <c:pt idx="4331">
                  <c:v>0.76478645875319484</c:v>
                </c:pt>
                <c:pt idx="4332">
                  <c:v>0.76482249501652821</c:v>
                </c:pt>
                <c:pt idx="4333">
                  <c:v>0.76485976166661385</c:v>
                </c:pt>
                <c:pt idx="4334">
                  <c:v>0.7648990825820956</c:v>
                </c:pt>
                <c:pt idx="4335">
                  <c:v>0.76494175058882197</c:v>
                </c:pt>
                <c:pt idx="4336">
                  <c:v>0.76498210894252405</c:v>
                </c:pt>
                <c:pt idx="4337">
                  <c:v>0.76502466629841381</c:v>
                </c:pt>
                <c:pt idx="4338">
                  <c:v>0.76506076092838249</c:v>
                </c:pt>
                <c:pt idx="4339">
                  <c:v>0.7650982893007271</c:v>
                </c:pt>
                <c:pt idx="4340">
                  <c:v>0.76513807866178329</c:v>
                </c:pt>
                <c:pt idx="4341">
                  <c:v>0.76518109561493908</c:v>
                </c:pt>
                <c:pt idx="4342">
                  <c:v>0.76522672486628518</c:v>
                </c:pt>
                <c:pt idx="4343">
                  <c:v>0.76526745001366014</c:v>
                </c:pt>
                <c:pt idx="4344">
                  <c:v>0.76530913452464788</c:v>
                </c:pt>
                <c:pt idx="4345">
                  <c:v>0.76534836394243233</c:v>
                </c:pt>
                <c:pt idx="4346">
                  <c:v>0.76538698218782564</c:v>
                </c:pt>
                <c:pt idx="4347">
                  <c:v>0.76542449502484611</c:v>
                </c:pt>
                <c:pt idx="4348">
                  <c:v>0.76547195472485696</c:v>
                </c:pt>
                <c:pt idx="4349">
                  <c:v>0.76551950004050595</c:v>
                </c:pt>
                <c:pt idx="4350">
                  <c:v>0.76556970415736603</c:v>
                </c:pt>
                <c:pt idx="4351">
                  <c:v>0.76561648516878744</c:v>
                </c:pt>
                <c:pt idx="4352">
                  <c:v>0.76566639503552647</c:v>
                </c:pt>
                <c:pt idx="4353">
                  <c:v>0.76571842552789959</c:v>
                </c:pt>
                <c:pt idx="4354">
                  <c:v>0.76577018781275541</c:v>
                </c:pt>
                <c:pt idx="4355">
                  <c:v>0.7658237590293957</c:v>
                </c:pt>
                <c:pt idx="4356">
                  <c:v>0.76587849593221213</c:v>
                </c:pt>
                <c:pt idx="4357">
                  <c:v>0.76593152736543479</c:v>
                </c:pt>
                <c:pt idx="4358">
                  <c:v>0.76597847915486938</c:v>
                </c:pt>
                <c:pt idx="4359">
                  <c:v>0.76602268315907218</c:v>
                </c:pt>
                <c:pt idx="4360">
                  <c:v>0.76606385855239323</c:v>
                </c:pt>
                <c:pt idx="4361">
                  <c:v>0.76610251415055386</c:v>
                </c:pt>
                <c:pt idx="4362">
                  <c:v>0.76613829170624359</c:v>
                </c:pt>
                <c:pt idx="4363">
                  <c:v>0.76617513354633227</c:v>
                </c:pt>
                <c:pt idx="4364">
                  <c:v>0.766213560652792</c:v>
                </c:pt>
                <c:pt idx="4365">
                  <c:v>0.76624849034972009</c:v>
                </c:pt>
                <c:pt idx="4366">
                  <c:v>0.76628375602256105</c:v>
                </c:pt>
                <c:pt idx="4367">
                  <c:v>0.7663212766514268</c:v>
                </c:pt>
                <c:pt idx="4368">
                  <c:v>0.76635930649814687</c:v>
                </c:pt>
                <c:pt idx="4369">
                  <c:v>0.7663994287679875</c:v>
                </c:pt>
                <c:pt idx="4370">
                  <c:v>0.76643955988613632</c:v>
                </c:pt>
                <c:pt idx="4371">
                  <c:v>0.76648082728016631</c:v>
                </c:pt>
                <c:pt idx="4372">
                  <c:v>0.76652349010891185</c:v>
                </c:pt>
                <c:pt idx="4373">
                  <c:v>0.76656235238132997</c:v>
                </c:pt>
                <c:pt idx="4374">
                  <c:v>0.7665970272440813</c:v>
                </c:pt>
                <c:pt idx="4375">
                  <c:v>0.76663249340786632</c:v>
                </c:pt>
                <c:pt idx="4376">
                  <c:v>0.76667092639707624</c:v>
                </c:pt>
                <c:pt idx="4377">
                  <c:v>0.76670817620594167</c:v>
                </c:pt>
                <c:pt idx="4378">
                  <c:v>0.76674796566856729</c:v>
                </c:pt>
                <c:pt idx="4379">
                  <c:v>0.76678586148891481</c:v>
                </c:pt>
                <c:pt idx="4380">
                  <c:v>0.76682355983569761</c:v>
                </c:pt>
                <c:pt idx="4381">
                  <c:v>0.76686255121008584</c:v>
                </c:pt>
                <c:pt idx="4382">
                  <c:v>0.7669009550916368</c:v>
                </c:pt>
                <c:pt idx="4383">
                  <c:v>0.76694383339250882</c:v>
                </c:pt>
                <c:pt idx="4384">
                  <c:v>0.7669917776786902</c:v>
                </c:pt>
                <c:pt idx="4385">
                  <c:v>0.76704313602093577</c:v>
                </c:pt>
                <c:pt idx="4386">
                  <c:v>0.767092840725216</c:v>
                </c:pt>
                <c:pt idx="4387">
                  <c:v>0.76714306088110318</c:v>
                </c:pt>
                <c:pt idx="4388">
                  <c:v>0.76719556811736245</c:v>
                </c:pt>
                <c:pt idx="4389">
                  <c:v>0.76724875027238681</c:v>
                </c:pt>
                <c:pt idx="4390">
                  <c:v>0.76730365931300648</c:v>
                </c:pt>
                <c:pt idx="4391">
                  <c:v>0.76736135952431128</c:v>
                </c:pt>
                <c:pt idx="4392">
                  <c:v>0.7674192545441858</c:v>
                </c:pt>
                <c:pt idx="4393">
                  <c:v>0.76747420762389784</c:v>
                </c:pt>
                <c:pt idx="4394">
                  <c:v>0.76752438680574753</c:v>
                </c:pt>
                <c:pt idx="4395">
                  <c:v>0.76757244792538781</c:v>
                </c:pt>
                <c:pt idx="4396">
                  <c:v>0.76762565823179618</c:v>
                </c:pt>
                <c:pt idx="4397">
                  <c:v>0.767679131667929</c:v>
                </c:pt>
                <c:pt idx="4398">
                  <c:v>0.76772856750897989</c:v>
                </c:pt>
                <c:pt idx="4399">
                  <c:v>0.76777970550029995</c:v>
                </c:pt>
                <c:pt idx="4400">
                  <c:v>0.76783082735447838</c:v>
                </c:pt>
                <c:pt idx="4401">
                  <c:v>0.76788225461900572</c:v>
                </c:pt>
                <c:pt idx="4402">
                  <c:v>0.76793376719722617</c:v>
                </c:pt>
                <c:pt idx="4403">
                  <c:v>0.76798642479875701</c:v>
                </c:pt>
                <c:pt idx="4404">
                  <c:v>0.76804070456754481</c:v>
                </c:pt>
                <c:pt idx="4405">
                  <c:v>0.76809544252682438</c:v>
                </c:pt>
                <c:pt idx="4406">
                  <c:v>0.76814820545196605</c:v>
                </c:pt>
                <c:pt idx="4407">
                  <c:v>0.7681986211695585</c:v>
                </c:pt>
                <c:pt idx="4408">
                  <c:v>0.76825253484875189</c:v>
                </c:pt>
                <c:pt idx="4409">
                  <c:v>0.76830629177691179</c:v>
                </c:pt>
                <c:pt idx="4410">
                  <c:v>0.76835563893657821</c:v>
                </c:pt>
                <c:pt idx="4411">
                  <c:v>0.76840709531014617</c:v>
                </c:pt>
                <c:pt idx="4412">
                  <c:v>0.76845712608487715</c:v>
                </c:pt>
                <c:pt idx="4413">
                  <c:v>0.76850734885324679</c:v>
                </c:pt>
                <c:pt idx="4414">
                  <c:v>0.76855754854595282</c:v>
                </c:pt>
                <c:pt idx="4415">
                  <c:v>0.7686083391503179</c:v>
                </c:pt>
                <c:pt idx="4416">
                  <c:v>0.76865620847669491</c:v>
                </c:pt>
                <c:pt idx="4417">
                  <c:v>0.76870668220853855</c:v>
                </c:pt>
                <c:pt idx="4418">
                  <c:v>0.76875658051360773</c:v>
                </c:pt>
                <c:pt idx="4419">
                  <c:v>0.76880808942288248</c:v>
                </c:pt>
                <c:pt idx="4420">
                  <c:v>0.76886275881019217</c:v>
                </c:pt>
                <c:pt idx="4421">
                  <c:v>0.76891228790879029</c:v>
                </c:pt>
                <c:pt idx="4422">
                  <c:v>0.76896114867545162</c:v>
                </c:pt>
                <c:pt idx="4423">
                  <c:v>0.7690111885506874</c:v>
                </c:pt>
                <c:pt idx="4424">
                  <c:v>0.76906164644802533</c:v>
                </c:pt>
                <c:pt idx="4425">
                  <c:v>0.76911336062340085</c:v>
                </c:pt>
                <c:pt idx="4426">
                  <c:v>0.76916479341898447</c:v>
                </c:pt>
                <c:pt idx="4427">
                  <c:v>0.76921705969465604</c:v>
                </c:pt>
                <c:pt idx="4428">
                  <c:v>0.76926734625983884</c:v>
                </c:pt>
                <c:pt idx="4429">
                  <c:v>0.76931871938012697</c:v>
                </c:pt>
                <c:pt idx="4430">
                  <c:v>0.7693704868436545</c:v>
                </c:pt>
                <c:pt idx="4431">
                  <c:v>0.7694260749729237</c:v>
                </c:pt>
                <c:pt idx="4432">
                  <c:v>0.76948116419055201</c:v>
                </c:pt>
                <c:pt idx="4433">
                  <c:v>0.76953409743975232</c:v>
                </c:pt>
                <c:pt idx="4434">
                  <c:v>0.76958184379703287</c:v>
                </c:pt>
                <c:pt idx="4435">
                  <c:v>0.769626238236091</c:v>
                </c:pt>
                <c:pt idx="4436">
                  <c:v>0.76967017885906319</c:v>
                </c:pt>
                <c:pt idx="4437">
                  <c:v>0.769714076650033</c:v>
                </c:pt>
                <c:pt idx="4438">
                  <c:v>0.76975723457015588</c:v>
                </c:pt>
                <c:pt idx="4439">
                  <c:v>0.76979823270158743</c:v>
                </c:pt>
                <c:pt idx="4440">
                  <c:v>0.76983679278210249</c:v>
                </c:pt>
                <c:pt idx="4441">
                  <c:v>0.76987602380980102</c:v>
                </c:pt>
                <c:pt idx="4442">
                  <c:v>0.76991682039658915</c:v>
                </c:pt>
                <c:pt idx="4443">
                  <c:v>0.76995976098662067</c:v>
                </c:pt>
                <c:pt idx="4444">
                  <c:v>0.77000871958561046</c:v>
                </c:pt>
                <c:pt idx="4445">
                  <c:v>0.7700596096329092</c:v>
                </c:pt>
                <c:pt idx="4446">
                  <c:v>0.77011029547056964</c:v>
                </c:pt>
                <c:pt idx="4447">
                  <c:v>0.77015900230181955</c:v>
                </c:pt>
                <c:pt idx="4448">
                  <c:v>0.77020994045998004</c:v>
                </c:pt>
                <c:pt idx="4449">
                  <c:v>0.77025983424139832</c:v>
                </c:pt>
                <c:pt idx="4450">
                  <c:v>0.77031243332704857</c:v>
                </c:pt>
                <c:pt idx="4451">
                  <c:v>0.77035934178285093</c:v>
                </c:pt>
                <c:pt idx="4452">
                  <c:v>0.77040687996098434</c:v>
                </c:pt>
                <c:pt idx="4453">
                  <c:v>0.77045385618518158</c:v>
                </c:pt>
                <c:pt idx="4454">
                  <c:v>0.77050097754830293</c:v>
                </c:pt>
                <c:pt idx="4455">
                  <c:v>0.77054825973491814</c:v>
                </c:pt>
                <c:pt idx="4456">
                  <c:v>0.77060026323255859</c:v>
                </c:pt>
                <c:pt idx="4457">
                  <c:v>0.77065394681151878</c:v>
                </c:pt>
                <c:pt idx="4458">
                  <c:v>0.7707079712438093</c:v>
                </c:pt>
                <c:pt idx="4459">
                  <c:v>0.77076471731853979</c:v>
                </c:pt>
                <c:pt idx="4460">
                  <c:v>0.77082136646608623</c:v>
                </c:pt>
                <c:pt idx="4461">
                  <c:v>0.77088138432332709</c:v>
                </c:pt>
                <c:pt idx="4462">
                  <c:v>0.77093829946735082</c:v>
                </c:pt>
                <c:pt idx="4463">
                  <c:v>0.77099256651850967</c:v>
                </c:pt>
                <c:pt idx="4464">
                  <c:v>0.77104555346283121</c:v>
                </c:pt>
                <c:pt idx="4465">
                  <c:v>0.77109982353136952</c:v>
                </c:pt>
                <c:pt idx="4466">
                  <c:v>0.77115077290088796</c:v>
                </c:pt>
                <c:pt idx="4467">
                  <c:v>0.77120011739763239</c:v>
                </c:pt>
                <c:pt idx="4468">
                  <c:v>0.77124790689231526</c:v>
                </c:pt>
                <c:pt idx="4469">
                  <c:v>0.77129559865623931</c:v>
                </c:pt>
                <c:pt idx="4470">
                  <c:v>0.77134360281809133</c:v>
                </c:pt>
                <c:pt idx="4471">
                  <c:v>0.77139370603825885</c:v>
                </c:pt>
                <c:pt idx="4472">
                  <c:v>0.77145029676873056</c:v>
                </c:pt>
                <c:pt idx="4473">
                  <c:v>0.77151297659449836</c:v>
                </c:pt>
                <c:pt idx="4474">
                  <c:v>0.77157635079342479</c:v>
                </c:pt>
                <c:pt idx="4475">
                  <c:v>0.7716402228482202</c:v>
                </c:pt>
                <c:pt idx="4476">
                  <c:v>0.77170797423802928</c:v>
                </c:pt>
                <c:pt idx="4477">
                  <c:v>0.77177830182940899</c:v>
                </c:pt>
                <c:pt idx="4478">
                  <c:v>0.77184985980754084</c:v>
                </c:pt>
                <c:pt idx="4479">
                  <c:v>0.7719162743296456</c:v>
                </c:pt>
                <c:pt idx="4480">
                  <c:v>0.77198336683626156</c:v>
                </c:pt>
                <c:pt idx="4481">
                  <c:v>0.77205117297212722</c:v>
                </c:pt>
                <c:pt idx="4482">
                  <c:v>0.77211763213652396</c:v>
                </c:pt>
                <c:pt idx="4483">
                  <c:v>0.77217883302071755</c:v>
                </c:pt>
                <c:pt idx="4484">
                  <c:v>0.772237846416027</c:v>
                </c:pt>
                <c:pt idx="4485">
                  <c:v>0.77229749481252707</c:v>
                </c:pt>
                <c:pt idx="4486">
                  <c:v>0.77235644315418472</c:v>
                </c:pt>
                <c:pt idx="4487">
                  <c:v>0.7724106012100237</c:v>
                </c:pt>
                <c:pt idx="4488">
                  <c:v>0.77246270334218592</c:v>
                </c:pt>
                <c:pt idx="4489">
                  <c:v>0.77251812179965318</c:v>
                </c:pt>
                <c:pt idx="4490">
                  <c:v>0.77257066030417254</c:v>
                </c:pt>
                <c:pt idx="4491">
                  <c:v>0.77261888003488421</c:v>
                </c:pt>
                <c:pt idx="4492">
                  <c:v>0.77266586404954452</c:v>
                </c:pt>
                <c:pt idx="4493">
                  <c:v>0.77271518164828901</c:v>
                </c:pt>
                <c:pt idx="4494">
                  <c:v>0.77276656236004715</c:v>
                </c:pt>
                <c:pt idx="4495">
                  <c:v>0.77281428297874244</c:v>
                </c:pt>
                <c:pt idx="4496">
                  <c:v>0.77285750132660525</c:v>
                </c:pt>
                <c:pt idx="4497">
                  <c:v>0.77290390282534249</c:v>
                </c:pt>
                <c:pt idx="4498">
                  <c:v>0.77295019477876359</c:v>
                </c:pt>
                <c:pt idx="4499">
                  <c:v>0.77299445227425734</c:v>
                </c:pt>
                <c:pt idx="4500">
                  <c:v>0.77303788006017859</c:v>
                </c:pt>
                <c:pt idx="4501">
                  <c:v>0.77307978974561498</c:v>
                </c:pt>
                <c:pt idx="4502">
                  <c:v>0.77312355697670943</c:v>
                </c:pt>
                <c:pt idx="4503">
                  <c:v>0.77316672892173921</c:v>
                </c:pt>
                <c:pt idx="4504">
                  <c:v>0.77321243639762949</c:v>
                </c:pt>
                <c:pt idx="4505">
                  <c:v>0.77325980847064602</c:v>
                </c:pt>
                <c:pt idx="4506">
                  <c:v>0.77330902210280628</c:v>
                </c:pt>
                <c:pt idx="4507">
                  <c:v>0.77335510376277261</c:v>
                </c:pt>
                <c:pt idx="4508">
                  <c:v>0.7733989045754287</c:v>
                </c:pt>
                <c:pt idx="4509">
                  <c:v>0.7734470005832168</c:v>
                </c:pt>
                <c:pt idx="4510">
                  <c:v>0.77349695524287465</c:v>
                </c:pt>
                <c:pt idx="4511">
                  <c:v>0.77355033205238721</c:v>
                </c:pt>
                <c:pt idx="4512">
                  <c:v>0.77360227245521995</c:v>
                </c:pt>
                <c:pt idx="4513">
                  <c:v>0.77365401347470153</c:v>
                </c:pt>
                <c:pt idx="4514">
                  <c:v>0.77370371314955555</c:v>
                </c:pt>
                <c:pt idx="4515">
                  <c:v>0.77375264716315562</c:v>
                </c:pt>
                <c:pt idx="4516">
                  <c:v>0.77379959347335514</c:v>
                </c:pt>
                <c:pt idx="4517">
                  <c:v>0.77384856780528066</c:v>
                </c:pt>
                <c:pt idx="4518">
                  <c:v>0.7739008261868463</c:v>
                </c:pt>
                <c:pt idx="4519">
                  <c:v>0.77395297592824031</c:v>
                </c:pt>
                <c:pt idx="4520">
                  <c:v>0.77400740933187617</c:v>
                </c:pt>
                <c:pt idx="4521">
                  <c:v>0.77406188008827936</c:v>
                </c:pt>
                <c:pt idx="4522">
                  <c:v>0.774115652750066</c:v>
                </c:pt>
                <c:pt idx="4523">
                  <c:v>0.77416873073605796</c:v>
                </c:pt>
                <c:pt idx="4524">
                  <c:v>0.77422116783880002</c:v>
                </c:pt>
                <c:pt idx="4525">
                  <c:v>0.77427266925610183</c:v>
                </c:pt>
                <c:pt idx="4526">
                  <c:v>0.77432403528793214</c:v>
                </c:pt>
                <c:pt idx="4527">
                  <c:v>0.77437791402715594</c:v>
                </c:pt>
                <c:pt idx="4528">
                  <c:v>0.77443081037685224</c:v>
                </c:pt>
                <c:pt idx="4529">
                  <c:v>0.77448071843468358</c:v>
                </c:pt>
                <c:pt idx="4530">
                  <c:v>0.77452754041945127</c:v>
                </c:pt>
                <c:pt idx="4531">
                  <c:v>0.7745753141273044</c:v>
                </c:pt>
                <c:pt idx="4532">
                  <c:v>0.77462417625168256</c:v>
                </c:pt>
                <c:pt idx="4533">
                  <c:v>0.77467661013943345</c:v>
                </c:pt>
                <c:pt idx="4534">
                  <c:v>0.77473066855679995</c:v>
                </c:pt>
                <c:pt idx="4535">
                  <c:v>0.77478850918092967</c:v>
                </c:pt>
                <c:pt idx="4536">
                  <c:v>0.77485300804293755</c:v>
                </c:pt>
                <c:pt idx="4537">
                  <c:v>0.77491519524056518</c:v>
                </c:pt>
                <c:pt idx="4538">
                  <c:v>0.77497634741277077</c:v>
                </c:pt>
                <c:pt idx="4539">
                  <c:v>0.77503866004204125</c:v>
                </c:pt>
                <c:pt idx="4540">
                  <c:v>0.77509760029129049</c:v>
                </c:pt>
                <c:pt idx="4541">
                  <c:v>0.77515570298799141</c:v>
                </c:pt>
                <c:pt idx="4542">
                  <c:v>0.77521287854561483</c:v>
                </c:pt>
                <c:pt idx="4543">
                  <c:v>0.77526773861859455</c:v>
                </c:pt>
                <c:pt idx="4544">
                  <c:v>0.77532251307593592</c:v>
                </c:pt>
                <c:pt idx="4545">
                  <c:v>0.77537786969750666</c:v>
                </c:pt>
                <c:pt idx="4546">
                  <c:v>0.77543057324929821</c:v>
                </c:pt>
                <c:pt idx="4547">
                  <c:v>0.77548472135269064</c:v>
                </c:pt>
                <c:pt idx="4548">
                  <c:v>0.77554139855212412</c:v>
                </c:pt>
                <c:pt idx="4549">
                  <c:v>0.77559879239611385</c:v>
                </c:pt>
                <c:pt idx="4550">
                  <c:v>0.77566353774769292</c:v>
                </c:pt>
                <c:pt idx="4551">
                  <c:v>0.77572908988449951</c:v>
                </c:pt>
                <c:pt idx="4552">
                  <c:v>0.77579824681347942</c:v>
                </c:pt>
                <c:pt idx="4553">
                  <c:v>0.77586736528278999</c:v>
                </c:pt>
                <c:pt idx="4554">
                  <c:v>0.77593821747533875</c:v>
                </c:pt>
                <c:pt idx="4555">
                  <c:v>0.77600583332766726</c:v>
                </c:pt>
                <c:pt idx="4556">
                  <c:v>0.77607356229545177</c:v>
                </c:pt>
                <c:pt idx="4557">
                  <c:v>0.77614414793945419</c:v>
                </c:pt>
                <c:pt idx="4558">
                  <c:v>0.77621395520319192</c:v>
                </c:pt>
                <c:pt idx="4559">
                  <c:v>0.77628673763765021</c:v>
                </c:pt>
                <c:pt idx="4560">
                  <c:v>0.77636011405020466</c:v>
                </c:pt>
                <c:pt idx="4561">
                  <c:v>0.77643498171775627</c:v>
                </c:pt>
                <c:pt idx="4562">
                  <c:v>0.77650910152085761</c:v>
                </c:pt>
                <c:pt idx="4563">
                  <c:v>0.77658447664641306</c:v>
                </c:pt>
                <c:pt idx="4564">
                  <c:v>0.77665939277721097</c:v>
                </c:pt>
                <c:pt idx="4565">
                  <c:v>0.77673671860509341</c:v>
                </c:pt>
                <c:pt idx="4566">
                  <c:v>0.77681552824782085</c:v>
                </c:pt>
                <c:pt idx="4567">
                  <c:v>0.77689463721777163</c:v>
                </c:pt>
                <c:pt idx="4568">
                  <c:v>0.77697449943121977</c:v>
                </c:pt>
                <c:pt idx="4569">
                  <c:v>0.77705198256427732</c:v>
                </c:pt>
                <c:pt idx="4570">
                  <c:v>0.77712717871715031</c:v>
                </c:pt>
                <c:pt idx="4571">
                  <c:v>0.77719898449282221</c:v>
                </c:pt>
                <c:pt idx="4572">
                  <c:v>0.77727057519919174</c:v>
                </c:pt>
                <c:pt idx="4573">
                  <c:v>0.77734630475110256</c:v>
                </c:pt>
                <c:pt idx="4574">
                  <c:v>0.77742046080006943</c:v>
                </c:pt>
                <c:pt idx="4575">
                  <c:v>0.77749172709219616</c:v>
                </c:pt>
                <c:pt idx="4576">
                  <c:v>0.77756177888320643</c:v>
                </c:pt>
                <c:pt idx="4577">
                  <c:v>0.77763010202877136</c:v>
                </c:pt>
                <c:pt idx="4578">
                  <c:v>0.77770258664296876</c:v>
                </c:pt>
                <c:pt idx="4579">
                  <c:v>0.77777502762020678</c:v>
                </c:pt>
                <c:pt idx="4580">
                  <c:v>0.77784716570077284</c:v>
                </c:pt>
                <c:pt idx="4581">
                  <c:v>0.77792072802245849</c:v>
                </c:pt>
                <c:pt idx="4582">
                  <c:v>0.77799323460610836</c:v>
                </c:pt>
                <c:pt idx="4583">
                  <c:v>0.77806410625374156</c:v>
                </c:pt>
                <c:pt idx="4584">
                  <c:v>0.77813790335270228</c:v>
                </c:pt>
                <c:pt idx="4585">
                  <c:v>0.77821442310012645</c:v>
                </c:pt>
                <c:pt idx="4586">
                  <c:v>0.77829324898156527</c:v>
                </c:pt>
                <c:pt idx="4587">
                  <c:v>0.77837559238125931</c:v>
                </c:pt>
                <c:pt idx="4588">
                  <c:v>0.77845462196932447</c:v>
                </c:pt>
                <c:pt idx="4589">
                  <c:v>0.77853593255463682</c:v>
                </c:pt>
                <c:pt idx="4590">
                  <c:v>0.77862091670723188</c:v>
                </c:pt>
                <c:pt idx="4591">
                  <c:v>0.77870651303686012</c:v>
                </c:pt>
                <c:pt idx="4592">
                  <c:v>0.77879539587936553</c:v>
                </c:pt>
                <c:pt idx="4593">
                  <c:v>0.77888425584796517</c:v>
                </c:pt>
                <c:pt idx="4594">
                  <c:v>0.778974217353543</c:v>
                </c:pt>
                <c:pt idx="4595">
                  <c:v>0.77906706992323893</c:v>
                </c:pt>
                <c:pt idx="4596">
                  <c:v>0.77916255143196989</c:v>
                </c:pt>
                <c:pt idx="4597">
                  <c:v>0.77926018388177509</c:v>
                </c:pt>
                <c:pt idx="4598">
                  <c:v>0.77936376818136666</c:v>
                </c:pt>
                <c:pt idx="4599">
                  <c:v>0.77946766839789583</c:v>
                </c:pt>
                <c:pt idx="4600">
                  <c:v>0.77957308907726841</c:v>
                </c:pt>
                <c:pt idx="4601">
                  <c:v>0.77967610714870572</c:v>
                </c:pt>
                <c:pt idx="4602">
                  <c:v>0.77977980466324981</c:v>
                </c:pt>
                <c:pt idx="4603">
                  <c:v>0.77988146656390711</c:v>
                </c:pt>
                <c:pt idx="4604">
                  <c:v>0.77998148608770546</c:v>
                </c:pt>
                <c:pt idx="4605">
                  <c:v>0.78008334571274252</c:v>
                </c:pt>
                <c:pt idx="4606">
                  <c:v>0.7801818949449727</c:v>
                </c:pt>
                <c:pt idx="4607">
                  <c:v>0.78027876540246943</c:v>
                </c:pt>
                <c:pt idx="4608">
                  <c:v>0.78037218711543865</c:v>
                </c:pt>
                <c:pt idx="4609">
                  <c:v>0.78046660263035961</c:v>
                </c:pt>
                <c:pt idx="4610">
                  <c:v>0.7805601485195155</c:v>
                </c:pt>
                <c:pt idx="4611">
                  <c:v>0.78065865884088581</c:v>
                </c:pt>
                <c:pt idx="4612">
                  <c:v>0.78075789983310095</c:v>
                </c:pt>
                <c:pt idx="4613">
                  <c:v>0.78086129269112281</c:v>
                </c:pt>
                <c:pt idx="4614">
                  <c:v>0.78096646401486269</c:v>
                </c:pt>
                <c:pt idx="4615">
                  <c:v>0.7810728848294366</c:v>
                </c:pt>
                <c:pt idx="4616">
                  <c:v>0.78118009211875683</c:v>
                </c:pt>
                <c:pt idx="4617">
                  <c:v>0.78128718679563303</c:v>
                </c:pt>
                <c:pt idx="4618">
                  <c:v>0.78139403010621145</c:v>
                </c:pt>
                <c:pt idx="4619">
                  <c:v>0.7815000854343902</c:v>
                </c:pt>
                <c:pt idx="4620">
                  <c:v>0.78160515957944043</c:v>
                </c:pt>
                <c:pt idx="4621">
                  <c:v>0.78171147673075714</c:v>
                </c:pt>
                <c:pt idx="4622">
                  <c:v>0.7818177004745902</c:v>
                </c:pt>
                <c:pt idx="4623">
                  <c:v>0.78192401772678555</c:v>
                </c:pt>
                <c:pt idx="4624">
                  <c:v>0.7820352214885965</c:v>
                </c:pt>
                <c:pt idx="4625">
                  <c:v>0.78214605267555404</c:v>
                </c:pt>
                <c:pt idx="4626">
                  <c:v>0.78225646674555449</c:v>
                </c:pt>
                <c:pt idx="4627">
                  <c:v>0.78236705380599048</c:v>
                </c:pt>
                <c:pt idx="4628">
                  <c:v>0.78248067731959281</c:v>
                </c:pt>
                <c:pt idx="4629">
                  <c:v>0.78259391237132414</c:v>
                </c:pt>
                <c:pt idx="4630">
                  <c:v>0.78270835689681839</c:v>
                </c:pt>
                <c:pt idx="4631">
                  <c:v>0.78282403045134763</c:v>
                </c:pt>
                <c:pt idx="4632">
                  <c:v>0.78293997754269329</c:v>
                </c:pt>
                <c:pt idx="4633">
                  <c:v>0.78305805114173255</c:v>
                </c:pt>
                <c:pt idx="4634">
                  <c:v>0.78316968368235818</c:v>
                </c:pt>
                <c:pt idx="4635">
                  <c:v>0.78327794816692864</c:v>
                </c:pt>
                <c:pt idx="4636">
                  <c:v>0.7833876624315198</c:v>
                </c:pt>
                <c:pt idx="4637">
                  <c:v>0.78349967232353723</c:v>
                </c:pt>
                <c:pt idx="4638">
                  <c:v>0.78361170705106842</c:v>
                </c:pt>
                <c:pt idx="4639">
                  <c:v>0.78373117065602749</c:v>
                </c:pt>
                <c:pt idx="4640">
                  <c:v>0.78385031799166438</c:v>
                </c:pt>
                <c:pt idx="4641">
                  <c:v>0.78396722334179347</c:v>
                </c:pt>
                <c:pt idx="4642">
                  <c:v>0.78408432656692917</c:v>
                </c:pt>
                <c:pt idx="4643">
                  <c:v>0.7841991551791978</c:v>
                </c:pt>
                <c:pt idx="4644">
                  <c:v>0.78431816873720439</c:v>
                </c:pt>
                <c:pt idx="4645">
                  <c:v>0.78443686451823535</c:v>
                </c:pt>
                <c:pt idx="4646">
                  <c:v>0.78455671854390963</c:v>
                </c:pt>
                <c:pt idx="4647">
                  <c:v>0.78467482255788534</c:v>
                </c:pt>
                <c:pt idx="4648">
                  <c:v>0.78479062390641641</c:v>
                </c:pt>
                <c:pt idx="4649">
                  <c:v>0.78489927247776103</c:v>
                </c:pt>
                <c:pt idx="4650">
                  <c:v>0.78500720108591571</c:v>
                </c:pt>
                <c:pt idx="4651">
                  <c:v>0.78511573719613426</c:v>
                </c:pt>
                <c:pt idx="4652">
                  <c:v>0.78522343188310151</c:v>
                </c:pt>
                <c:pt idx="4653">
                  <c:v>0.78533114406492766</c:v>
                </c:pt>
                <c:pt idx="4654">
                  <c:v>0.78543866797388195</c:v>
                </c:pt>
                <c:pt idx="4655">
                  <c:v>0.78554750934244044</c:v>
                </c:pt>
                <c:pt idx="4656">
                  <c:v>0.78565503576438045</c:v>
                </c:pt>
                <c:pt idx="4657">
                  <c:v>0.78576394394644078</c:v>
                </c:pt>
                <c:pt idx="4658">
                  <c:v>0.78587236784634829</c:v>
                </c:pt>
                <c:pt idx="4659">
                  <c:v>0.78598145153252075</c:v>
                </c:pt>
                <c:pt idx="4660">
                  <c:v>0.78609281671895226</c:v>
                </c:pt>
                <c:pt idx="4661">
                  <c:v>0.78620444010863344</c:v>
                </c:pt>
                <c:pt idx="4662">
                  <c:v>0.7863176626403473</c:v>
                </c:pt>
                <c:pt idx="4663">
                  <c:v>0.78643197675521137</c:v>
                </c:pt>
                <c:pt idx="4664">
                  <c:v>0.78654614482669727</c:v>
                </c:pt>
                <c:pt idx="4665">
                  <c:v>0.78666113984326425</c:v>
                </c:pt>
                <c:pt idx="4666">
                  <c:v>0.78677629276751526</c:v>
                </c:pt>
                <c:pt idx="4667">
                  <c:v>0.78689017684534446</c:v>
                </c:pt>
                <c:pt idx="4668">
                  <c:v>0.78700661766965929</c:v>
                </c:pt>
                <c:pt idx="4669">
                  <c:v>0.78712321333591251</c:v>
                </c:pt>
                <c:pt idx="4670">
                  <c:v>0.78723963415169207</c:v>
                </c:pt>
                <c:pt idx="4671">
                  <c:v>0.7873579710317743</c:v>
                </c:pt>
                <c:pt idx="4672">
                  <c:v>0.78747197787763346</c:v>
                </c:pt>
                <c:pt idx="4673">
                  <c:v>0.78758653335590956</c:v>
                </c:pt>
                <c:pt idx="4674">
                  <c:v>0.78770039350475152</c:v>
                </c:pt>
                <c:pt idx="4675">
                  <c:v>0.78781429734099218</c:v>
                </c:pt>
                <c:pt idx="4676">
                  <c:v>0.78792890289173756</c:v>
                </c:pt>
                <c:pt idx="4677">
                  <c:v>0.78804313823067917</c:v>
                </c:pt>
                <c:pt idx="4678">
                  <c:v>0.78815487936310979</c:v>
                </c:pt>
                <c:pt idx="4679">
                  <c:v>0.78826767909894679</c:v>
                </c:pt>
                <c:pt idx="4680">
                  <c:v>0.78838007333131721</c:v>
                </c:pt>
                <c:pt idx="4681">
                  <c:v>0.78848995923069976</c:v>
                </c:pt>
                <c:pt idx="4682">
                  <c:v>0.78860247909577963</c:v>
                </c:pt>
                <c:pt idx="4683">
                  <c:v>0.78871069793341664</c:v>
                </c:pt>
                <c:pt idx="4684">
                  <c:v>0.78881767909339495</c:v>
                </c:pt>
                <c:pt idx="4685">
                  <c:v>0.78892567285746173</c:v>
                </c:pt>
                <c:pt idx="4686">
                  <c:v>0.78903180258992078</c:v>
                </c:pt>
                <c:pt idx="4687">
                  <c:v>0.78913861091009052</c:v>
                </c:pt>
                <c:pt idx="4688">
                  <c:v>0.78924745836315657</c:v>
                </c:pt>
                <c:pt idx="4689">
                  <c:v>0.78935512454566481</c:v>
                </c:pt>
                <c:pt idx="4690">
                  <c:v>0.78946572608219823</c:v>
                </c:pt>
                <c:pt idx="4691">
                  <c:v>0.78957515403983147</c:v>
                </c:pt>
                <c:pt idx="4692">
                  <c:v>0.78968430217645591</c:v>
                </c:pt>
                <c:pt idx="4693">
                  <c:v>0.78979657756055677</c:v>
                </c:pt>
                <c:pt idx="4694">
                  <c:v>0.78990990244894133</c:v>
                </c:pt>
                <c:pt idx="4695">
                  <c:v>0.79002038810483621</c:v>
                </c:pt>
                <c:pt idx="4696">
                  <c:v>0.79012904637850367</c:v>
                </c:pt>
                <c:pt idx="4697">
                  <c:v>0.79023294337382299</c:v>
                </c:pt>
                <c:pt idx="4698">
                  <c:v>0.79033855332932701</c:v>
                </c:pt>
                <c:pt idx="4699">
                  <c:v>0.79044420757612066</c:v>
                </c:pt>
                <c:pt idx="4700">
                  <c:v>0.79055153416213697</c:v>
                </c:pt>
                <c:pt idx="4701">
                  <c:v>0.79066202122549745</c:v>
                </c:pt>
                <c:pt idx="4702">
                  <c:v>0.79077244459292351</c:v>
                </c:pt>
                <c:pt idx="4703">
                  <c:v>0.7908833209721694</c:v>
                </c:pt>
                <c:pt idx="4704">
                  <c:v>0.79099472250534442</c:v>
                </c:pt>
                <c:pt idx="4705">
                  <c:v>0.79111263417260602</c:v>
                </c:pt>
                <c:pt idx="4706">
                  <c:v>0.79123346304539521</c:v>
                </c:pt>
                <c:pt idx="4707">
                  <c:v>0.79135741821007677</c:v>
                </c:pt>
                <c:pt idx="4708">
                  <c:v>0.79147471925839785</c:v>
                </c:pt>
                <c:pt idx="4709">
                  <c:v>0.79159323556097105</c:v>
                </c:pt>
                <c:pt idx="4710">
                  <c:v>0.79170773015547991</c:v>
                </c:pt>
                <c:pt idx="4711">
                  <c:v>0.79181868646937148</c:v>
                </c:pt>
                <c:pt idx="4712">
                  <c:v>0.79192833980113808</c:v>
                </c:pt>
                <c:pt idx="4713">
                  <c:v>0.79203790857372947</c:v>
                </c:pt>
                <c:pt idx="4714">
                  <c:v>0.79214509685846479</c:v>
                </c:pt>
                <c:pt idx="4715">
                  <c:v>0.79224670109311013</c:v>
                </c:pt>
                <c:pt idx="4716">
                  <c:v>0.79234664369687835</c:v>
                </c:pt>
                <c:pt idx="4717">
                  <c:v>0.79244822782280022</c:v>
                </c:pt>
                <c:pt idx="4718">
                  <c:v>0.79255431567745926</c:v>
                </c:pt>
                <c:pt idx="4719">
                  <c:v>0.79266079908244713</c:v>
                </c:pt>
                <c:pt idx="4720">
                  <c:v>0.79276687803835844</c:v>
                </c:pt>
                <c:pt idx="4721">
                  <c:v>0.79287630569473744</c:v>
                </c:pt>
                <c:pt idx="4722">
                  <c:v>0.79298624905353776</c:v>
                </c:pt>
                <c:pt idx="4723">
                  <c:v>0.79309352863421279</c:v>
                </c:pt>
                <c:pt idx="4724">
                  <c:v>0.7932014243130634</c:v>
                </c:pt>
                <c:pt idx="4725">
                  <c:v>0.79331258946181371</c:v>
                </c:pt>
                <c:pt idx="4726">
                  <c:v>0.79342479230029006</c:v>
                </c:pt>
                <c:pt idx="4727">
                  <c:v>0.79353755679144877</c:v>
                </c:pt>
                <c:pt idx="4728">
                  <c:v>0.79365412063253582</c:v>
                </c:pt>
                <c:pt idx="4729">
                  <c:v>0.79376849673254168</c:v>
                </c:pt>
                <c:pt idx="4730">
                  <c:v>0.79388387694071227</c:v>
                </c:pt>
                <c:pt idx="4731">
                  <c:v>0.79399812675506054</c:v>
                </c:pt>
                <c:pt idx="4732">
                  <c:v>0.79411439664935346</c:v>
                </c:pt>
                <c:pt idx="4733">
                  <c:v>0.79423331071467806</c:v>
                </c:pt>
                <c:pt idx="4734">
                  <c:v>0.79435201111885723</c:v>
                </c:pt>
                <c:pt idx="4735">
                  <c:v>0.79447153183154062</c:v>
                </c:pt>
                <c:pt idx="4736">
                  <c:v>0.79459211039380373</c:v>
                </c:pt>
                <c:pt idx="4737">
                  <c:v>0.79471291392875854</c:v>
                </c:pt>
                <c:pt idx="4738">
                  <c:v>0.79482694500416817</c:v>
                </c:pt>
                <c:pt idx="4739">
                  <c:v>0.79494332001962309</c:v>
                </c:pt>
                <c:pt idx="4740">
                  <c:v>0.79506053570450286</c:v>
                </c:pt>
                <c:pt idx="4741">
                  <c:v>0.7951778500259773</c:v>
                </c:pt>
                <c:pt idx="4742">
                  <c:v>0.79529542948853238</c:v>
                </c:pt>
                <c:pt idx="4743">
                  <c:v>0.79540930612620975</c:v>
                </c:pt>
                <c:pt idx="4744">
                  <c:v>0.79552453305260806</c:v>
                </c:pt>
                <c:pt idx="4745">
                  <c:v>0.79563481178481277</c:v>
                </c:pt>
                <c:pt idx="4746">
                  <c:v>0.79574439031154787</c:v>
                </c:pt>
                <c:pt idx="4747">
                  <c:v>0.79585462746789726</c:v>
                </c:pt>
                <c:pt idx="4748">
                  <c:v>0.79596917771706188</c:v>
                </c:pt>
                <c:pt idx="4749">
                  <c:v>0.79608318597107763</c:v>
                </c:pt>
                <c:pt idx="4750">
                  <c:v>0.79619471007328912</c:v>
                </c:pt>
                <c:pt idx="4751">
                  <c:v>0.79630665194609696</c:v>
                </c:pt>
                <c:pt idx="4752">
                  <c:v>0.79641724227334532</c:v>
                </c:pt>
                <c:pt idx="4753">
                  <c:v>0.79652933471456411</c:v>
                </c:pt>
                <c:pt idx="4754">
                  <c:v>0.79664272335208586</c:v>
                </c:pt>
                <c:pt idx="4755">
                  <c:v>0.79675727068682278</c:v>
                </c:pt>
                <c:pt idx="4756">
                  <c:v>0.79687025648380028</c:v>
                </c:pt>
                <c:pt idx="4757">
                  <c:v>0.79698241593958707</c:v>
                </c:pt>
                <c:pt idx="4758">
                  <c:v>0.79709266274989266</c:v>
                </c:pt>
                <c:pt idx="4759">
                  <c:v>0.797203710915248</c:v>
                </c:pt>
                <c:pt idx="4760">
                  <c:v>0.79731458055980231</c:v>
                </c:pt>
                <c:pt idx="4761">
                  <c:v>0.79742614337180751</c:v>
                </c:pt>
                <c:pt idx="4762">
                  <c:v>0.7975366251079421</c:v>
                </c:pt>
                <c:pt idx="4763">
                  <c:v>0.79764888365082309</c:v>
                </c:pt>
                <c:pt idx="4764">
                  <c:v>0.79775996021837703</c:v>
                </c:pt>
                <c:pt idx="4765">
                  <c:v>0.79787080497697827</c:v>
                </c:pt>
                <c:pt idx="4766">
                  <c:v>0.79798321222823243</c:v>
                </c:pt>
                <c:pt idx="4767">
                  <c:v>0.79809328861083673</c:v>
                </c:pt>
                <c:pt idx="4768">
                  <c:v>0.79820455119047351</c:v>
                </c:pt>
                <c:pt idx="4769">
                  <c:v>0.79831561800595663</c:v>
                </c:pt>
                <c:pt idx="4770">
                  <c:v>0.79842668125268168</c:v>
                </c:pt>
                <c:pt idx="4771">
                  <c:v>0.79853782880776736</c:v>
                </c:pt>
                <c:pt idx="4772">
                  <c:v>0.79864921505988795</c:v>
                </c:pt>
                <c:pt idx="4773">
                  <c:v>0.79875979291894039</c:v>
                </c:pt>
                <c:pt idx="4774">
                  <c:v>0.79886973411783035</c:v>
                </c:pt>
                <c:pt idx="4775">
                  <c:v>0.79897983392848304</c:v>
                </c:pt>
                <c:pt idx="4776">
                  <c:v>0.7990917109480149</c:v>
                </c:pt>
                <c:pt idx="4777">
                  <c:v>0.79920535532347603</c:v>
                </c:pt>
                <c:pt idx="4778">
                  <c:v>0.79931913156539991</c:v>
                </c:pt>
                <c:pt idx="4779">
                  <c:v>0.79943290896397423</c:v>
                </c:pt>
                <c:pt idx="4780">
                  <c:v>0.79954993667792718</c:v>
                </c:pt>
                <c:pt idx="4781">
                  <c:v>0.79966780098884438</c:v>
                </c:pt>
                <c:pt idx="4782">
                  <c:v>0.79978822652084125</c:v>
                </c:pt>
                <c:pt idx="4783">
                  <c:v>0.79991054489085023</c:v>
                </c:pt>
                <c:pt idx="4784">
                  <c:v>0.80003355884179872</c:v>
                </c:pt>
                <c:pt idx="4785">
                  <c:v>0.80015607629390439</c:v>
                </c:pt>
                <c:pt idx="4786">
                  <c:v>0.80027719911694251</c:v>
                </c:pt>
                <c:pt idx="4787">
                  <c:v>0.80039672802705897</c:v>
                </c:pt>
                <c:pt idx="4788">
                  <c:v>0.80051794687213618</c:v>
                </c:pt>
                <c:pt idx="4789">
                  <c:v>0.80063770336880868</c:v>
                </c:pt>
                <c:pt idx="4790">
                  <c:v>0.80075618342828059</c:v>
                </c:pt>
                <c:pt idx="4791">
                  <c:v>0.8008742220880416</c:v>
                </c:pt>
                <c:pt idx="4792">
                  <c:v>0.80099341411571889</c:v>
                </c:pt>
                <c:pt idx="4793">
                  <c:v>0.80111168403098154</c:v>
                </c:pt>
                <c:pt idx="4794">
                  <c:v>0.80122988773663284</c:v>
                </c:pt>
                <c:pt idx="4795">
                  <c:v>0.8013506180246488</c:v>
                </c:pt>
                <c:pt idx="4796">
                  <c:v>0.80147243421413117</c:v>
                </c:pt>
                <c:pt idx="4797">
                  <c:v>0.80159481718383729</c:v>
                </c:pt>
                <c:pt idx="4798">
                  <c:v>0.80171568939233151</c:v>
                </c:pt>
                <c:pt idx="4799">
                  <c:v>0.80183768289552504</c:v>
                </c:pt>
                <c:pt idx="4800">
                  <c:v>0.80195963653227431</c:v>
                </c:pt>
                <c:pt idx="4801">
                  <c:v>0.80208513528728398</c:v>
                </c:pt>
                <c:pt idx="4802">
                  <c:v>0.80220890816272195</c:v>
                </c:pt>
                <c:pt idx="4803">
                  <c:v>0.8023317519388572</c:v>
                </c:pt>
                <c:pt idx="4804">
                  <c:v>0.80245305383407439</c:v>
                </c:pt>
                <c:pt idx="4805">
                  <c:v>0.80257536461330459</c:v>
                </c:pt>
                <c:pt idx="4806">
                  <c:v>0.8026998841979236</c:v>
                </c:pt>
                <c:pt idx="4807">
                  <c:v>0.80282667025117971</c:v>
                </c:pt>
                <c:pt idx="4808">
                  <c:v>0.8029530465281336</c:v>
                </c:pt>
                <c:pt idx="4809">
                  <c:v>0.80307939892446678</c:v>
                </c:pt>
                <c:pt idx="4810">
                  <c:v>0.8032081816296196</c:v>
                </c:pt>
                <c:pt idx="4811">
                  <c:v>0.80333141004667097</c:v>
                </c:pt>
                <c:pt idx="4812">
                  <c:v>0.80345485403465433</c:v>
                </c:pt>
                <c:pt idx="4813">
                  <c:v>0.80357852299532928</c:v>
                </c:pt>
                <c:pt idx="4814">
                  <c:v>0.80370626408892265</c:v>
                </c:pt>
                <c:pt idx="4815">
                  <c:v>0.80383419803016942</c:v>
                </c:pt>
                <c:pt idx="4816">
                  <c:v>0.80395813248361869</c:v>
                </c:pt>
                <c:pt idx="4817">
                  <c:v>0.80408221680140068</c:v>
                </c:pt>
                <c:pt idx="4818">
                  <c:v>0.80420861836298585</c:v>
                </c:pt>
                <c:pt idx="4819">
                  <c:v>0.80433402009131472</c:v>
                </c:pt>
                <c:pt idx="4820">
                  <c:v>0.80445618960232346</c:v>
                </c:pt>
                <c:pt idx="4821">
                  <c:v>0.80458035219647084</c:v>
                </c:pt>
                <c:pt idx="4822">
                  <c:v>0.80470382760541426</c:v>
                </c:pt>
                <c:pt idx="4823">
                  <c:v>0.80482697447859686</c:v>
                </c:pt>
                <c:pt idx="4824">
                  <c:v>0.80494801786931003</c:v>
                </c:pt>
                <c:pt idx="4825">
                  <c:v>0.80506797983245926</c:v>
                </c:pt>
                <c:pt idx="4826">
                  <c:v>0.80519111800865173</c:v>
                </c:pt>
                <c:pt idx="4827">
                  <c:v>0.80531256569712328</c:v>
                </c:pt>
                <c:pt idx="4828">
                  <c:v>0.80543428300126907</c:v>
                </c:pt>
                <c:pt idx="4829">
                  <c:v>0.80555568192454918</c:v>
                </c:pt>
                <c:pt idx="4830">
                  <c:v>0.80567861860515599</c:v>
                </c:pt>
                <c:pt idx="4831">
                  <c:v>0.8057996472648109</c:v>
                </c:pt>
                <c:pt idx="4832">
                  <c:v>0.8059222721009407</c:v>
                </c:pt>
                <c:pt idx="4833">
                  <c:v>0.8060478457646244</c:v>
                </c:pt>
                <c:pt idx="4834">
                  <c:v>0.80617245895779344</c:v>
                </c:pt>
                <c:pt idx="4835">
                  <c:v>0.80629978524703971</c:v>
                </c:pt>
                <c:pt idx="4836">
                  <c:v>0.80642369667595581</c:v>
                </c:pt>
                <c:pt idx="4837">
                  <c:v>0.80654985612306629</c:v>
                </c:pt>
                <c:pt idx="4838">
                  <c:v>0.80667397342128311</c:v>
                </c:pt>
                <c:pt idx="4839">
                  <c:v>0.80680070965357542</c:v>
                </c:pt>
                <c:pt idx="4840">
                  <c:v>0.80692597277936917</c:v>
                </c:pt>
                <c:pt idx="4841">
                  <c:v>0.80705241425991059</c:v>
                </c:pt>
                <c:pt idx="4842">
                  <c:v>0.8071785168977873</c:v>
                </c:pt>
                <c:pt idx="4843">
                  <c:v>0.80730322188921688</c:v>
                </c:pt>
                <c:pt idx="4844">
                  <c:v>0.80742773408274182</c:v>
                </c:pt>
                <c:pt idx="4845">
                  <c:v>0.80755167361329305</c:v>
                </c:pt>
                <c:pt idx="4846">
                  <c:v>0.80767569654775107</c:v>
                </c:pt>
                <c:pt idx="4847">
                  <c:v>0.80779809253910484</c:v>
                </c:pt>
                <c:pt idx="4848">
                  <c:v>0.80792231043206886</c:v>
                </c:pt>
                <c:pt idx="4849">
                  <c:v>0.80804755118420424</c:v>
                </c:pt>
                <c:pt idx="4850">
                  <c:v>0.80817618422401805</c:v>
                </c:pt>
                <c:pt idx="4851">
                  <c:v>0.80830461315438129</c:v>
                </c:pt>
                <c:pt idx="4852">
                  <c:v>0.80843363214238917</c:v>
                </c:pt>
                <c:pt idx="4853">
                  <c:v>0.80856115168003972</c:v>
                </c:pt>
                <c:pt idx="4854">
                  <c:v>0.80868834896612152</c:v>
                </c:pt>
                <c:pt idx="4855">
                  <c:v>0.80881100833870545</c:v>
                </c:pt>
                <c:pt idx="4856">
                  <c:v>0.80893360778517931</c:v>
                </c:pt>
                <c:pt idx="4857">
                  <c:v>0.80905638886933051</c:v>
                </c:pt>
                <c:pt idx="4858">
                  <c:v>0.80917710699109546</c:v>
                </c:pt>
                <c:pt idx="4859">
                  <c:v>0.80929744273480575</c:v>
                </c:pt>
                <c:pt idx="4860">
                  <c:v>0.80941641748144921</c:v>
                </c:pt>
                <c:pt idx="4861">
                  <c:v>0.80953749173898026</c:v>
                </c:pt>
                <c:pt idx="4862">
                  <c:v>0.80965570595191139</c:v>
                </c:pt>
                <c:pt idx="4863">
                  <c:v>0.80977538502692392</c:v>
                </c:pt>
                <c:pt idx="4864">
                  <c:v>0.80989824448762826</c:v>
                </c:pt>
                <c:pt idx="4865">
                  <c:v>0.81002375038153507</c:v>
                </c:pt>
                <c:pt idx="4866">
                  <c:v>0.81015250156346741</c:v>
                </c:pt>
                <c:pt idx="4867">
                  <c:v>0.81027868081597409</c:v>
                </c:pt>
                <c:pt idx="4868">
                  <c:v>0.81040621970852145</c:v>
                </c:pt>
                <c:pt idx="4869">
                  <c:v>0.81053194831156716</c:v>
                </c:pt>
                <c:pt idx="4870">
                  <c:v>0.81065691069990786</c:v>
                </c:pt>
                <c:pt idx="4871">
                  <c:v>0.81078131998262015</c:v>
                </c:pt>
                <c:pt idx="4872">
                  <c:v>0.8109066175426074</c:v>
                </c:pt>
                <c:pt idx="4873">
                  <c:v>0.81103183597290573</c:v>
                </c:pt>
                <c:pt idx="4874">
                  <c:v>0.81115871804543715</c:v>
                </c:pt>
                <c:pt idx="4875">
                  <c:v>0.81128516399780848</c:v>
                </c:pt>
                <c:pt idx="4876">
                  <c:v>0.8114128380257033</c:v>
                </c:pt>
                <c:pt idx="4877">
                  <c:v>0.81154056514275619</c:v>
                </c:pt>
                <c:pt idx="4878">
                  <c:v>0.81166693151355718</c:v>
                </c:pt>
                <c:pt idx="4879">
                  <c:v>0.81179380157253755</c:v>
                </c:pt>
                <c:pt idx="4880">
                  <c:v>0.811918187479714</c:v>
                </c:pt>
                <c:pt idx="4881">
                  <c:v>0.81204239778189935</c:v>
                </c:pt>
                <c:pt idx="4882">
                  <c:v>0.81216632851527271</c:v>
                </c:pt>
                <c:pt idx="4883">
                  <c:v>0.81229151678352263</c:v>
                </c:pt>
                <c:pt idx="4884">
                  <c:v>0.81241683460631486</c:v>
                </c:pt>
                <c:pt idx="4885">
                  <c:v>0.81254513503998027</c:v>
                </c:pt>
                <c:pt idx="4886">
                  <c:v>0.81267227370930251</c:v>
                </c:pt>
                <c:pt idx="4887">
                  <c:v>0.81280056574723192</c:v>
                </c:pt>
                <c:pt idx="4888">
                  <c:v>0.81292981373133411</c:v>
                </c:pt>
                <c:pt idx="4889">
                  <c:v>0.81305825186308101</c:v>
                </c:pt>
                <c:pt idx="4890">
                  <c:v>0.81318936418004528</c:v>
                </c:pt>
                <c:pt idx="4891">
                  <c:v>0.81331689684160391</c:v>
                </c:pt>
                <c:pt idx="4892">
                  <c:v>0.81344637306659173</c:v>
                </c:pt>
                <c:pt idx="4893">
                  <c:v>0.81357423562093745</c:v>
                </c:pt>
                <c:pt idx="4894">
                  <c:v>0.81369955093074431</c:v>
                </c:pt>
                <c:pt idx="4895">
                  <c:v>0.81382267980743828</c:v>
                </c:pt>
                <c:pt idx="4896">
                  <c:v>0.81394288594823927</c:v>
                </c:pt>
                <c:pt idx="4897">
                  <c:v>0.81406343676263382</c:v>
                </c:pt>
                <c:pt idx="4898">
                  <c:v>0.81418186126971015</c:v>
                </c:pt>
                <c:pt idx="4899">
                  <c:v>0.81429896062483387</c:v>
                </c:pt>
                <c:pt idx="4900">
                  <c:v>0.81441157389670638</c:v>
                </c:pt>
                <c:pt idx="4901">
                  <c:v>0.81452617467022215</c:v>
                </c:pt>
                <c:pt idx="4902">
                  <c:v>0.81464080847322995</c:v>
                </c:pt>
                <c:pt idx="4903">
                  <c:v>0.81475537802685216</c:v>
                </c:pt>
                <c:pt idx="4904">
                  <c:v>0.81486967333957949</c:v>
                </c:pt>
                <c:pt idx="4905">
                  <c:v>0.81498223000259395</c:v>
                </c:pt>
                <c:pt idx="4906">
                  <c:v>0.81509761936239999</c:v>
                </c:pt>
                <c:pt idx="4907">
                  <c:v>0.81521383777744905</c:v>
                </c:pt>
                <c:pt idx="4908">
                  <c:v>0.81533060125546619</c:v>
                </c:pt>
                <c:pt idx="4909">
                  <c:v>0.81544640727965689</c:v>
                </c:pt>
                <c:pt idx="4910">
                  <c:v>0.8155664796421368</c:v>
                </c:pt>
                <c:pt idx="4911">
                  <c:v>0.81568805738747208</c:v>
                </c:pt>
                <c:pt idx="4912">
                  <c:v>0.81580846562636733</c:v>
                </c:pt>
                <c:pt idx="4913">
                  <c:v>0.81593111750974212</c:v>
                </c:pt>
                <c:pt idx="4914">
                  <c:v>0.81605201093593482</c:v>
                </c:pt>
                <c:pt idx="4915">
                  <c:v>0.81617536689548187</c:v>
                </c:pt>
                <c:pt idx="4916">
                  <c:v>0.81629915610912829</c:v>
                </c:pt>
                <c:pt idx="4917">
                  <c:v>0.81642137393275604</c:v>
                </c:pt>
                <c:pt idx="4918">
                  <c:v>0.81654589060018345</c:v>
                </c:pt>
                <c:pt idx="4919">
                  <c:v>0.81667370609667511</c:v>
                </c:pt>
                <c:pt idx="4920">
                  <c:v>0.8168006598089953</c:v>
                </c:pt>
                <c:pt idx="4921">
                  <c:v>0.81692839557190811</c:v>
                </c:pt>
                <c:pt idx="4922">
                  <c:v>0.81705904376450067</c:v>
                </c:pt>
                <c:pt idx="4923">
                  <c:v>0.81718383718511778</c:v>
                </c:pt>
                <c:pt idx="4924">
                  <c:v>0.81731117332593195</c:v>
                </c:pt>
                <c:pt idx="4925">
                  <c:v>0.81743445875121079</c:v>
                </c:pt>
                <c:pt idx="4926">
                  <c:v>0.81755596354878857</c:v>
                </c:pt>
                <c:pt idx="4927">
                  <c:v>0.81767869229829937</c:v>
                </c:pt>
                <c:pt idx="4928">
                  <c:v>0.81779975046843723</c:v>
                </c:pt>
                <c:pt idx="4929">
                  <c:v>0.81792006595279698</c:v>
                </c:pt>
                <c:pt idx="4930">
                  <c:v>0.81804068322761758</c:v>
                </c:pt>
                <c:pt idx="4931">
                  <c:v>0.81815797734018092</c:v>
                </c:pt>
                <c:pt idx="4932">
                  <c:v>0.8182732812854151</c:v>
                </c:pt>
                <c:pt idx="4933">
                  <c:v>0.8183934146795252</c:v>
                </c:pt>
                <c:pt idx="4934">
                  <c:v>0.81851198115682855</c:v>
                </c:pt>
                <c:pt idx="4935">
                  <c:v>0.81863382313671795</c:v>
                </c:pt>
                <c:pt idx="4936">
                  <c:v>0.81875493791433207</c:v>
                </c:pt>
                <c:pt idx="4937">
                  <c:v>0.81887841548387685</c:v>
                </c:pt>
                <c:pt idx="4938">
                  <c:v>0.81900053954694574</c:v>
                </c:pt>
                <c:pt idx="4939">
                  <c:v>0.81912511493270213</c:v>
                </c:pt>
                <c:pt idx="4940">
                  <c:v>0.81924831268123821</c:v>
                </c:pt>
                <c:pt idx="4941">
                  <c:v>0.81937538795518949</c:v>
                </c:pt>
                <c:pt idx="4942">
                  <c:v>0.81950167579950117</c:v>
                </c:pt>
                <c:pt idx="4943">
                  <c:v>0.81962860668973658</c:v>
                </c:pt>
                <c:pt idx="4944">
                  <c:v>0.81975376042084092</c:v>
                </c:pt>
                <c:pt idx="4945">
                  <c:v>0.81987879042902234</c:v>
                </c:pt>
                <c:pt idx="4946">
                  <c:v>0.82000401896653985</c:v>
                </c:pt>
                <c:pt idx="4947">
                  <c:v>0.82012553839498803</c:v>
                </c:pt>
                <c:pt idx="4948">
                  <c:v>0.82024724086857881</c:v>
                </c:pt>
                <c:pt idx="4949">
                  <c:v>0.82036589060054355</c:v>
                </c:pt>
                <c:pt idx="4950">
                  <c:v>0.82048549567479068</c:v>
                </c:pt>
                <c:pt idx="4951">
                  <c:v>0.82060248653967893</c:v>
                </c:pt>
                <c:pt idx="4952">
                  <c:v>0.82071863995289773</c:v>
                </c:pt>
                <c:pt idx="4953">
                  <c:v>0.82083563373359603</c:v>
                </c:pt>
                <c:pt idx="4954">
                  <c:v>0.82095941334579836</c:v>
                </c:pt>
                <c:pt idx="4955">
                  <c:v>0.82108407736526368</c:v>
                </c:pt>
                <c:pt idx="4956">
                  <c:v>0.82121107059371645</c:v>
                </c:pt>
                <c:pt idx="4957">
                  <c:v>0.8213401929948575</c:v>
                </c:pt>
                <c:pt idx="4958">
                  <c:v>0.82147158478044568</c:v>
                </c:pt>
                <c:pt idx="4959">
                  <c:v>0.82160291985767886</c:v>
                </c:pt>
                <c:pt idx="4960">
                  <c:v>0.82173057362622315</c:v>
                </c:pt>
                <c:pt idx="4961">
                  <c:v>0.82186077655047485</c:v>
                </c:pt>
                <c:pt idx="4962">
                  <c:v>0.82199354878959641</c:v>
                </c:pt>
                <c:pt idx="4963">
                  <c:v>0.82212485083733744</c:v>
                </c:pt>
                <c:pt idx="4964">
                  <c:v>0.82225105568194823</c:v>
                </c:pt>
                <c:pt idx="4965">
                  <c:v>0.82237472358823305</c:v>
                </c:pt>
                <c:pt idx="4966">
                  <c:v>0.82249811695305985</c:v>
                </c:pt>
                <c:pt idx="4967">
                  <c:v>0.82261942312318614</c:v>
                </c:pt>
                <c:pt idx="4968">
                  <c:v>0.82273933752892447</c:v>
                </c:pt>
                <c:pt idx="4969">
                  <c:v>0.82285892797368299</c:v>
                </c:pt>
                <c:pt idx="4970">
                  <c:v>0.82298320051597051</c:v>
                </c:pt>
                <c:pt idx="4971">
                  <c:v>0.82310880042263357</c:v>
                </c:pt>
                <c:pt idx="4972">
                  <c:v>0.8232343793147372</c:v>
                </c:pt>
                <c:pt idx="4973">
                  <c:v>0.82335744972322611</c:v>
                </c:pt>
                <c:pt idx="4974">
                  <c:v>0.82348358408469879</c:v>
                </c:pt>
                <c:pt idx="4975">
                  <c:v>0.82361038009178356</c:v>
                </c:pt>
                <c:pt idx="4976">
                  <c:v>0.82373776610538252</c:v>
                </c:pt>
                <c:pt idx="4977">
                  <c:v>0.82386818565702902</c:v>
                </c:pt>
                <c:pt idx="4978">
                  <c:v>0.82400002356704549</c:v>
                </c:pt>
                <c:pt idx="4979">
                  <c:v>0.82413489627194791</c:v>
                </c:pt>
                <c:pt idx="4980">
                  <c:v>0.82426671608459701</c:v>
                </c:pt>
                <c:pt idx="4981">
                  <c:v>0.8243956450341946</c:v>
                </c:pt>
                <c:pt idx="4982">
                  <c:v>0.82452351140811275</c:v>
                </c:pt>
                <c:pt idx="4983">
                  <c:v>0.82465216174240974</c:v>
                </c:pt>
                <c:pt idx="4984">
                  <c:v>0.82477665437858938</c:v>
                </c:pt>
                <c:pt idx="4985">
                  <c:v>0.824903984034145</c:v>
                </c:pt>
                <c:pt idx="4986">
                  <c:v>0.82503027489376313</c:v>
                </c:pt>
                <c:pt idx="4987">
                  <c:v>0.8251543516691332</c:v>
                </c:pt>
                <c:pt idx="4988">
                  <c:v>0.82528158469945012</c:v>
                </c:pt>
                <c:pt idx="4989">
                  <c:v>0.82540740635828569</c:v>
                </c:pt>
                <c:pt idx="4990">
                  <c:v>0.82553537473441685</c:v>
                </c:pt>
                <c:pt idx="4991">
                  <c:v>0.8256626702542692</c:v>
                </c:pt>
                <c:pt idx="4992">
                  <c:v>0.82579010126047181</c:v>
                </c:pt>
                <c:pt idx="4993">
                  <c:v>0.82591920093626092</c:v>
                </c:pt>
                <c:pt idx="4994">
                  <c:v>0.82604955296894567</c:v>
                </c:pt>
                <c:pt idx="4995">
                  <c:v>0.8261814657855634</c:v>
                </c:pt>
                <c:pt idx="4996">
                  <c:v>0.82631394834865357</c:v>
                </c:pt>
                <c:pt idx="4997">
                  <c:v>0.82645022126273704</c:v>
                </c:pt>
                <c:pt idx="4998">
                  <c:v>0.82658598093694569</c:v>
                </c:pt>
                <c:pt idx="4999">
                  <c:v>0.82672392382789361</c:v>
                </c:pt>
                <c:pt idx="5000">
                  <c:v>0.8268632722587036</c:v>
                </c:pt>
                <c:pt idx="5001">
                  <c:v>0.82700177836111755</c:v>
                </c:pt>
                <c:pt idx="5002">
                  <c:v>0.82713922761997505</c:v>
                </c:pt>
                <c:pt idx="5003">
                  <c:v>0.8272763274798306</c:v>
                </c:pt>
                <c:pt idx="5004">
                  <c:v>0.82741258672000972</c:v>
                </c:pt>
                <c:pt idx="5005">
                  <c:v>0.82754711480037624</c:v>
                </c:pt>
                <c:pt idx="5006">
                  <c:v>0.82768219659026121</c:v>
                </c:pt>
                <c:pt idx="5007">
                  <c:v>0.82781515594491306</c:v>
                </c:pt>
                <c:pt idx="5008">
                  <c:v>0.82794918079105406</c:v>
                </c:pt>
                <c:pt idx="5009">
                  <c:v>0.82808414031730271</c:v>
                </c:pt>
                <c:pt idx="5010">
                  <c:v>0.82821737637608683</c:v>
                </c:pt>
                <c:pt idx="5011">
                  <c:v>0.82835340702368665</c:v>
                </c:pt>
                <c:pt idx="5012">
                  <c:v>0.82848964972390027</c:v>
                </c:pt>
                <c:pt idx="5013">
                  <c:v>0.8286250953419001</c:v>
                </c:pt>
                <c:pt idx="5014">
                  <c:v>0.82876438062953606</c:v>
                </c:pt>
                <c:pt idx="5015">
                  <c:v>0.82889964611958467</c:v>
                </c:pt>
                <c:pt idx="5016">
                  <c:v>0.82903396888548353</c:v>
                </c:pt>
                <c:pt idx="5017">
                  <c:v>0.82916884098718624</c:v>
                </c:pt>
                <c:pt idx="5018">
                  <c:v>0.82930062430108231</c:v>
                </c:pt>
                <c:pt idx="5019">
                  <c:v>0.82942999530402961</c:v>
                </c:pt>
                <c:pt idx="5020">
                  <c:v>0.82955969443991362</c:v>
                </c:pt>
                <c:pt idx="5021">
                  <c:v>0.82968440224696527</c:v>
                </c:pt>
                <c:pt idx="5022">
                  <c:v>0.82981185190675033</c:v>
                </c:pt>
                <c:pt idx="5023">
                  <c:v>0.82994138986675592</c:v>
                </c:pt>
                <c:pt idx="5024">
                  <c:v>0.83006790122654495</c:v>
                </c:pt>
                <c:pt idx="5025">
                  <c:v>0.83019626435081217</c:v>
                </c:pt>
                <c:pt idx="5026">
                  <c:v>0.8303234353462392</c:v>
                </c:pt>
                <c:pt idx="5027">
                  <c:v>0.83045111294496476</c:v>
                </c:pt>
                <c:pt idx="5028">
                  <c:v>0.83057826921002442</c:v>
                </c:pt>
                <c:pt idx="5029">
                  <c:v>0.83070421233099412</c:v>
                </c:pt>
                <c:pt idx="5030">
                  <c:v>0.83083264422898839</c:v>
                </c:pt>
                <c:pt idx="5031">
                  <c:v>0.83096462079336175</c:v>
                </c:pt>
                <c:pt idx="5032">
                  <c:v>0.83109255528805936</c:v>
                </c:pt>
                <c:pt idx="5033">
                  <c:v>0.83121783837194918</c:v>
                </c:pt>
                <c:pt idx="5034">
                  <c:v>0.83134709540542606</c:v>
                </c:pt>
                <c:pt idx="5035">
                  <c:v>0.83147666619385741</c:v>
                </c:pt>
                <c:pt idx="5036">
                  <c:v>0.83160714210147446</c:v>
                </c:pt>
                <c:pt idx="5037">
                  <c:v>0.83173979499138762</c:v>
                </c:pt>
                <c:pt idx="5038">
                  <c:v>0.83187185254548768</c:v>
                </c:pt>
                <c:pt idx="5039">
                  <c:v>0.83200615706200987</c:v>
                </c:pt>
                <c:pt idx="5040">
                  <c:v>0.83213792996881408</c:v>
                </c:pt>
                <c:pt idx="5041">
                  <c:v>0.83227205571372054</c:v>
                </c:pt>
                <c:pt idx="5042">
                  <c:v>0.83241049867296024</c:v>
                </c:pt>
                <c:pt idx="5043">
                  <c:v>0.83255098544075612</c:v>
                </c:pt>
                <c:pt idx="5044">
                  <c:v>0.832689077794595</c:v>
                </c:pt>
                <c:pt idx="5045">
                  <c:v>0.8328277392419583</c:v>
                </c:pt>
                <c:pt idx="5046">
                  <c:v>0.83296624066940328</c:v>
                </c:pt>
                <c:pt idx="5047">
                  <c:v>0.83309985136483622</c:v>
                </c:pt>
                <c:pt idx="5048">
                  <c:v>0.8332327990569397</c:v>
                </c:pt>
                <c:pt idx="5049">
                  <c:v>0.83336357806160422</c:v>
                </c:pt>
                <c:pt idx="5050">
                  <c:v>0.83349535297976463</c:v>
                </c:pt>
                <c:pt idx="5051">
                  <c:v>0.83362641889389599</c:v>
                </c:pt>
                <c:pt idx="5052">
                  <c:v>0.83375516313937903</c:v>
                </c:pt>
                <c:pt idx="5053">
                  <c:v>0.83388165549596516</c:v>
                </c:pt>
                <c:pt idx="5054">
                  <c:v>0.83400785702194213</c:v>
                </c:pt>
                <c:pt idx="5055">
                  <c:v>0.834132121167803</c:v>
                </c:pt>
                <c:pt idx="5056">
                  <c:v>0.83425683405264761</c:v>
                </c:pt>
                <c:pt idx="5057">
                  <c:v>0.83438075724568184</c:v>
                </c:pt>
                <c:pt idx="5058">
                  <c:v>0.83450365033976837</c:v>
                </c:pt>
                <c:pt idx="5059">
                  <c:v>0.83463120492034004</c:v>
                </c:pt>
                <c:pt idx="5060">
                  <c:v>0.83475862255596534</c:v>
                </c:pt>
                <c:pt idx="5061">
                  <c:v>0.83488478275759337</c:v>
                </c:pt>
                <c:pt idx="5062">
                  <c:v>0.83500876522378964</c:v>
                </c:pt>
                <c:pt idx="5063">
                  <c:v>0.83513624585265311</c:v>
                </c:pt>
                <c:pt idx="5064">
                  <c:v>0.83526413500167163</c:v>
                </c:pt>
                <c:pt idx="5065">
                  <c:v>0.83539500379531373</c:v>
                </c:pt>
                <c:pt idx="5066">
                  <c:v>0.83552566405535122</c:v>
                </c:pt>
                <c:pt idx="5067">
                  <c:v>0.83565752152202188</c:v>
                </c:pt>
                <c:pt idx="5068">
                  <c:v>0.83579129847112599</c:v>
                </c:pt>
                <c:pt idx="5069">
                  <c:v>0.83592027040404393</c:v>
                </c:pt>
                <c:pt idx="5070">
                  <c:v>0.83604856586010401</c:v>
                </c:pt>
                <c:pt idx="5071">
                  <c:v>0.8361744339729027</c:v>
                </c:pt>
                <c:pt idx="5072">
                  <c:v>0.83630547560428026</c:v>
                </c:pt>
                <c:pt idx="5073">
                  <c:v>0.83643456417028161</c:v>
                </c:pt>
                <c:pt idx="5074">
                  <c:v>0.83656355480376643</c:v>
                </c:pt>
                <c:pt idx="5075">
                  <c:v>0.83669389914479375</c:v>
                </c:pt>
                <c:pt idx="5076">
                  <c:v>0.83682188370988797</c:v>
                </c:pt>
                <c:pt idx="5077">
                  <c:v>0.83695045355677911</c:v>
                </c:pt>
                <c:pt idx="5078">
                  <c:v>0.83707884010771239</c:v>
                </c:pt>
                <c:pt idx="5079">
                  <c:v>0.83720947427470693</c:v>
                </c:pt>
                <c:pt idx="5080">
                  <c:v>0.8373393334298187</c:v>
                </c:pt>
                <c:pt idx="5081">
                  <c:v>0.83746956697007324</c:v>
                </c:pt>
                <c:pt idx="5082">
                  <c:v>0.83759690708385082</c:v>
                </c:pt>
                <c:pt idx="5083">
                  <c:v>0.83772518409015884</c:v>
                </c:pt>
                <c:pt idx="5084">
                  <c:v>0.83785059868950806</c:v>
                </c:pt>
                <c:pt idx="5085">
                  <c:v>0.83797230407890888</c:v>
                </c:pt>
                <c:pt idx="5086">
                  <c:v>0.8380972873843846</c:v>
                </c:pt>
                <c:pt idx="5087">
                  <c:v>0.83822002086137659</c:v>
                </c:pt>
                <c:pt idx="5088">
                  <c:v>0.8383431102226292</c:v>
                </c:pt>
                <c:pt idx="5089">
                  <c:v>0.83846674917119146</c:v>
                </c:pt>
                <c:pt idx="5090">
                  <c:v>0.83859257364841289</c:v>
                </c:pt>
                <c:pt idx="5091">
                  <c:v>0.83872048788375997</c:v>
                </c:pt>
                <c:pt idx="5092">
                  <c:v>0.83884829352937473</c:v>
                </c:pt>
                <c:pt idx="5093">
                  <c:v>0.83897523266471885</c:v>
                </c:pt>
                <c:pt idx="5094">
                  <c:v>0.83910518482587204</c:v>
                </c:pt>
                <c:pt idx="5095">
                  <c:v>0.83923455974927075</c:v>
                </c:pt>
                <c:pt idx="5096">
                  <c:v>0.83936152301535927</c:v>
                </c:pt>
                <c:pt idx="5097">
                  <c:v>0.83949070116927127</c:v>
                </c:pt>
                <c:pt idx="5098">
                  <c:v>0.8396180926621053</c:v>
                </c:pt>
                <c:pt idx="5099">
                  <c:v>0.83974498856124125</c:v>
                </c:pt>
                <c:pt idx="5100">
                  <c:v>0.83987181855202031</c:v>
                </c:pt>
                <c:pt idx="5101">
                  <c:v>0.84000050422841976</c:v>
                </c:pt>
                <c:pt idx="5102">
                  <c:v>0.84012678071005531</c:v>
                </c:pt>
                <c:pt idx="5103">
                  <c:v>0.84025472405237012</c:v>
                </c:pt>
                <c:pt idx="5104">
                  <c:v>0.84037848083972388</c:v>
                </c:pt>
                <c:pt idx="5105">
                  <c:v>0.84050502829544205</c:v>
                </c:pt>
                <c:pt idx="5106">
                  <c:v>0.84063160531139114</c:v>
                </c:pt>
                <c:pt idx="5107">
                  <c:v>0.84075902490655119</c:v>
                </c:pt>
                <c:pt idx="5108">
                  <c:v>0.84088674538702757</c:v>
                </c:pt>
                <c:pt idx="5109">
                  <c:v>0.84101092160325808</c:v>
                </c:pt>
                <c:pt idx="5110">
                  <c:v>0.84113556661744715</c:v>
                </c:pt>
                <c:pt idx="5111">
                  <c:v>0.84125620364791553</c:v>
                </c:pt>
                <c:pt idx="5112">
                  <c:v>0.84138031993872686</c:v>
                </c:pt>
                <c:pt idx="5113">
                  <c:v>0.84150179140417658</c:v>
                </c:pt>
                <c:pt idx="5114">
                  <c:v>0.84162563757630182</c:v>
                </c:pt>
                <c:pt idx="5115">
                  <c:v>0.84174860979800437</c:v>
                </c:pt>
                <c:pt idx="5116">
                  <c:v>0.84187250121562107</c:v>
                </c:pt>
                <c:pt idx="5117">
                  <c:v>0.84199483687804055</c:v>
                </c:pt>
                <c:pt idx="5118">
                  <c:v>0.84211905426799283</c:v>
                </c:pt>
                <c:pt idx="5119">
                  <c:v>0.84224372286085714</c:v>
                </c:pt>
                <c:pt idx="5120">
                  <c:v>0.84236958534310291</c:v>
                </c:pt>
                <c:pt idx="5121">
                  <c:v>0.84250048771761532</c:v>
                </c:pt>
                <c:pt idx="5122">
                  <c:v>0.84262803148757992</c:v>
                </c:pt>
                <c:pt idx="5123">
                  <c:v>0.84275959359791797</c:v>
                </c:pt>
                <c:pt idx="5124">
                  <c:v>0.84289432201791048</c:v>
                </c:pt>
                <c:pt idx="5125">
                  <c:v>0.84302724050078548</c:v>
                </c:pt>
                <c:pt idx="5126">
                  <c:v>0.84316070283953881</c:v>
                </c:pt>
                <c:pt idx="5127">
                  <c:v>0.84329656904375694</c:v>
                </c:pt>
                <c:pt idx="5128">
                  <c:v>0.84343268249206371</c:v>
                </c:pt>
                <c:pt idx="5129">
                  <c:v>0.84357016558467957</c:v>
                </c:pt>
                <c:pt idx="5130">
                  <c:v>0.84370493447500661</c:v>
                </c:pt>
                <c:pt idx="5131">
                  <c:v>0.8438392420579659</c:v>
                </c:pt>
                <c:pt idx="5132">
                  <c:v>0.84397576166337818</c:v>
                </c:pt>
                <c:pt idx="5133">
                  <c:v>0.84410516971576555</c:v>
                </c:pt>
                <c:pt idx="5134">
                  <c:v>0.84423367586672249</c:v>
                </c:pt>
                <c:pt idx="5135">
                  <c:v>0.84436117997130944</c:v>
                </c:pt>
                <c:pt idx="5136">
                  <c:v>0.84448605518730135</c:v>
                </c:pt>
                <c:pt idx="5137">
                  <c:v>0.84460783105776727</c:v>
                </c:pt>
                <c:pt idx="5138">
                  <c:v>0.84472932479461438</c:v>
                </c:pt>
                <c:pt idx="5139">
                  <c:v>0.84485087353040567</c:v>
                </c:pt>
                <c:pt idx="5140">
                  <c:v>0.84497112451249212</c:v>
                </c:pt>
                <c:pt idx="5141">
                  <c:v>0.84508887198787785</c:v>
                </c:pt>
                <c:pt idx="5142">
                  <c:v>0.84520876965051117</c:v>
                </c:pt>
                <c:pt idx="5143">
                  <c:v>0.84533192984590422</c:v>
                </c:pt>
                <c:pt idx="5144">
                  <c:v>0.84545577063967337</c:v>
                </c:pt>
                <c:pt idx="5145">
                  <c:v>0.84558097092216489</c:v>
                </c:pt>
                <c:pt idx="5146">
                  <c:v>0.84570888012877665</c:v>
                </c:pt>
                <c:pt idx="5147">
                  <c:v>0.84583888572939969</c:v>
                </c:pt>
                <c:pt idx="5148">
                  <c:v>0.8459700578709044</c:v>
                </c:pt>
                <c:pt idx="5149">
                  <c:v>0.84610177939796161</c:v>
                </c:pt>
                <c:pt idx="5150">
                  <c:v>0.84623670916291249</c:v>
                </c:pt>
                <c:pt idx="5151">
                  <c:v>0.8463730328037955</c:v>
                </c:pt>
                <c:pt idx="5152">
                  <c:v>0.84651122369265941</c:v>
                </c:pt>
                <c:pt idx="5153">
                  <c:v>0.84665031588044504</c:v>
                </c:pt>
                <c:pt idx="5154">
                  <c:v>0.84679007398806083</c:v>
                </c:pt>
                <c:pt idx="5155">
                  <c:v>0.84692989513866301</c:v>
                </c:pt>
                <c:pt idx="5156">
                  <c:v>0.84707058611678776</c:v>
                </c:pt>
                <c:pt idx="5157">
                  <c:v>0.84721242402870056</c:v>
                </c:pt>
                <c:pt idx="5158">
                  <c:v>0.84735244486390804</c:v>
                </c:pt>
                <c:pt idx="5159">
                  <c:v>0.8474918111419617</c:v>
                </c:pt>
                <c:pt idx="5160">
                  <c:v>0.84762918026441592</c:v>
                </c:pt>
                <c:pt idx="5161">
                  <c:v>0.84776723229854722</c:v>
                </c:pt>
                <c:pt idx="5162">
                  <c:v>0.84790074757514056</c:v>
                </c:pt>
                <c:pt idx="5163">
                  <c:v>0.84803563350068389</c:v>
                </c:pt>
                <c:pt idx="5164">
                  <c:v>0.84816845942939911</c:v>
                </c:pt>
                <c:pt idx="5165">
                  <c:v>0.84830327366540548</c:v>
                </c:pt>
                <c:pt idx="5166">
                  <c:v>0.84843821559522559</c:v>
                </c:pt>
                <c:pt idx="5167">
                  <c:v>0.8485739935692499</c:v>
                </c:pt>
                <c:pt idx="5168">
                  <c:v>0.84870997726194741</c:v>
                </c:pt>
                <c:pt idx="5169">
                  <c:v>0.8488470843608884</c:v>
                </c:pt>
                <c:pt idx="5170">
                  <c:v>0.84898524699748967</c:v>
                </c:pt>
                <c:pt idx="5171">
                  <c:v>0.84912159125079845</c:v>
                </c:pt>
                <c:pt idx="5172">
                  <c:v>0.84925706074941887</c:v>
                </c:pt>
                <c:pt idx="5173">
                  <c:v>0.84938936031987844</c:v>
                </c:pt>
                <c:pt idx="5174">
                  <c:v>0.84951942363626198</c:v>
                </c:pt>
                <c:pt idx="5175">
                  <c:v>0.84965063046761191</c:v>
                </c:pt>
                <c:pt idx="5176">
                  <c:v>0.84978273075490851</c:v>
                </c:pt>
                <c:pt idx="5177">
                  <c:v>0.84991366450132333</c:v>
                </c:pt>
                <c:pt idx="5178">
                  <c:v>0.85004618647966723</c:v>
                </c:pt>
                <c:pt idx="5179">
                  <c:v>0.8501821210057311</c:v>
                </c:pt>
                <c:pt idx="5180">
                  <c:v>0.85031649655815178</c:v>
                </c:pt>
                <c:pt idx="5181">
                  <c:v>0.85045017019569213</c:v>
                </c:pt>
                <c:pt idx="5182">
                  <c:v>0.85058473568064719</c:v>
                </c:pt>
                <c:pt idx="5183">
                  <c:v>0.85072271873998462</c:v>
                </c:pt>
                <c:pt idx="5184">
                  <c:v>0.85086453603878032</c:v>
                </c:pt>
                <c:pt idx="5185">
                  <c:v>0.85100663436498392</c:v>
                </c:pt>
                <c:pt idx="5186">
                  <c:v>0.85114722620350258</c:v>
                </c:pt>
                <c:pt idx="5187">
                  <c:v>0.85128722863870643</c:v>
                </c:pt>
                <c:pt idx="5188">
                  <c:v>0.85142785235075713</c:v>
                </c:pt>
                <c:pt idx="5189">
                  <c:v>0.85156511891547459</c:v>
                </c:pt>
                <c:pt idx="5190">
                  <c:v>0.85170519062672645</c:v>
                </c:pt>
                <c:pt idx="5191">
                  <c:v>0.85184676832265172</c:v>
                </c:pt>
                <c:pt idx="5192">
                  <c:v>0.85199018199760657</c:v>
                </c:pt>
                <c:pt idx="5193">
                  <c:v>0.85212989696989283</c:v>
                </c:pt>
                <c:pt idx="5194">
                  <c:v>0.85226920020495955</c:v>
                </c:pt>
                <c:pt idx="5195">
                  <c:v>0.85240619257991257</c:v>
                </c:pt>
                <c:pt idx="5196">
                  <c:v>0.85254014965765856</c:v>
                </c:pt>
                <c:pt idx="5197">
                  <c:v>0.8526765865141851</c:v>
                </c:pt>
                <c:pt idx="5198">
                  <c:v>0.85281099534760352</c:v>
                </c:pt>
                <c:pt idx="5199">
                  <c:v>0.85294499173972471</c:v>
                </c:pt>
                <c:pt idx="5200">
                  <c:v>0.85307542697663152</c:v>
                </c:pt>
                <c:pt idx="5201">
                  <c:v>0.85320519860770072</c:v>
                </c:pt>
                <c:pt idx="5202">
                  <c:v>0.8533319027660855</c:v>
                </c:pt>
                <c:pt idx="5203">
                  <c:v>0.8534642147038628</c:v>
                </c:pt>
                <c:pt idx="5204">
                  <c:v>0.85359164561195044</c:v>
                </c:pt>
                <c:pt idx="5205">
                  <c:v>0.85372129256451224</c:v>
                </c:pt>
                <c:pt idx="5206">
                  <c:v>0.85385285422365964</c:v>
                </c:pt>
                <c:pt idx="5207">
                  <c:v>0.85398280613330702</c:v>
                </c:pt>
                <c:pt idx="5208">
                  <c:v>0.85411520061959456</c:v>
                </c:pt>
                <c:pt idx="5209">
                  <c:v>0.85424703285000037</c:v>
                </c:pt>
                <c:pt idx="5210">
                  <c:v>0.8543816156294386</c:v>
                </c:pt>
                <c:pt idx="5211">
                  <c:v>0.85451784063441794</c:v>
                </c:pt>
                <c:pt idx="5212">
                  <c:v>0.85465604318790256</c:v>
                </c:pt>
                <c:pt idx="5213">
                  <c:v>0.85479429460676681</c:v>
                </c:pt>
                <c:pt idx="5214">
                  <c:v>0.85493542678353618</c:v>
                </c:pt>
                <c:pt idx="5215">
                  <c:v>0.85507219725430739</c:v>
                </c:pt>
                <c:pt idx="5216">
                  <c:v>0.85521049502625623</c:v>
                </c:pt>
                <c:pt idx="5217">
                  <c:v>0.85534672998644568</c:v>
                </c:pt>
                <c:pt idx="5218">
                  <c:v>0.85548373462991012</c:v>
                </c:pt>
                <c:pt idx="5219">
                  <c:v>0.85562277664642084</c:v>
                </c:pt>
                <c:pt idx="5220">
                  <c:v>0.85576192614714308</c:v>
                </c:pt>
                <c:pt idx="5221">
                  <c:v>0.85590114190791589</c:v>
                </c:pt>
                <c:pt idx="5222">
                  <c:v>0.85603946622340721</c:v>
                </c:pt>
                <c:pt idx="5223">
                  <c:v>0.85617273254788251</c:v>
                </c:pt>
                <c:pt idx="5224">
                  <c:v>0.85631035233393826</c:v>
                </c:pt>
                <c:pt idx="5225">
                  <c:v>0.85645012140140575</c:v>
                </c:pt>
                <c:pt idx="5226">
                  <c:v>0.85658720386659026</c:v>
                </c:pt>
                <c:pt idx="5227">
                  <c:v>0.85672442116448611</c:v>
                </c:pt>
                <c:pt idx="5228">
                  <c:v>0.85685754742644826</c:v>
                </c:pt>
                <c:pt idx="5229">
                  <c:v>0.85699056851680877</c:v>
                </c:pt>
                <c:pt idx="5230">
                  <c:v>0.85712332024369198</c:v>
                </c:pt>
                <c:pt idx="5231">
                  <c:v>0.85725390589769168</c:v>
                </c:pt>
                <c:pt idx="5232">
                  <c:v>0.85738941290039761</c:v>
                </c:pt>
                <c:pt idx="5233">
                  <c:v>0.85752390870648043</c:v>
                </c:pt>
                <c:pt idx="5234">
                  <c:v>0.85765643229335653</c:v>
                </c:pt>
                <c:pt idx="5235">
                  <c:v>0.85778692504219345</c:v>
                </c:pt>
                <c:pt idx="5236">
                  <c:v>0.85791918389012178</c:v>
                </c:pt>
                <c:pt idx="5237">
                  <c:v>0.85805052907181034</c:v>
                </c:pt>
                <c:pt idx="5238">
                  <c:v>0.85818339320938009</c:v>
                </c:pt>
                <c:pt idx="5239">
                  <c:v>0.85831591689644404</c:v>
                </c:pt>
                <c:pt idx="5240">
                  <c:v>0.85844661244745368</c:v>
                </c:pt>
                <c:pt idx="5241">
                  <c:v>0.85857705773768589</c:v>
                </c:pt>
                <c:pt idx="5242">
                  <c:v>0.85870622347315007</c:v>
                </c:pt>
                <c:pt idx="5243">
                  <c:v>0.85883801578529051</c:v>
                </c:pt>
                <c:pt idx="5244">
                  <c:v>0.85897098891541646</c:v>
                </c:pt>
                <c:pt idx="5245">
                  <c:v>0.85910914209981892</c:v>
                </c:pt>
                <c:pt idx="5246">
                  <c:v>0.8592470942916477</c:v>
                </c:pt>
                <c:pt idx="5247">
                  <c:v>0.85938955207225121</c:v>
                </c:pt>
                <c:pt idx="5248">
                  <c:v>0.85953401655945816</c:v>
                </c:pt>
                <c:pt idx="5249">
                  <c:v>0.85967749297614537</c:v>
                </c:pt>
                <c:pt idx="5250">
                  <c:v>0.85982206122679772</c:v>
                </c:pt>
                <c:pt idx="5251">
                  <c:v>0.85996531050950153</c:v>
                </c:pt>
                <c:pt idx="5252">
                  <c:v>0.86010681430484848</c:v>
                </c:pt>
                <c:pt idx="5253">
                  <c:v>0.86024697489924218</c:v>
                </c:pt>
                <c:pt idx="5254">
                  <c:v>0.86038542348834401</c:v>
                </c:pt>
                <c:pt idx="5255">
                  <c:v>0.86052409810590946</c:v>
                </c:pt>
                <c:pt idx="5256">
                  <c:v>0.86066718128487785</c:v>
                </c:pt>
                <c:pt idx="5257">
                  <c:v>0.86080782450245263</c:v>
                </c:pt>
                <c:pt idx="5258">
                  <c:v>0.86094585823676795</c:v>
                </c:pt>
                <c:pt idx="5259">
                  <c:v>0.86108356026869792</c:v>
                </c:pt>
                <c:pt idx="5260">
                  <c:v>0.86122128854291602</c:v>
                </c:pt>
                <c:pt idx="5261">
                  <c:v>0.8613601493722487</c:v>
                </c:pt>
                <c:pt idx="5262">
                  <c:v>0.86149878206226516</c:v>
                </c:pt>
                <c:pt idx="5263">
                  <c:v>0.86163964477329624</c:v>
                </c:pt>
                <c:pt idx="5264">
                  <c:v>0.86177913743788592</c:v>
                </c:pt>
                <c:pt idx="5265">
                  <c:v>0.86191730610648243</c:v>
                </c:pt>
                <c:pt idx="5266">
                  <c:v>0.8620523712071565</c:v>
                </c:pt>
                <c:pt idx="5267">
                  <c:v>0.86219052348710534</c:v>
                </c:pt>
                <c:pt idx="5268">
                  <c:v>0.86232824854495049</c:v>
                </c:pt>
                <c:pt idx="5269">
                  <c:v>0.86246805712716834</c:v>
                </c:pt>
                <c:pt idx="5270">
                  <c:v>0.86260445698262112</c:v>
                </c:pt>
                <c:pt idx="5271">
                  <c:v>0.86274011430292286</c:v>
                </c:pt>
                <c:pt idx="5272">
                  <c:v>0.86287826597967254</c:v>
                </c:pt>
                <c:pt idx="5273">
                  <c:v>0.86301472515734479</c:v>
                </c:pt>
                <c:pt idx="5274">
                  <c:v>0.86315061232568246</c:v>
                </c:pt>
                <c:pt idx="5275">
                  <c:v>0.86328319613992299</c:v>
                </c:pt>
                <c:pt idx="5276">
                  <c:v>0.86341460677739612</c:v>
                </c:pt>
                <c:pt idx="5277">
                  <c:v>0.86354500792765709</c:v>
                </c:pt>
                <c:pt idx="5278">
                  <c:v>0.86367518536206511</c:v>
                </c:pt>
                <c:pt idx="5279">
                  <c:v>0.86380660293667832</c:v>
                </c:pt>
                <c:pt idx="5280">
                  <c:v>0.8639440418381924</c:v>
                </c:pt>
                <c:pt idx="5281">
                  <c:v>0.86408385775830154</c:v>
                </c:pt>
                <c:pt idx="5282">
                  <c:v>0.86422091146613922</c:v>
                </c:pt>
                <c:pt idx="5283">
                  <c:v>0.86435855055527044</c:v>
                </c:pt>
                <c:pt idx="5284">
                  <c:v>0.86449419721559273</c:v>
                </c:pt>
                <c:pt idx="5285">
                  <c:v>0.86463165924251872</c:v>
                </c:pt>
                <c:pt idx="5286">
                  <c:v>0.86476995520210531</c:v>
                </c:pt>
                <c:pt idx="5287">
                  <c:v>0.8649041675672916</c:v>
                </c:pt>
                <c:pt idx="5288">
                  <c:v>0.86503936166905748</c:v>
                </c:pt>
                <c:pt idx="5289">
                  <c:v>0.86517214195153025</c:v>
                </c:pt>
                <c:pt idx="5290">
                  <c:v>0.86530392793042132</c:v>
                </c:pt>
                <c:pt idx="5291">
                  <c:v>0.86543473730165577</c:v>
                </c:pt>
                <c:pt idx="5292">
                  <c:v>0.86556438727090634</c:v>
                </c:pt>
                <c:pt idx="5293">
                  <c:v>0.86569412421282099</c:v>
                </c:pt>
                <c:pt idx="5294">
                  <c:v>0.86582489638122451</c:v>
                </c:pt>
                <c:pt idx="5295">
                  <c:v>0.86595567991161293</c:v>
                </c:pt>
                <c:pt idx="5296">
                  <c:v>0.86608579108735229</c:v>
                </c:pt>
                <c:pt idx="5297">
                  <c:v>0.86621575486199665</c:v>
                </c:pt>
                <c:pt idx="5298">
                  <c:v>0.86634824235294361</c:v>
                </c:pt>
                <c:pt idx="5299">
                  <c:v>0.86648338859397145</c:v>
                </c:pt>
                <c:pt idx="5300">
                  <c:v>0.86661919944616972</c:v>
                </c:pt>
                <c:pt idx="5301">
                  <c:v>0.86675709241527554</c:v>
                </c:pt>
                <c:pt idx="5302">
                  <c:v>0.86689715507715293</c:v>
                </c:pt>
                <c:pt idx="5303">
                  <c:v>0.86703770679703052</c:v>
                </c:pt>
                <c:pt idx="5304">
                  <c:v>0.86717781148733497</c:v>
                </c:pt>
                <c:pt idx="5305">
                  <c:v>0.8673145436476819</c:v>
                </c:pt>
                <c:pt idx="5306">
                  <c:v>0.86744982059921227</c:v>
                </c:pt>
                <c:pt idx="5307">
                  <c:v>0.86758744480804018</c:v>
                </c:pt>
                <c:pt idx="5308">
                  <c:v>0.86772368328516603</c:v>
                </c:pt>
                <c:pt idx="5309">
                  <c:v>0.86785737250708828</c:v>
                </c:pt>
                <c:pt idx="5310">
                  <c:v>0.86799043441947721</c:v>
                </c:pt>
                <c:pt idx="5311">
                  <c:v>0.8681222690612993</c:v>
                </c:pt>
                <c:pt idx="5312">
                  <c:v>0.86825242819658222</c:v>
                </c:pt>
                <c:pt idx="5313">
                  <c:v>0.86838557959531226</c:v>
                </c:pt>
                <c:pt idx="5314">
                  <c:v>0.86852050141640913</c:v>
                </c:pt>
                <c:pt idx="5315">
                  <c:v>0.86865788431295532</c:v>
                </c:pt>
                <c:pt idx="5316">
                  <c:v>0.86879844950567087</c:v>
                </c:pt>
                <c:pt idx="5317">
                  <c:v>0.86893670836330472</c:v>
                </c:pt>
                <c:pt idx="5318">
                  <c:v>0.86907326617618974</c:v>
                </c:pt>
                <c:pt idx="5319">
                  <c:v>0.86920394262311762</c:v>
                </c:pt>
                <c:pt idx="5320">
                  <c:v>0.86933440802345507</c:v>
                </c:pt>
                <c:pt idx="5321">
                  <c:v>0.86946366716778489</c:v>
                </c:pt>
                <c:pt idx="5322">
                  <c:v>0.86959594220398495</c:v>
                </c:pt>
                <c:pt idx="5323">
                  <c:v>0.86972319745664195</c:v>
                </c:pt>
                <c:pt idx="5324">
                  <c:v>0.86985104543124769</c:v>
                </c:pt>
                <c:pt idx="5325">
                  <c:v>0.86997948260879254</c:v>
                </c:pt>
                <c:pt idx="5326">
                  <c:v>0.87010698751902749</c:v>
                </c:pt>
                <c:pt idx="5327">
                  <c:v>0.87023644051772497</c:v>
                </c:pt>
                <c:pt idx="5328">
                  <c:v>0.87036558423537025</c:v>
                </c:pt>
                <c:pt idx="5329">
                  <c:v>0.87049835607235881</c:v>
                </c:pt>
                <c:pt idx="5330">
                  <c:v>0.87062788267107061</c:v>
                </c:pt>
                <c:pt idx="5331">
                  <c:v>0.87075717901823135</c:v>
                </c:pt>
                <c:pt idx="5332">
                  <c:v>0.8708875205464004</c:v>
                </c:pt>
                <c:pt idx="5333">
                  <c:v>0.87102020591373619</c:v>
                </c:pt>
                <c:pt idx="5334">
                  <c:v>0.87115506368858686</c:v>
                </c:pt>
                <c:pt idx="5335">
                  <c:v>0.87129239721950591</c:v>
                </c:pt>
                <c:pt idx="5336">
                  <c:v>0.8714309326831573</c:v>
                </c:pt>
                <c:pt idx="5337">
                  <c:v>0.87156959382926646</c:v>
                </c:pt>
                <c:pt idx="5338">
                  <c:v>0.87170928879439891</c:v>
                </c:pt>
                <c:pt idx="5339">
                  <c:v>0.87184979436502219</c:v>
                </c:pt>
                <c:pt idx="5340">
                  <c:v>0.87199120384843232</c:v>
                </c:pt>
                <c:pt idx="5341">
                  <c:v>0.87213196410329619</c:v>
                </c:pt>
                <c:pt idx="5342">
                  <c:v>0.87226973883078673</c:v>
                </c:pt>
                <c:pt idx="5343">
                  <c:v>0.87240591979598259</c:v>
                </c:pt>
                <c:pt idx="5344">
                  <c:v>0.87253690864083855</c:v>
                </c:pt>
                <c:pt idx="5345">
                  <c:v>0.8726669264077126</c:v>
                </c:pt>
                <c:pt idx="5346">
                  <c:v>0.87279424188704313</c:v>
                </c:pt>
                <c:pt idx="5347">
                  <c:v>0.87291840171531698</c:v>
                </c:pt>
                <c:pt idx="5348">
                  <c:v>0.87303955791815901</c:v>
                </c:pt>
                <c:pt idx="5349">
                  <c:v>0.87315713024250774</c:v>
                </c:pt>
                <c:pt idx="5350">
                  <c:v>0.87327501255129558</c:v>
                </c:pt>
                <c:pt idx="5351">
                  <c:v>0.87339479388140906</c:v>
                </c:pt>
                <c:pt idx="5352">
                  <c:v>0.87351231150806796</c:v>
                </c:pt>
                <c:pt idx="5353">
                  <c:v>0.87363050913059381</c:v>
                </c:pt>
                <c:pt idx="5354">
                  <c:v>0.87374877532578077</c:v>
                </c:pt>
                <c:pt idx="5355">
                  <c:v>0.87386118539196589</c:v>
                </c:pt>
                <c:pt idx="5356">
                  <c:v>0.87397492971060864</c:v>
                </c:pt>
                <c:pt idx="5357">
                  <c:v>0.87409488689721926</c:v>
                </c:pt>
                <c:pt idx="5358">
                  <c:v>0.87421740751664045</c:v>
                </c:pt>
                <c:pt idx="5359">
                  <c:v>0.87434097542792277</c:v>
                </c:pt>
                <c:pt idx="5360">
                  <c:v>0.87446734074364263</c:v>
                </c:pt>
                <c:pt idx="5361">
                  <c:v>0.87459162886962072</c:v>
                </c:pt>
                <c:pt idx="5362">
                  <c:v>0.87471762316927126</c:v>
                </c:pt>
                <c:pt idx="5363">
                  <c:v>0.87484476138671219</c:v>
                </c:pt>
                <c:pt idx="5364">
                  <c:v>0.87497396241591219</c:v>
                </c:pt>
                <c:pt idx="5365">
                  <c:v>0.87510613318565567</c:v>
                </c:pt>
                <c:pt idx="5366">
                  <c:v>0.87523640996073648</c:v>
                </c:pt>
                <c:pt idx="5367">
                  <c:v>0.87536382809868285</c:v>
                </c:pt>
                <c:pt idx="5368">
                  <c:v>0.87549345393511591</c:v>
                </c:pt>
                <c:pt idx="5369">
                  <c:v>0.87562956833762517</c:v>
                </c:pt>
                <c:pt idx="5370">
                  <c:v>0.87576416257785417</c:v>
                </c:pt>
                <c:pt idx="5371">
                  <c:v>0.87589980451276805</c:v>
                </c:pt>
                <c:pt idx="5372">
                  <c:v>0.87603734355853025</c:v>
                </c:pt>
                <c:pt idx="5373">
                  <c:v>0.87617419396118335</c:v>
                </c:pt>
                <c:pt idx="5374">
                  <c:v>0.87631321093904069</c:v>
                </c:pt>
                <c:pt idx="5375">
                  <c:v>0.87645329340838718</c:v>
                </c:pt>
                <c:pt idx="5376">
                  <c:v>0.8765931902691656</c:v>
                </c:pt>
                <c:pt idx="5377">
                  <c:v>0.87673213314468768</c:v>
                </c:pt>
                <c:pt idx="5378">
                  <c:v>0.87686718446919698</c:v>
                </c:pt>
                <c:pt idx="5379">
                  <c:v>0.87699282916808796</c:v>
                </c:pt>
                <c:pt idx="5380">
                  <c:v>0.87711191069555594</c:v>
                </c:pt>
                <c:pt idx="5381">
                  <c:v>0.87723165210878551</c:v>
                </c:pt>
                <c:pt idx="5382">
                  <c:v>0.87734972585845217</c:v>
                </c:pt>
                <c:pt idx="5383">
                  <c:v>0.87746688775216852</c:v>
                </c:pt>
                <c:pt idx="5384">
                  <c:v>0.87757992844721155</c:v>
                </c:pt>
                <c:pt idx="5385">
                  <c:v>0.87769048252721282</c:v>
                </c:pt>
                <c:pt idx="5386">
                  <c:v>0.87780210441062279</c:v>
                </c:pt>
                <c:pt idx="5387">
                  <c:v>0.87791467535212264</c:v>
                </c:pt>
                <c:pt idx="5388">
                  <c:v>0.87802924425279694</c:v>
                </c:pt>
                <c:pt idx="5389">
                  <c:v>0.87815061110078718</c:v>
                </c:pt>
                <c:pt idx="5390">
                  <c:v>0.87827740524714304</c:v>
                </c:pt>
                <c:pt idx="5391">
                  <c:v>0.87840716259903573</c:v>
                </c:pt>
                <c:pt idx="5392">
                  <c:v>0.8785373405364556</c:v>
                </c:pt>
                <c:pt idx="5393">
                  <c:v>0.87866749484545159</c:v>
                </c:pt>
                <c:pt idx="5394">
                  <c:v>0.87879995287566415</c:v>
                </c:pt>
                <c:pt idx="5395">
                  <c:v>0.87893302152481745</c:v>
                </c:pt>
                <c:pt idx="5396">
                  <c:v>0.87906696472759283</c:v>
                </c:pt>
                <c:pt idx="5397">
                  <c:v>0.87919699747703073</c:v>
                </c:pt>
                <c:pt idx="5398">
                  <c:v>0.87932262146468954</c:v>
                </c:pt>
                <c:pt idx="5399">
                  <c:v>0.8794463428118261</c:v>
                </c:pt>
                <c:pt idx="5400">
                  <c:v>0.87957014610358264</c:v>
                </c:pt>
                <c:pt idx="5401">
                  <c:v>0.87968749551772618</c:v>
                </c:pt>
                <c:pt idx="5402">
                  <c:v>0.87980103954925515</c:v>
                </c:pt>
                <c:pt idx="5403">
                  <c:v>0.87991593723857819</c:v>
                </c:pt>
                <c:pt idx="5404">
                  <c:v>0.88003014869759022</c:v>
                </c:pt>
                <c:pt idx="5405">
                  <c:v>0.88014787395409078</c:v>
                </c:pt>
                <c:pt idx="5406">
                  <c:v>0.88026332927338369</c:v>
                </c:pt>
                <c:pt idx="5407">
                  <c:v>0.88037745617252983</c:v>
                </c:pt>
                <c:pt idx="5408">
                  <c:v>0.88049454185305809</c:v>
                </c:pt>
                <c:pt idx="5409">
                  <c:v>0.8806092642883927</c:v>
                </c:pt>
                <c:pt idx="5410">
                  <c:v>0.88072395404661974</c:v>
                </c:pt>
                <c:pt idx="5411">
                  <c:v>0.88084205001862625</c:v>
                </c:pt>
                <c:pt idx="5412">
                  <c:v>0.8809626713161588</c:v>
                </c:pt>
                <c:pt idx="5413">
                  <c:v>0.8810852887625763</c:v>
                </c:pt>
                <c:pt idx="5414">
                  <c:v>0.88119915755935085</c:v>
                </c:pt>
                <c:pt idx="5415">
                  <c:v>0.88131011935593229</c:v>
                </c:pt>
                <c:pt idx="5416">
                  <c:v>0.88142315924670922</c:v>
                </c:pt>
                <c:pt idx="5417">
                  <c:v>0.88153657236528737</c:v>
                </c:pt>
                <c:pt idx="5418">
                  <c:v>0.88164813090376537</c:v>
                </c:pt>
                <c:pt idx="5419">
                  <c:v>0.88176168840675029</c:v>
                </c:pt>
                <c:pt idx="5420">
                  <c:v>0.88187867645532581</c:v>
                </c:pt>
                <c:pt idx="5421">
                  <c:v>0.88199509581250934</c:v>
                </c:pt>
                <c:pt idx="5422">
                  <c:v>0.88211276647081649</c:v>
                </c:pt>
                <c:pt idx="5423">
                  <c:v>0.88222845525734273</c:v>
                </c:pt>
                <c:pt idx="5424">
                  <c:v>0.88235636416131802</c:v>
                </c:pt>
                <c:pt idx="5425">
                  <c:v>0.88248878378230067</c:v>
                </c:pt>
                <c:pt idx="5426">
                  <c:v>0.88262182910428444</c:v>
                </c:pt>
                <c:pt idx="5427">
                  <c:v>0.88275934180757043</c:v>
                </c:pt>
                <c:pt idx="5428">
                  <c:v>0.88290063163982679</c:v>
                </c:pt>
                <c:pt idx="5429">
                  <c:v>0.88304515092491176</c:v>
                </c:pt>
                <c:pt idx="5430">
                  <c:v>0.88318386696770479</c:v>
                </c:pt>
                <c:pt idx="5431">
                  <c:v>0.8833157904919775</c:v>
                </c:pt>
                <c:pt idx="5432">
                  <c:v>0.88343506275417294</c:v>
                </c:pt>
                <c:pt idx="5433">
                  <c:v>0.88355574447668184</c:v>
                </c:pt>
                <c:pt idx="5434">
                  <c:v>0.88367353890696976</c:v>
                </c:pt>
                <c:pt idx="5435">
                  <c:v>0.88378895742418284</c:v>
                </c:pt>
                <c:pt idx="5436">
                  <c:v>0.88390540986129784</c:v>
                </c:pt>
                <c:pt idx="5437">
                  <c:v>0.88402060767934654</c:v>
                </c:pt>
                <c:pt idx="5438">
                  <c:v>0.88413670639418418</c:v>
                </c:pt>
                <c:pt idx="5439">
                  <c:v>0.88425117595487657</c:v>
                </c:pt>
                <c:pt idx="5440">
                  <c:v>0.88436092063509519</c:v>
                </c:pt>
                <c:pt idx="5441">
                  <c:v>0.88447064289328914</c:v>
                </c:pt>
                <c:pt idx="5442">
                  <c:v>0.88459100628813525</c:v>
                </c:pt>
                <c:pt idx="5443">
                  <c:v>0.88470941968473282</c:v>
                </c:pt>
                <c:pt idx="5444">
                  <c:v>0.88482818982029587</c:v>
                </c:pt>
                <c:pt idx="5445">
                  <c:v>0.88494384924834835</c:v>
                </c:pt>
                <c:pt idx="5446">
                  <c:v>0.88505585552047772</c:v>
                </c:pt>
                <c:pt idx="5447">
                  <c:v>0.88517143209807481</c:v>
                </c:pt>
                <c:pt idx="5448">
                  <c:v>0.88528389625944126</c:v>
                </c:pt>
                <c:pt idx="5449">
                  <c:v>0.88539511283976002</c:v>
                </c:pt>
                <c:pt idx="5450">
                  <c:v>0.885508017394814</c:v>
                </c:pt>
                <c:pt idx="5451">
                  <c:v>0.88562941843032872</c:v>
                </c:pt>
                <c:pt idx="5452">
                  <c:v>0.88575122496931002</c:v>
                </c:pt>
                <c:pt idx="5453">
                  <c:v>0.88587449586736089</c:v>
                </c:pt>
                <c:pt idx="5454">
                  <c:v>0.88600050122705098</c:v>
                </c:pt>
                <c:pt idx="5455">
                  <c:v>0.88612914894817429</c:v>
                </c:pt>
                <c:pt idx="5456">
                  <c:v>0.88625695941869453</c:v>
                </c:pt>
                <c:pt idx="5457">
                  <c:v>0.88638309478411792</c:v>
                </c:pt>
                <c:pt idx="5458">
                  <c:v>0.88650760682632468</c:v>
                </c:pt>
                <c:pt idx="5459">
                  <c:v>0.88663170692955473</c:v>
                </c:pt>
                <c:pt idx="5460">
                  <c:v>0.88676268119536172</c:v>
                </c:pt>
                <c:pt idx="5461">
                  <c:v>0.88689186221395333</c:v>
                </c:pt>
                <c:pt idx="5462">
                  <c:v>0.88702063159551348</c:v>
                </c:pt>
                <c:pt idx="5463">
                  <c:v>0.88714597123574923</c:v>
                </c:pt>
                <c:pt idx="5464">
                  <c:v>0.88725722662604933</c:v>
                </c:pt>
                <c:pt idx="5465">
                  <c:v>0.88734480965374551</c:v>
                </c:pt>
                <c:pt idx="5466">
                  <c:v>0.88743553254705043</c:v>
                </c:pt>
                <c:pt idx="5467">
                  <c:v>0.8875227988535429</c:v>
                </c:pt>
                <c:pt idx="5468">
                  <c:v>0.88761238195264813</c:v>
                </c:pt>
                <c:pt idx="5469">
                  <c:v>0.88770639714070143</c:v>
                </c:pt>
                <c:pt idx="5470">
                  <c:v>0.88780052373410911</c:v>
                </c:pt>
                <c:pt idx="5471">
                  <c:v>0.88789445295483094</c:v>
                </c:pt>
                <c:pt idx="5472">
                  <c:v>0.88799092761049281</c:v>
                </c:pt>
                <c:pt idx="5473">
                  <c:v>0.88808733620786184</c:v>
                </c:pt>
                <c:pt idx="5474">
                  <c:v>0.88819559833145534</c:v>
                </c:pt>
                <c:pt idx="5475">
                  <c:v>0.88832570468159866</c:v>
                </c:pt>
                <c:pt idx="5476">
                  <c:v>0.88845663933384922</c:v>
                </c:pt>
                <c:pt idx="5477">
                  <c:v>0.88859331257687335</c:v>
                </c:pt>
                <c:pt idx="5478">
                  <c:v>0.88873586145442285</c:v>
                </c:pt>
                <c:pt idx="5479">
                  <c:v>0.88888365644523315</c:v>
                </c:pt>
                <c:pt idx="5480">
                  <c:v>0.88901474161545535</c:v>
                </c:pt>
                <c:pt idx="5481">
                  <c:v>0.88913813658812324</c:v>
                </c:pt>
                <c:pt idx="5482">
                  <c:v>0.88926166699670173</c:v>
                </c:pt>
                <c:pt idx="5483">
                  <c:v>0.88939050706315759</c:v>
                </c:pt>
                <c:pt idx="5484">
                  <c:v>0.88951900446668497</c:v>
                </c:pt>
                <c:pt idx="5485">
                  <c:v>0.88964942934624824</c:v>
                </c:pt>
                <c:pt idx="5486">
                  <c:v>0.88977617331925596</c:v>
                </c:pt>
                <c:pt idx="5487">
                  <c:v>0.88989941606177758</c:v>
                </c:pt>
                <c:pt idx="5488">
                  <c:v>0.89001625157964359</c:v>
                </c:pt>
                <c:pt idx="5489">
                  <c:v>0.89012325033259565</c:v>
                </c:pt>
                <c:pt idx="5490">
                  <c:v>0.89022450597112301</c:v>
                </c:pt>
                <c:pt idx="5491">
                  <c:v>0.8903273830223899</c:v>
                </c:pt>
                <c:pt idx="5492">
                  <c:v>0.89042475022747181</c:v>
                </c:pt>
                <c:pt idx="5493">
                  <c:v>0.89052292079895945</c:v>
                </c:pt>
                <c:pt idx="5494">
                  <c:v>0.89062182727040329</c:v>
                </c:pt>
                <c:pt idx="5495">
                  <c:v>0.89071996385750585</c:v>
                </c:pt>
                <c:pt idx="5496">
                  <c:v>0.89082173801545883</c:v>
                </c:pt>
                <c:pt idx="5497">
                  <c:v>0.89090783426136955</c:v>
                </c:pt>
                <c:pt idx="5498">
                  <c:v>0.89097965843635407</c:v>
                </c:pt>
                <c:pt idx="5499">
                  <c:v>0.89105621141364577</c:v>
                </c:pt>
                <c:pt idx="5500">
                  <c:v>0.8911532673277015</c:v>
                </c:pt>
                <c:pt idx="5501">
                  <c:v>0.89126174492065757</c:v>
                </c:pt>
                <c:pt idx="5502">
                  <c:v>0.89137678156213696</c:v>
                </c:pt>
                <c:pt idx="5503">
                  <c:v>0.89147341417523129</c:v>
                </c:pt>
                <c:pt idx="5504">
                  <c:v>0.89155115581279309</c:v>
                </c:pt>
                <c:pt idx="5505">
                  <c:v>0.89163192691594195</c:v>
                </c:pt>
                <c:pt idx="5506">
                  <c:v>0.89171607376680362</c:v>
                </c:pt>
                <c:pt idx="5507">
                  <c:v>0.8918140292703709</c:v>
                </c:pt>
                <c:pt idx="5508">
                  <c:v>0.89192914333420104</c:v>
                </c:pt>
                <c:pt idx="5509">
                  <c:v>0.89204001654820386</c:v>
                </c:pt>
                <c:pt idx="5510">
                  <c:v>0.89215293678782737</c:v>
                </c:pt>
                <c:pt idx="5511">
                  <c:v>0.89226105321766336</c:v>
                </c:pt>
                <c:pt idx="5512">
                  <c:v>0.89236792287140876</c:v>
                </c:pt>
                <c:pt idx="5513">
                  <c:v>0.8924993955465359</c:v>
                </c:pt>
                <c:pt idx="5514">
                  <c:v>0.89265018722356548</c:v>
                </c:pt>
                <c:pt idx="5515">
                  <c:v>0.89279714546540245</c:v>
                </c:pt>
                <c:pt idx="5516">
                  <c:v>0.89294391337326318</c:v>
                </c:pt>
                <c:pt idx="5517">
                  <c:v>0.89308878839267225</c:v>
                </c:pt>
                <c:pt idx="5518">
                  <c:v>0.89322417343230498</c:v>
                </c:pt>
                <c:pt idx="5519">
                  <c:v>0.89335473716729175</c:v>
                </c:pt>
                <c:pt idx="5520">
                  <c:v>0.89345569810588943</c:v>
                </c:pt>
                <c:pt idx="5521">
                  <c:v>0.89355318968753328</c:v>
                </c:pt>
                <c:pt idx="5522">
                  <c:v>0.89364765431726689</c:v>
                </c:pt>
                <c:pt idx="5523">
                  <c:v>0.89373277445853283</c:v>
                </c:pt>
                <c:pt idx="5524">
                  <c:v>0.89381515671933809</c:v>
                </c:pt>
                <c:pt idx="5525">
                  <c:v>0.893898785555168</c:v>
                </c:pt>
                <c:pt idx="5526">
                  <c:v>0.89397772258976427</c:v>
                </c:pt>
                <c:pt idx="5527">
                  <c:v>0.89406011932874019</c:v>
                </c:pt>
                <c:pt idx="5528">
                  <c:v>0.8941512624054393</c:v>
                </c:pt>
                <c:pt idx="5529">
                  <c:v>0.89424931785287898</c:v>
                </c:pt>
                <c:pt idx="5530">
                  <c:v>0.89438123796040303</c:v>
                </c:pt>
                <c:pt idx="5531">
                  <c:v>0.89452766793212546</c:v>
                </c:pt>
                <c:pt idx="5532">
                  <c:v>0.89466977500852207</c:v>
                </c:pt>
                <c:pt idx="5533">
                  <c:v>0.89481059539056274</c:v>
                </c:pt>
                <c:pt idx="5534">
                  <c:v>0.89495282493097139</c:v>
                </c:pt>
                <c:pt idx="5535">
                  <c:v>0.89509208845091237</c:v>
                </c:pt>
                <c:pt idx="5536">
                  <c:v>0.89523193121927302</c:v>
                </c:pt>
                <c:pt idx="5537">
                  <c:v>0.89536968986006127</c:v>
                </c:pt>
                <c:pt idx="5538">
                  <c:v>0.89550743030122104</c:v>
                </c:pt>
                <c:pt idx="5539">
                  <c:v>0.89565298642132696</c:v>
                </c:pt>
                <c:pt idx="5540">
                  <c:v>0.8957989950011831</c:v>
                </c:pt>
                <c:pt idx="5541">
                  <c:v>0.8959361493562803</c:v>
                </c:pt>
                <c:pt idx="5542">
                  <c:v>0.89607864504172041</c:v>
                </c:pt>
                <c:pt idx="5543">
                  <c:v>0.89622121674066391</c:v>
                </c:pt>
                <c:pt idx="5544">
                  <c:v>0.89636338977309304</c:v>
                </c:pt>
                <c:pt idx="5545">
                  <c:v>0.896505414902106</c:v>
                </c:pt>
                <c:pt idx="5546">
                  <c:v>0.89661288562240549</c:v>
                </c:pt>
                <c:pt idx="5547">
                  <c:v>0.89672834033642623</c:v>
                </c:pt>
                <c:pt idx="5548">
                  <c:v>0.89683345223637667</c:v>
                </c:pt>
                <c:pt idx="5549">
                  <c:v>0.89692779912681597</c:v>
                </c:pt>
                <c:pt idx="5550">
                  <c:v>0.89701484231996409</c:v>
                </c:pt>
                <c:pt idx="5551">
                  <c:v>0.8970915651210668</c:v>
                </c:pt>
                <c:pt idx="5552">
                  <c:v>0.89715920646323877</c:v>
                </c:pt>
                <c:pt idx="5553">
                  <c:v>0.89722738482433695</c:v>
                </c:pt>
                <c:pt idx="5554">
                  <c:v>0.89729586432225672</c:v>
                </c:pt>
                <c:pt idx="5555">
                  <c:v>0.89736948305242548</c:v>
                </c:pt>
                <c:pt idx="5556">
                  <c:v>0.89747717115532843</c:v>
                </c:pt>
                <c:pt idx="5557">
                  <c:v>0.8975872666433965</c:v>
                </c:pt>
                <c:pt idx="5558">
                  <c:v>0.89770749852416509</c:v>
                </c:pt>
                <c:pt idx="5559">
                  <c:v>0.89781594695971378</c:v>
                </c:pt>
                <c:pt idx="5560">
                  <c:v>0.89792448890362508</c:v>
                </c:pt>
                <c:pt idx="5561">
                  <c:v>0.89804007603825009</c:v>
                </c:pt>
                <c:pt idx="5562">
                  <c:v>0.89816710868126537</c:v>
                </c:pt>
                <c:pt idx="5563">
                  <c:v>0.89830283105452757</c:v>
                </c:pt>
                <c:pt idx="5564">
                  <c:v>0.89845960333661767</c:v>
                </c:pt>
                <c:pt idx="5565">
                  <c:v>0.89861201682782843</c:v>
                </c:pt>
                <c:pt idx="5566">
                  <c:v>0.89876351323466919</c:v>
                </c:pt>
                <c:pt idx="5567">
                  <c:v>0.89890857154865433</c:v>
                </c:pt>
                <c:pt idx="5568">
                  <c:v>0.89904928193073319</c:v>
                </c:pt>
                <c:pt idx="5569">
                  <c:v>0.89920320613202587</c:v>
                </c:pt>
                <c:pt idx="5570">
                  <c:v>0.89935908073370008</c:v>
                </c:pt>
                <c:pt idx="5571">
                  <c:v>0.89951484654457536</c:v>
                </c:pt>
                <c:pt idx="5572">
                  <c:v>0.89967178362104971</c:v>
                </c:pt>
                <c:pt idx="5573">
                  <c:v>0.89981842423446567</c:v>
                </c:pt>
                <c:pt idx="5574">
                  <c:v>0.89994409819164256</c:v>
                </c:pt>
                <c:pt idx="5575">
                  <c:v>0.90007136038143964</c:v>
                </c:pt>
                <c:pt idx="5576">
                  <c:v>0.90019641306176945</c:v>
                </c:pt>
                <c:pt idx="5577">
                  <c:v>0.90031847609320781</c:v>
                </c:pt>
                <c:pt idx="5578">
                  <c:v>0.90043275300593184</c:v>
                </c:pt>
                <c:pt idx="5579">
                  <c:v>0.90056278796641032</c:v>
                </c:pt>
                <c:pt idx="5580">
                  <c:v>0.90069638448492695</c:v>
                </c:pt>
                <c:pt idx="5581">
                  <c:v>0.90083437639326369</c:v>
                </c:pt>
                <c:pt idx="5582">
                  <c:v>0.90096798155902191</c:v>
                </c:pt>
                <c:pt idx="5583">
                  <c:v>0.90110543172302415</c:v>
                </c:pt>
                <c:pt idx="5584">
                  <c:v>0.90124372094722827</c:v>
                </c:pt>
                <c:pt idx="5585">
                  <c:v>0.9013639739413617</c:v>
                </c:pt>
                <c:pt idx="5586">
                  <c:v>0.90146430033134084</c:v>
                </c:pt>
                <c:pt idx="5587">
                  <c:v>0.90156572358332965</c:v>
                </c:pt>
                <c:pt idx="5588">
                  <c:v>0.90168162261356177</c:v>
                </c:pt>
                <c:pt idx="5589">
                  <c:v>0.90180221364540325</c:v>
                </c:pt>
                <c:pt idx="5590">
                  <c:v>0.90192739532820687</c:v>
                </c:pt>
                <c:pt idx="5591">
                  <c:v>0.90205672203917397</c:v>
                </c:pt>
                <c:pt idx="5592">
                  <c:v>0.90218506269097709</c:v>
                </c:pt>
                <c:pt idx="5593">
                  <c:v>0.90231395634822065</c:v>
                </c:pt>
                <c:pt idx="5594">
                  <c:v>0.90244142194338983</c:v>
                </c:pt>
                <c:pt idx="5595">
                  <c:v>0.90258301995048684</c:v>
                </c:pt>
                <c:pt idx="5596">
                  <c:v>0.90275705847742715</c:v>
                </c:pt>
                <c:pt idx="5597">
                  <c:v>0.90294816778631826</c:v>
                </c:pt>
                <c:pt idx="5598">
                  <c:v>0.903133813499848</c:v>
                </c:pt>
                <c:pt idx="5599">
                  <c:v>0.90330183733577318</c:v>
                </c:pt>
                <c:pt idx="5600">
                  <c:v>0.90346294538282712</c:v>
                </c:pt>
                <c:pt idx="5601">
                  <c:v>0.90361693101926488</c:v>
                </c:pt>
                <c:pt idx="5602">
                  <c:v>0.90379083089253942</c:v>
                </c:pt>
                <c:pt idx="5603">
                  <c:v>0.90397298995601416</c:v>
                </c:pt>
                <c:pt idx="5604">
                  <c:v>0.90415295569829379</c:v>
                </c:pt>
                <c:pt idx="5605">
                  <c:v>0.90433584281874924</c:v>
                </c:pt>
                <c:pt idx="5606">
                  <c:v>0.9045137221201548</c:v>
                </c:pt>
                <c:pt idx="5607">
                  <c:v>0.90467292420805256</c:v>
                </c:pt>
                <c:pt idx="5608">
                  <c:v>0.90483449336140775</c:v>
                </c:pt>
                <c:pt idx="5609">
                  <c:v>0.90498952608794925</c:v>
                </c:pt>
                <c:pt idx="5610">
                  <c:v>0.90514045490960948</c:v>
                </c:pt>
                <c:pt idx="5611">
                  <c:v>0.90529102377454873</c:v>
                </c:pt>
                <c:pt idx="5612">
                  <c:v>0.90542264656413263</c:v>
                </c:pt>
                <c:pt idx="5613">
                  <c:v>0.90554264215790026</c:v>
                </c:pt>
                <c:pt idx="5614">
                  <c:v>0.9056657755064238</c:v>
                </c:pt>
                <c:pt idx="5615">
                  <c:v>0.90577084417016596</c:v>
                </c:pt>
                <c:pt idx="5616">
                  <c:v>0.90586504205028662</c:v>
                </c:pt>
                <c:pt idx="5617">
                  <c:v>0.90596829544899482</c:v>
                </c:pt>
                <c:pt idx="5618">
                  <c:v>0.90607664766005636</c:v>
                </c:pt>
                <c:pt idx="5619">
                  <c:v>0.90621457089485347</c:v>
                </c:pt>
                <c:pt idx="5620">
                  <c:v>0.90635837177553191</c:v>
                </c:pt>
                <c:pt idx="5621">
                  <c:v>0.90650289277002771</c:v>
                </c:pt>
                <c:pt idx="5622">
                  <c:v>0.9066418193584721</c:v>
                </c:pt>
                <c:pt idx="5623">
                  <c:v>0.90677703175936264</c:v>
                </c:pt>
                <c:pt idx="5624">
                  <c:v>0.90691212370552476</c:v>
                </c:pt>
                <c:pt idx="5625">
                  <c:v>0.90706864804013843</c:v>
                </c:pt>
                <c:pt idx="5626">
                  <c:v>0.90723134200720246</c:v>
                </c:pt>
                <c:pt idx="5627">
                  <c:v>0.90738792164132387</c:v>
                </c:pt>
                <c:pt idx="5628">
                  <c:v>0.90754010960570131</c:v>
                </c:pt>
                <c:pt idx="5629">
                  <c:v>0.90766652257901981</c:v>
                </c:pt>
                <c:pt idx="5630">
                  <c:v>0.90778960625720684</c:v>
                </c:pt>
                <c:pt idx="5631">
                  <c:v>0.90791560940309235</c:v>
                </c:pt>
                <c:pt idx="5632">
                  <c:v>0.90804848711368802</c:v>
                </c:pt>
                <c:pt idx="5633">
                  <c:v>0.90818446205895609</c:v>
                </c:pt>
                <c:pt idx="5634">
                  <c:v>0.90832245678153301</c:v>
                </c:pt>
                <c:pt idx="5635">
                  <c:v>0.90845739277954585</c:v>
                </c:pt>
                <c:pt idx="5636">
                  <c:v>0.90859668334535004</c:v>
                </c:pt>
                <c:pt idx="5637">
                  <c:v>0.90873575502158854</c:v>
                </c:pt>
                <c:pt idx="5638">
                  <c:v>0.90887621243021965</c:v>
                </c:pt>
                <c:pt idx="5639">
                  <c:v>0.90901639695498215</c:v>
                </c:pt>
                <c:pt idx="5640">
                  <c:v>0.90915498178564269</c:v>
                </c:pt>
                <c:pt idx="5641">
                  <c:v>0.90929143493062914</c:v>
                </c:pt>
                <c:pt idx="5642">
                  <c:v>0.90942654316525096</c:v>
                </c:pt>
                <c:pt idx="5643">
                  <c:v>0.90956597258578775</c:v>
                </c:pt>
                <c:pt idx="5644">
                  <c:v>0.90970820323171675</c:v>
                </c:pt>
                <c:pt idx="5645">
                  <c:v>0.90988389625063693</c:v>
                </c:pt>
                <c:pt idx="5646">
                  <c:v>0.91005651878087512</c:v>
                </c:pt>
                <c:pt idx="5647">
                  <c:v>0.91023900089949394</c:v>
                </c:pt>
                <c:pt idx="5648">
                  <c:v>0.91042938446401445</c:v>
                </c:pt>
                <c:pt idx="5649">
                  <c:v>0.91062360729603831</c:v>
                </c:pt>
                <c:pt idx="5650">
                  <c:v>0.91082892362220402</c:v>
                </c:pt>
                <c:pt idx="5651">
                  <c:v>0.91103951019237517</c:v>
                </c:pt>
                <c:pt idx="5652">
                  <c:v>0.91125064474132411</c:v>
                </c:pt>
                <c:pt idx="5653">
                  <c:v>0.91145564866956152</c:v>
                </c:pt>
                <c:pt idx="5654">
                  <c:v>0.91165394916348741</c:v>
                </c:pt>
                <c:pt idx="5655">
                  <c:v>0.91181845427475849</c:v>
                </c:pt>
                <c:pt idx="5656">
                  <c:v>0.9119799297193758</c:v>
                </c:pt>
                <c:pt idx="5657">
                  <c:v>0.9121331860917431</c:v>
                </c:pt>
                <c:pt idx="5658">
                  <c:v>0.91229059443010474</c:v>
                </c:pt>
                <c:pt idx="5659">
                  <c:v>0.91244289078383867</c:v>
                </c:pt>
                <c:pt idx="5660">
                  <c:v>0.9125868611850011</c:v>
                </c:pt>
                <c:pt idx="5661">
                  <c:v>0.91272333413676532</c:v>
                </c:pt>
                <c:pt idx="5662">
                  <c:v>0.91286328298049046</c:v>
                </c:pt>
                <c:pt idx="5663">
                  <c:v>0.91300633338216375</c:v>
                </c:pt>
                <c:pt idx="5664">
                  <c:v>0.91315228354494526</c:v>
                </c:pt>
                <c:pt idx="5665">
                  <c:v>0.91330126397757971</c:v>
                </c:pt>
                <c:pt idx="5666">
                  <c:v>0.91345099418583231</c:v>
                </c:pt>
                <c:pt idx="5667">
                  <c:v>0.91359941346948736</c:v>
                </c:pt>
                <c:pt idx="5668">
                  <c:v>0.91373390274125421</c:v>
                </c:pt>
                <c:pt idx="5669">
                  <c:v>0.91387091472468251</c:v>
                </c:pt>
                <c:pt idx="5670">
                  <c:v>0.91400894775768371</c:v>
                </c:pt>
                <c:pt idx="5671">
                  <c:v>0.91414297290715163</c:v>
                </c:pt>
                <c:pt idx="5672">
                  <c:v>0.9142708551687786</c:v>
                </c:pt>
                <c:pt idx="5673">
                  <c:v>0.91440028564457276</c:v>
                </c:pt>
                <c:pt idx="5674">
                  <c:v>0.91452615948880334</c:v>
                </c:pt>
                <c:pt idx="5675">
                  <c:v>0.91465097226569902</c:v>
                </c:pt>
                <c:pt idx="5676">
                  <c:v>0.9147710258750994</c:v>
                </c:pt>
                <c:pt idx="5677">
                  <c:v>0.91489301047954541</c:v>
                </c:pt>
                <c:pt idx="5678">
                  <c:v>0.91501220170157493</c:v>
                </c:pt>
                <c:pt idx="5679">
                  <c:v>0.91513093221943587</c:v>
                </c:pt>
                <c:pt idx="5680">
                  <c:v>0.91524415811884097</c:v>
                </c:pt>
                <c:pt idx="5681">
                  <c:v>0.91536186557646437</c:v>
                </c:pt>
                <c:pt idx="5682">
                  <c:v>0.9154848434805416</c:v>
                </c:pt>
                <c:pt idx="5683">
                  <c:v>0.91560450536194937</c:v>
                </c:pt>
                <c:pt idx="5684">
                  <c:v>0.9157418611131356</c:v>
                </c:pt>
                <c:pt idx="5685">
                  <c:v>0.91588211883716164</c:v>
                </c:pt>
                <c:pt idx="5686">
                  <c:v>0.9160252042299345</c:v>
                </c:pt>
                <c:pt idx="5687">
                  <c:v>0.91616394812631152</c:v>
                </c:pt>
                <c:pt idx="5688">
                  <c:v>0.91630425481728639</c:v>
                </c:pt>
                <c:pt idx="5689">
                  <c:v>0.91644125875736371</c:v>
                </c:pt>
                <c:pt idx="5690">
                  <c:v>0.9165805430914884</c:v>
                </c:pt>
                <c:pt idx="5691">
                  <c:v>0.91671723493489154</c:v>
                </c:pt>
                <c:pt idx="5692">
                  <c:v>0.9168379557727816</c:v>
                </c:pt>
                <c:pt idx="5693">
                  <c:v>0.91695178374683695</c:v>
                </c:pt>
                <c:pt idx="5694">
                  <c:v>0.9170200595367487</c:v>
                </c:pt>
                <c:pt idx="5695">
                  <c:v>0.91708370687035856</c:v>
                </c:pt>
                <c:pt idx="5696">
                  <c:v>0.91713423781495085</c:v>
                </c:pt>
                <c:pt idx="5697">
                  <c:v>0.9171780229955494</c:v>
                </c:pt>
                <c:pt idx="5698">
                  <c:v>0.91718889941110604</c:v>
                </c:pt>
                <c:pt idx="5699">
                  <c:v>0.91719769270442242</c:v>
                </c:pt>
                <c:pt idx="5700">
                  <c:v>0.91720354370588286</c:v>
                </c:pt>
                <c:pt idx="5701">
                  <c:v>0.91720967523173902</c:v>
                </c:pt>
                <c:pt idx="5702">
                  <c:v>0.91723361575211193</c:v>
                </c:pt>
                <c:pt idx="5703">
                  <c:v>0.91726013116746929</c:v>
                </c:pt>
                <c:pt idx="5704">
                  <c:v>0.91731341256021504</c:v>
                </c:pt>
                <c:pt idx="5705">
                  <c:v>0.91736658938455884</c:v>
                </c:pt>
                <c:pt idx="5706">
                  <c:v>0.91743903493726897</c:v>
                </c:pt>
                <c:pt idx="5707">
                  <c:v>0.91752005710477047</c:v>
                </c:pt>
                <c:pt idx="5708">
                  <c:v>0.91763573392611231</c:v>
                </c:pt>
                <c:pt idx="5709">
                  <c:v>0.91775697720180638</c:v>
                </c:pt>
                <c:pt idx="5710">
                  <c:v>0.91787931100487852</c:v>
                </c:pt>
                <c:pt idx="5711">
                  <c:v>0.91800446252286971</c:v>
                </c:pt>
                <c:pt idx="5712">
                  <c:v>0.91812628896881687</c:v>
                </c:pt>
                <c:pt idx="5713">
                  <c:v>0.9182539197618852</c:v>
                </c:pt>
                <c:pt idx="5714">
                  <c:v>0.91840264490638868</c:v>
                </c:pt>
                <c:pt idx="5715">
                  <c:v>0.91856642889781892</c:v>
                </c:pt>
                <c:pt idx="5716">
                  <c:v>0.91870035571056508</c:v>
                </c:pt>
                <c:pt idx="5717">
                  <c:v>0.9188129353988036</c:v>
                </c:pt>
                <c:pt idx="5718">
                  <c:v>0.91892477355653257</c:v>
                </c:pt>
                <c:pt idx="5719">
                  <c:v>0.91903412570311083</c:v>
                </c:pt>
                <c:pt idx="5720">
                  <c:v>0.91914487061940919</c:v>
                </c:pt>
                <c:pt idx="5721">
                  <c:v>0.91925773244126663</c:v>
                </c:pt>
                <c:pt idx="5722">
                  <c:v>0.91937285414631531</c:v>
                </c:pt>
                <c:pt idx="5723">
                  <c:v>0.91948670635130292</c:v>
                </c:pt>
                <c:pt idx="5724">
                  <c:v>0.91958196529944936</c:v>
                </c:pt>
                <c:pt idx="5725">
                  <c:v>0.91966407286816954</c:v>
                </c:pt>
                <c:pt idx="5726">
                  <c:v>0.91977198689934803</c:v>
                </c:pt>
                <c:pt idx="5727">
                  <c:v>0.91990286393809884</c:v>
                </c:pt>
                <c:pt idx="5728">
                  <c:v>0.92003357417041798</c:v>
                </c:pt>
                <c:pt idx="5729">
                  <c:v>0.92016738706551482</c:v>
                </c:pt>
                <c:pt idx="5730">
                  <c:v>0.92030042977501592</c:v>
                </c:pt>
                <c:pt idx="5731">
                  <c:v>0.92042983260105604</c:v>
                </c:pt>
                <c:pt idx="5732">
                  <c:v>0.92055503519753989</c:v>
                </c:pt>
                <c:pt idx="5733">
                  <c:v>0.92068040460114586</c:v>
                </c:pt>
                <c:pt idx="5734">
                  <c:v>0.92080945300013961</c:v>
                </c:pt>
                <c:pt idx="5735">
                  <c:v>0.92093425763349646</c:v>
                </c:pt>
                <c:pt idx="5736">
                  <c:v>0.92106085320076714</c:v>
                </c:pt>
                <c:pt idx="5737">
                  <c:v>0.92118300762971506</c:v>
                </c:pt>
                <c:pt idx="5738">
                  <c:v>0.92130636791322873</c:v>
                </c:pt>
                <c:pt idx="5739">
                  <c:v>0.92142885163245503</c:v>
                </c:pt>
                <c:pt idx="5740">
                  <c:v>0.92155444997964331</c:v>
                </c:pt>
                <c:pt idx="5741">
                  <c:v>0.92167710322004448</c:v>
                </c:pt>
                <c:pt idx="5742">
                  <c:v>0.92179695855368715</c:v>
                </c:pt>
                <c:pt idx="5743">
                  <c:v>0.92191823863077027</c:v>
                </c:pt>
                <c:pt idx="5744">
                  <c:v>0.92203686930840167</c:v>
                </c:pt>
                <c:pt idx="5745">
                  <c:v>0.92215834122849638</c:v>
                </c:pt>
                <c:pt idx="5746">
                  <c:v>0.92227902878538881</c:v>
                </c:pt>
                <c:pt idx="5747">
                  <c:v>0.92239954671953628</c:v>
                </c:pt>
                <c:pt idx="5748">
                  <c:v>0.92251909116152231</c:v>
                </c:pt>
                <c:pt idx="5749">
                  <c:v>0.92263882302236555</c:v>
                </c:pt>
                <c:pt idx="5750">
                  <c:v>0.92276035345903218</c:v>
                </c:pt>
                <c:pt idx="5751">
                  <c:v>0.92288461664861798</c:v>
                </c:pt>
                <c:pt idx="5752">
                  <c:v>0.92301601421469548</c:v>
                </c:pt>
                <c:pt idx="5753">
                  <c:v>0.92314589956165627</c:v>
                </c:pt>
                <c:pt idx="5754">
                  <c:v>0.92327223612002918</c:v>
                </c:pt>
                <c:pt idx="5755">
                  <c:v>0.92338260127144678</c:v>
                </c:pt>
                <c:pt idx="5756">
                  <c:v>0.9234910870079418</c:v>
                </c:pt>
                <c:pt idx="5757">
                  <c:v>0.9236018032684632</c:v>
                </c:pt>
                <c:pt idx="5758">
                  <c:v>0.92371564069333523</c:v>
                </c:pt>
                <c:pt idx="5759">
                  <c:v>0.92383076752661597</c:v>
                </c:pt>
                <c:pt idx="5760">
                  <c:v>0.92394360893780481</c:v>
                </c:pt>
                <c:pt idx="5761">
                  <c:v>0.92405929571366607</c:v>
                </c:pt>
                <c:pt idx="5762">
                  <c:v>0.92417174298199145</c:v>
                </c:pt>
                <c:pt idx="5763">
                  <c:v>0.92428397638810456</c:v>
                </c:pt>
                <c:pt idx="5764">
                  <c:v>0.92440152810002707</c:v>
                </c:pt>
                <c:pt idx="5765">
                  <c:v>0.92453500034216951</c:v>
                </c:pt>
                <c:pt idx="5766">
                  <c:v>0.92467034807809245</c:v>
                </c:pt>
                <c:pt idx="5767">
                  <c:v>0.9248064764564512</c:v>
                </c:pt>
                <c:pt idx="5768">
                  <c:v>0.92493901371654053</c:v>
                </c:pt>
                <c:pt idx="5769">
                  <c:v>0.92506784603951753</c:v>
                </c:pt>
                <c:pt idx="5770">
                  <c:v>0.92519690610036853</c:v>
                </c:pt>
                <c:pt idx="5771">
                  <c:v>0.92532936061088122</c:v>
                </c:pt>
                <c:pt idx="5772">
                  <c:v>0.92546149608757999</c:v>
                </c:pt>
                <c:pt idx="5773">
                  <c:v>0.92559633817509757</c:v>
                </c:pt>
                <c:pt idx="5774">
                  <c:v>0.92573044003938332</c:v>
                </c:pt>
                <c:pt idx="5775">
                  <c:v>0.92587240564441919</c:v>
                </c:pt>
                <c:pt idx="5776">
                  <c:v>0.9260185775110068</c:v>
                </c:pt>
                <c:pt idx="5777">
                  <c:v>0.92616061028123808</c:v>
                </c:pt>
                <c:pt idx="5778">
                  <c:v>0.92630364067368465</c:v>
                </c:pt>
                <c:pt idx="5779">
                  <c:v>0.92644478300396704</c:v>
                </c:pt>
                <c:pt idx="5780">
                  <c:v>0.92658545900021894</c:v>
                </c:pt>
                <c:pt idx="5781">
                  <c:v>0.92671956830534752</c:v>
                </c:pt>
                <c:pt idx="5782">
                  <c:v>0.92685644022557179</c:v>
                </c:pt>
                <c:pt idx="5783">
                  <c:v>0.92699624619254328</c:v>
                </c:pt>
                <c:pt idx="5784">
                  <c:v>0.92715215317145239</c:v>
                </c:pt>
                <c:pt idx="5785">
                  <c:v>0.92730390456447875</c:v>
                </c:pt>
                <c:pt idx="5786">
                  <c:v>0.92745152289383515</c:v>
                </c:pt>
                <c:pt idx="5787">
                  <c:v>0.92760226590586092</c:v>
                </c:pt>
                <c:pt idx="5788">
                  <c:v>0.92775115795767438</c:v>
                </c:pt>
                <c:pt idx="5789">
                  <c:v>0.92790193706631985</c:v>
                </c:pt>
                <c:pt idx="5790">
                  <c:v>0.92805307200878651</c:v>
                </c:pt>
                <c:pt idx="5791">
                  <c:v>0.92821400490480355</c:v>
                </c:pt>
                <c:pt idx="5792">
                  <c:v>0.92836271707948093</c:v>
                </c:pt>
                <c:pt idx="5793">
                  <c:v>0.92853861441029983</c:v>
                </c:pt>
                <c:pt idx="5794">
                  <c:v>0.92870584704676085</c:v>
                </c:pt>
                <c:pt idx="5795">
                  <c:v>0.92888697892778904</c:v>
                </c:pt>
                <c:pt idx="5796">
                  <c:v>0.92907657772766516</c:v>
                </c:pt>
                <c:pt idx="5797">
                  <c:v>0.92929815785156056</c:v>
                </c:pt>
                <c:pt idx="5798">
                  <c:v>0.92952264688612662</c:v>
                </c:pt>
                <c:pt idx="5799">
                  <c:v>0.92975081722869046</c:v>
                </c:pt>
                <c:pt idx="5800">
                  <c:v>0.92997808607126553</c:v>
                </c:pt>
                <c:pt idx="5801">
                  <c:v>0.93019852851181406</c:v>
                </c:pt>
                <c:pt idx="5802">
                  <c:v>0.93042681910804026</c:v>
                </c:pt>
                <c:pt idx="5803">
                  <c:v>0.93062662699617726</c:v>
                </c:pt>
                <c:pt idx="5804">
                  <c:v>0.93081856722242218</c:v>
                </c:pt>
                <c:pt idx="5805">
                  <c:v>0.93099402043878676</c:v>
                </c:pt>
                <c:pt idx="5806">
                  <c:v>0.931161991890323</c:v>
                </c:pt>
                <c:pt idx="5807">
                  <c:v>0.93129877402295158</c:v>
                </c:pt>
                <c:pt idx="5808">
                  <c:v>0.93143306521657221</c:v>
                </c:pt>
                <c:pt idx="5809">
                  <c:v>0.93156518410355682</c:v>
                </c:pt>
                <c:pt idx="5810">
                  <c:v>0.93169653934064367</c:v>
                </c:pt>
                <c:pt idx="5811">
                  <c:v>0.9318241265976317</c:v>
                </c:pt>
                <c:pt idx="5812">
                  <c:v>0.93195079355318511</c:v>
                </c:pt>
                <c:pt idx="5813">
                  <c:v>0.93206987236590977</c:v>
                </c:pt>
                <c:pt idx="5814">
                  <c:v>0.93219105953783032</c:v>
                </c:pt>
                <c:pt idx="5815">
                  <c:v>0.93233942563144867</c:v>
                </c:pt>
                <c:pt idx="5816">
                  <c:v>0.93250646803412118</c:v>
                </c:pt>
                <c:pt idx="5817">
                  <c:v>0.93267260712720657</c:v>
                </c:pt>
                <c:pt idx="5818">
                  <c:v>0.9328411825624886</c:v>
                </c:pt>
                <c:pt idx="5819">
                  <c:v>0.93300968791676542</c:v>
                </c:pt>
                <c:pt idx="5820">
                  <c:v>0.93318050634219707</c:v>
                </c:pt>
                <c:pt idx="5821">
                  <c:v>0.93335205352868744</c:v>
                </c:pt>
                <c:pt idx="5822">
                  <c:v>0.93352673967564193</c:v>
                </c:pt>
                <c:pt idx="5823">
                  <c:v>0.93370245622210712</c:v>
                </c:pt>
                <c:pt idx="5824">
                  <c:v>0.93387406685233509</c:v>
                </c:pt>
                <c:pt idx="5825">
                  <c:v>0.93401798466804209</c:v>
                </c:pt>
                <c:pt idx="5826">
                  <c:v>0.93413853809422831</c:v>
                </c:pt>
                <c:pt idx="5827">
                  <c:v>0.9342612861481967</c:v>
                </c:pt>
                <c:pt idx="5828">
                  <c:v>0.9343812413227599</c:v>
                </c:pt>
                <c:pt idx="5829">
                  <c:v>0.9345043669291867</c:v>
                </c:pt>
                <c:pt idx="5830">
                  <c:v>0.93462670686582394</c:v>
                </c:pt>
                <c:pt idx="5831">
                  <c:v>0.93475369798273267</c:v>
                </c:pt>
                <c:pt idx="5832">
                  <c:v>0.93487734874447048</c:v>
                </c:pt>
                <c:pt idx="5833">
                  <c:v>0.93500290526498908</c:v>
                </c:pt>
                <c:pt idx="5834">
                  <c:v>0.93512847385087994</c:v>
                </c:pt>
                <c:pt idx="5835">
                  <c:v>0.93524944122878062</c:v>
                </c:pt>
                <c:pt idx="5836">
                  <c:v>0.93537164643427617</c:v>
                </c:pt>
                <c:pt idx="5837">
                  <c:v>0.93548466370196193</c:v>
                </c:pt>
                <c:pt idx="5838">
                  <c:v>0.93559859453431748</c:v>
                </c:pt>
                <c:pt idx="5839">
                  <c:v>0.93570811539780441</c:v>
                </c:pt>
                <c:pt idx="5840">
                  <c:v>0.93582133536678425</c:v>
                </c:pt>
                <c:pt idx="5841">
                  <c:v>0.93593111111557814</c:v>
                </c:pt>
                <c:pt idx="5842">
                  <c:v>0.93604204355092202</c:v>
                </c:pt>
                <c:pt idx="5843">
                  <c:v>0.93615343407587892</c:v>
                </c:pt>
                <c:pt idx="5844">
                  <c:v>0.93626450757837787</c:v>
                </c:pt>
                <c:pt idx="5845">
                  <c:v>0.93637703900443647</c:v>
                </c:pt>
                <c:pt idx="5846">
                  <c:v>0.93645907870388301</c:v>
                </c:pt>
                <c:pt idx="5847">
                  <c:v>0.93653860443978865</c:v>
                </c:pt>
                <c:pt idx="5848">
                  <c:v>0.93661765026725641</c:v>
                </c:pt>
                <c:pt idx="5849">
                  <c:v>0.93669739750728331</c:v>
                </c:pt>
                <c:pt idx="5850">
                  <c:v>0.93677245948177501</c:v>
                </c:pt>
                <c:pt idx="5851">
                  <c:v>0.93684753402395948</c:v>
                </c:pt>
                <c:pt idx="5852">
                  <c:v>0.93692509910301891</c:v>
                </c:pt>
                <c:pt idx="5853">
                  <c:v>0.93700591816778434</c:v>
                </c:pt>
                <c:pt idx="5854">
                  <c:v>0.93710300736283814</c:v>
                </c:pt>
                <c:pt idx="5855">
                  <c:v>0.93719685292883781</c:v>
                </c:pt>
                <c:pt idx="5856">
                  <c:v>0.93730909085998382</c:v>
                </c:pt>
                <c:pt idx="5857">
                  <c:v>0.93742954213194796</c:v>
                </c:pt>
                <c:pt idx="5858">
                  <c:v>0.93754622592751591</c:v>
                </c:pt>
                <c:pt idx="5859">
                  <c:v>0.93766401402524535</c:v>
                </c:pt>
                <c:pt idx="5860">
                  <c:v>0.93778017115853984</c:v>
                </c:pt>
                <c:pt idx="5861">
                  <c:v>0.93789784865587211</c:v>
                </c:pt>
                <c:pt idx="5862">
                  <c:v>0.9380165665072342</c:v>
                </c:pt>
                <c:pt idx="5863">
                  <c:v>0.93811761713462138</c:v>
                </c:pt>
                <c:pt idx="5864">
                  <c:v>0.93819799731473474</c:v>
                </c:pt>
                <c:pt idx="5865">
                  <c:v>0.93828378046002092</c:v>
                </c:pt>
                <c:pt idx="5866">
                  <c:v>0.93838126369705921</c:v>
                </c:pt>
                <c:pt idx="5867">
                  <c:v>0.93847609120001441</c:v>
                </c:pt>
                <c:pt idx="5868">
                  <c:v>0.9385730594380185</c:v>
                </c:pt>
                <c:pt idx="5869">
                  <c:v>0.93866894227687681</c:v>
                </c:pt>
                <c:pt idx="5870">
                  <c:v>0.93876101259422307</c:v>
                </c:pt>
                <c:pt idx="5871">
                  <c:v>0.93884303298852134</c:v>
                </c:pt>
                <c:pt idx="5872">
                  <c:v>0.93892475274900944</c:v>
                </c:pt>
                <c:pt idx="5873">
                  <c:v>0.93902008590037023</c:v>
                </c:pt>
                <c:pt idx="5874">
                  <c:v>0.93911897266660549</c:v>
                </c:pt>
                <c:pt idx="5875">
                  <c:v>0.93921991520727222</c:v>
                </c:pt>
                <c:pt idx="5876">
                  <c:v>0.93932640017173463</c:v>
                </c:pt>
                <c:pt idx="5877">
                  <c:v>0.93943425628815913</c:v>
                </c:pt>
                <c:pt idx="5878">
                  <c:v>0.93954841345161422</c:v>
                </c:pt>
                <c:pt idx="5879">
                  <c:v>0.93966014100894646</c:v>
                </c:pt>
                <c:pt idx="5880">
                  <c:v>0.93977269364993965</c:v>
                </c:pt>
                <c:pt idx="5881">
                  <c:v>0.93989184535790948</c:v>
                </c:pt>
                <c:pt idx="5882">
                  <c:v>0.93998612518334101</c:v>
                </c:pt>
                <c:pt idx="5883">
                  <c:v>0.94007306421091119</c:v>
                </c:pt>
                <c:pt idx="5884">
                  <c:v>0.94015821833725355</c:v>
                </c:pt>
                <c:pt idx="5885">
                  <c:v>0.94024276244716376</c:v>
                </c:pt>
                <c:pt idx="5886">
                  <c:v>0.94032266593452141</c:v>
                </c:pt>
                <c:pt idx="5887">
                  <c:v>0.94040568555887649</c:v>
                </c:pt>
                <c:pt idx="5888">
                  <c:v>0.94047758122302272</c:v>
                </c:pt>
                <c:pt idx="5889">
                  <c:v>0.94054684779750675</c:v>
                </c:pt>
                <c:pt idx="5890">
                  <c:v>0.94062211377987903</c:v>
                </c:pt>
                <c:pt idx="5891">
                  <c:v>0.94071763143290521</c:v>
                </c:pt>
                <c:pt idx="5892">
                  <c:v>0.94083487346095207</c:v>
                </c:pt>
                <c:pt idx="5893">
                  <c:v>0.94095898623206309</c:v>
                </c:pt>
                <c:pt idx="5894">
                  <c:v>0.94108439947093137</c:v>
                </c:pt>
                <c:pt idx="5895">
                  <c:v>0.94120652373368485</c:v>
                </c:pt>
                <c:pt idx="5896">
                  <c:v>0.94132984942615883</c:v>
                </c:pt>
                <c:pt idx="5897">
                  <c:v>0.94143860040254068</c:v>
                </c:pt>
                <c:pt idx="5898">
                  <c:v>0.94155416471093523</c:v>
                </c:pt>
                <c:pt idx="5899">
                  <c:v>0.94167534745731973</c:v>
                </c:pt>
                <c:pt idx="5900">
                  <c:v>0.9417937806593133</c:v>
                </c:pt>
                <c:pt idx="5901">
                  <c:v>0.94190229877166143</c:v>
                </c:pt>
                <c:pt idx="5902">
                  <c:v>0.94201102984176821</c:v>
                </c:pt>
                <c:pt idx="5903">
                  <c:v>0.94211905527691886</c:v>
                </c:pt>
                <c:pt idx="5904">
                  <c:v>0.94222736143822294</c:v>
                </c:pt>
                <c:pt idx="5905">
                  <c:v>0.94233698797632304</c:v>
                </c:pt>
                <c:pt idx="5906">
                  <c:v>0.94244834813747369</c:v>
                </c:pt>
                <c:pt idx="5907">
                  <c:v>0.94257347653143431</c:v>
                </c:pt>
                <c:pt idx="5908">
                  <c:v>0.94269919664132018</c:v>
                </c:pt>
                <c:pt idx="5909">
                  <c:v>0.94282511583261197</c:v>
                </c:pt>
                <c:pt idx="5910">
                  <c:v>0.94295219553209919</c:v>
                </c:pt>
                <c:pt idx="5911">
                  <c:v>0.94307250312373492</c:v>
                </c:pt>
                <c:pt idx="5912">
                  <c:v>0.9431980822666538</c:v>
                </c:pt>
                <c:pt idx="5913">
                  <c:v>0.94332201214532185</c:v>
                </c:pt>
                <c:pt idx="5914">
                  <c:v>0.9434442890396636</c:v>
                </c:pt>
                <c:pt idx="5915">
                  <c:v>0.9435632053685411</c:v>
                </c:pt>
                <c:pt idx="5916">
                  <c:v>0.94367170337216577</c:v>
                </c:pt>
                <c:pt idx="5917">
                  <c:v>0.94377872987713207</c:v>
                </c:pt>
                <c:pt idx="5918">
                  <c:v>0.94388579509258319</c:v>
                </c:pt>
                <c:pt idx="5919">
                  <c:v>0.94399230026457503</c:v>
                </c:pt>
                <c:pt idx="5920">
                  <c:v>0.94409966249463906</c:v>
                </c:pt>
                <c:pt idx="5921">
                  <c:v>0.9442036512902916</c:v>
                </c:pt>
                <c:pt idx="5922">
                  <c:v>0.94430312122608906</c:v>
                </c:pt>
                <c:pt idx="5923">
                  <c:v>0.94440341865972766</c:v>
                </c:pt>
                <c:pt idx="5924">
                  <c:v>0.94450518648512249</c:v>
                </c:pt>
                <c:pt idx="5925">
                  <c:v>0.94461161333307331</c:v>
                </c:pt>
                <c:pt idx="5926">
                  <c:v>0.94472370416576013</c:v>
                </c:pt>
                <c:pt idx="5927">
                  <c:v>0.94483285853820997</c:v>
                </c:pt>
                <c:pt idx="5928">
                  <c:v>0.9449333801900226</c:v>
                </c:pt>
                <c:pt idx="5929">
                  <c:v>0.94503280266721512</c:v>
                </c:pt>
                <c:pt idx="5930">
                  <c:v>0.94512567051865659</c:v>
                </c:pt>
                <c:pt idx="5931">
                  <c:v>0.94520059956884128</c:v>
                </c:pt>
                <c:pt idx="5932">
                  <c:v>0.94527349456323173</c:v>
                </c:pt>
                <c:pt idx="5933">
                  <c:v>0.9453475555948011</c:v>
                </c:pt>
                <c:pt idx="5934">
                  <c:v>0.94542310712754085</c:v>
                </c:pt>
                <c:pt idx="5935">
                  <c:v>0.94549536435555803</c:v>
                </c:pt>
                <c:pt idx="5936">
                  <c:v>0.9455750661455723</c:v>
                </c:pt>
                <c:pt idx="5937">
                  <c:v>0.94565808938912432</c:v>
                </c:pt>
                <c:pt idx="5938">
                  <c:v>0.94574811861127561</c:v>
                </c:pt>
                <c:pt idx="5939">
                  <c:v>0.94583888644812675</c:v>
                </c:pt>
                <c:pt idx="5940">
                  <c:v>0.94593679932006713</c:v>
                </c:pt>
                <c:pt idx="5941">
                  <c:v>0.94605603930867022</c:v>
                </c:pt>
                <c:pt idx="5942">
                  <c:v>0.94617804754292179</c:v>
                </c:pt>
                <c:pt idx="5943">
                  <c:v>0.94629988394338838</c:v>
                </c:pt>
                <c:pt idx="5944">
                  <c:v>0.94642388350092843</c:v>
                </c:pt>
                <c:pt idx="5945">
                  <c:v>0.94658008216515166</c:v>
                </c:pt>
                <c:pt idx="5946">
                  <c:v>0.94673735577237184</c:v>
                </c:pt>
                <c:pt idx="5947">
                  <c:v>0.94688798516731165</c:v>
                </c:pt>
                <c:pt idx="5948">
                  <c:v>0.94703763745158354</c:v>
                </c:pt>
                <c:pt idx="5949">
                  <c:v>0.94718629885040417</c:v>
                </c:pt>
                <c:pt idx="5950">
                  <c:v>0.94733202941954142</c:v>
                </c:pt>
                <c:pt idx="5951">
                  <c:v>0.94747374989341426</c:v>
                </c:pt>
                <c:pt idx="5952">
                  <c:v>0.94761457721328546</c:v>
                </c:pt>
                <c:pt idx="5953">
                  <c:v>0.94775629125233929</c:v>
                </c:pt>
                <c:pt idx="5954">
                  <c:v>0.94789290165206141</c:v>
                </c:pt>
                <c:pt idx="5955">
                  <c:v>0.948010172438146</c:v>
                </c:pt>
                <c:pt idx="5956">
                  <c:v>0.94812132044580388</c:v>
                </c:pt>
                <c:pt idx="5957">
                  <c:v>0.94823947040934942</c:v>
                </c:pt>
                <c:pt idx="5958">
                  <c:v>0.94835637731688005</c:v>
                </c:pt>
                <c:pt idx="5959">
                  <c:v>0.94847186018435736</c:v>
                </c:pt>
                <c:pt idx="5960">
                  <c:v>0.94858579292649958</c:v>
                </c:pt>
                <c:pt idx="5961">
                  <c:v>0.94869995501504767</c:v>
                </c:pt>
                <c:pt idx="5962">
                  <c:v>0.94882701661440383</c:v>
                </c:pt>
                <c:pt idx="5963">
                  <c:v>0.94895779260238</c:v>
                </c:pt>
                <c:pt idx="5964">
                  <c:v>0.94909062526924148</c:v>
                </c:pt>
                <c:pt idx="5965">
                  <c:v>0.94919765640150144</c:v>
                </c:pt>
                <c:pt idx="5966">
                  <c:v>0.94930349213603593</c:v>
                </c:pt>
                <c:pt idx="5967">
                  <c:v>0.94940900571988018</c:v>
                </c:pt>
                <c:pt idx="5968">
                  <c:v>0.94951701366017205</c:v>
                </c:pt>
                <c:pt idx="5969">
                  <c:v>0.94962998336837412</c:v>
                </c:pt>
                <c:pt idx="5970">
                  <c:v>0.94975180579230034</c:v>
                </c:pt>
                <c:pt idx="5971">
                  <c:v>0.94987257629914479</c:v>
                </c:pt>
                <c:pt idx="5972">
                  <c:v>0.94997929553510618</c:v>
                </c:pt>
                <c:pt idx="5973">
                  <c:v>0.95008560574790102</c:v>
                </c:pt>
                <c:pt idx="5974">
                  <c:v>0.95017795216479817</c:v>
                </c:pt>
                <c:pt idx="5975">
                  <c:v>0.95027813447024279</c:v>
                </c:pt>
                <c:pt idx="5976">
                  <c:v>0.95036953776085697</c:v>
                </c:pt>
                <c:pt idx="5977">
                  <c:v>0.95045990451839546</c:v>
                </c:pt>
                <c:pt idx="5978">
                  <c:v>0.95055003559558759</c:v>
                </c:pt>
                <c:pt idx="5979">
                  <c:v>0.950637879139835</c:v>
                </c:pt>
                <c:pt idx="5980">
                  <c:v>0.95071644314838777</c:v>
                </c:pt>
                <c:pt idx="5981">
                  <c:v>0.95081683288260765</c:v>
                </c:pt>
                <c:pt idx="5982">
                  <c:v>0.95092640049923927</c:v>
                </c:pt>
                <c:pt idx="5983">
                  <c:v>0.95103494224001117</c:v>
                </c:pt>
                <c:pt idx="5984">
                  <c:v>0.95115687395774751</c:v>
                </c:pt>
                <c:pt idx="5985">
                  <c:v>0.95128864616047371</c:v>
                </c:pt>
                <c:pt idx="5986">
                  <c:v>0.95142864567986762</c:v>
                </c:pt>
                <c:pt idx="5987">
                  <c:v>0.9515788184921572</c:v>
                </c:pt>
                <c:pt idx="5988">
                  <c:v>0.95173477795633366</c:v>
                </c:pt>
                <c:pt idx="5989">
                  <c:v>0.95188786018230565</c:v>
                </c:pt>
                <c:pt idx="5990">
                  <c:v>0.95204146142933277</c:v>
                </c:pt>
                <c:pt idx="5991">
                  <c:v>0.95217337399513546</c:v>
                </c:pt>
                <c:pt idx="5992">
                  <c:v>0.95229610847746005</c:v>
                </c:pt>
                <c:pt idx="5993">
                  <c:v>0.95241494919704017</c:v>
                </c:pt>
                <c:pt idx="5994">
                  <c:v>0.95253427927656564</c:v>
                </c:pt>
                <c:pt idx="5995">
                  <c:v>0.95265108785151975</c:v>
                </c:pt>
                <c:pt idx="5996">
                  <c:v>0.95277615943762883</c:v>
                </c:pt>
                <c:pt idx="5997">
                  <c:v>0.95289278240401465</c:v>
                </c:pt>
                <c:pt idx="5998">
                  <c:v>0.95300439634495226</c:v>
                </c:pt>
                <c:pt idx="5999">
                  <c:v>0.95311817847031666</c:v>
                </c:pt>
                <c:pt idx="6000">
                  <c:v>0.9532325527137393</c:v>
                </c:pt>
                <c:pt idx="6001">
                  <c:v>0.95334875438982902</c:v>
                </c:pt>
                <c:pt idx="6002">
                  <c:v>0.95346052518336921</c:v>
                </c:pt>
                <c:pt idx="6003">
                  <c:v>0.95357040097691426</c:v>
                </c:pt>
                <c:pt idx="6004">
                  <c:v>0.95367942152198548</c:v>
                </c:pt>
                <c:pt idx="6005">
                  <c:v>0.95378540596489281</c:v>
                </c:pt>
                <c:pt idx="6006">
                  <c:v>0.95388373912110647</c:v>
                </c:pt>
                <c:pt idx="6007">
                  <c:v>0.95398188375294191</c:v>
                </c:pt>
                <c:pt idx="6008">
                  <c:v>0.95407939011539233</c:v>
                </c:pt>
                <c:pt idx="6009">
                  <c:v>0.95417704126507319</c:v>
                </c:pt>
                <c:pt idx="6010">
                  <c:v>0.95427381474425577</c:v>
                </c:pt>
                <c:pt idx="6011">
                  <c:v>0.95436882333074635</c:v>
                </c:pt>
                <c:pt idx="6012">
                  <c:v>0.95447117532965353</c:v>
                </c:pt>
                <c:pt idx="6013">
                  <c:v>0.95457871452173482</c:v>
                </c:pt>
                <c:pt idx="6014">
                  <c:v>0.95468875872886161</c:v>
                </c:pt>
                <c:pt idx="6015">
                  <c:v>0.95480952481086123</c:v>
                </c:pt>
                <c:pt idx="6016">
                  <c:v>0.95493045759979556</c:v>
                </c:pt>
                <c:pt idx="6017">
                  <c:v>0.95504802539911116</c:v>
                </c:pt>
                <c:pt idx="6018">
                  <c:v>0.95516478229168178</c:v>
                </c:pt>
                <c:pt idx="6019">
                  <c:v>0.95528065105622317</c:v>
                </c:pt>
                <c:pt idx="6020">
                  <c:v>0.95539976123877757</c:v>
                </c:pt>
                <c:pt idx="6021">
                  <c:v>0.95551878746535579</c:v>
                </c:pt>
                <c:pt idx="6022">
                  <c:v>0.9556285201796989</c:v>
                </c:pt>
                <c:pt idx="6023">
                  <c:v>0.95572882414765359</c:v>
                </c:pt>
                <c:pt idx="6024">
                  <c:v>0.95582501898161587</c:v>
                </c:pt>
                <c:pt idx="6025">
                  <c:v>0.95591515307480568</c:v>
                </c:pt>
                <c:pt idx="6026">
                  <c:v>0.9560076220586663</c:v>
                </c:pt>
                <c:pt idx="6027">
                  <c:v>0.95610754696650913</c:v>
                </c:pt>
                <c:pt idx="6028">
                  <c:v>0.95620724514181032</c:v>
                </c:pt>
                <c:pt idx="6029">
                  <c:v>0.95630960176662927</c:v>
                </c:pt>
                <c:pt idx="6030">
                  <c:v>0.95643078300674234</c:v>
                </c:pt>
                <c:pt idx="6031">
                  <c:v>0.95655479975788704</c:v>
                </c:pt>
                <c:pt idx="6032">
                  <c:v>0.95668729267901198</c:v>
                </c:pt>
                <c:pt idx="6033">
                  <c:v>0.95682821793070871</c:v>
                </c:pt>
                <c:pt idx="6034">
                  <c:v>0.95697170822374877</c:v>
                </c:pt>
                <c:pt idx="6035">
                  <c:v>0.95711261256176527</c:v>
                </c:pt>
                <c:pt idx="6036">
                  <c:v>0.95725016849987765</c:v>
                </c:pt>
                <c:pt idx="6037">
                  <c:v>0.95738147487158487</c:v>
                </c:pt>
                <c:pt idx="6038">
                  <c:v>0.9575124445128621</c:v>
                </c:pt>
                <c:pt idx="6039">
                  <c:v>0.95764045818768784</c:v>
                </c:pt>
                <c:pt idx="6040">
                  <c:v>0.95774688674366781</c:v>
                </c:pt>
                <c:pt idx="6041">
                  <c:v>0.95785119889710058</c:v>
                </c:pt>
                <c:pt idx="6042">
                  <c:v>0.95795609100234014</c:v>
                </c:pt>
                <c:pt idx="6043">
                  <c:v>0.95806060817036842</c:v>
                </c:pt>
                <c:pt idx="6044">
                  <c:v>0.95816581528878275</c:v>
                </c:pt>
                <c:pt idx="6045">
                  <c:v>0.95827022286105512</c:v>
                </c:pt>
                <c:pt idx="6046">
                  <c:v>0.95838087768850433</c:v>
                </c:pt>
                <c:pt idx="6047">
                  <c:v>0.95849167076679509</c:v>
                </c:pt>
                <c:pt idx="6048">
                  <c:v>0.95860212862299976</c:v>
                </c:pt>
                <c:pt idx="6049">
                  <c:v>0.95871088734424215</c:v>
                </c:pt>
                <c:pt idx="6050">
                  <c:v>0.95882193942935801</c:v>
                </c:pt>
                <c:pt idx="6051">
                  <c:v>0.95893470754109589</c:v>
                </c:pt>
                <c:pt idx="6052">
                  <c:v>0.95904716677460555</c:v>
                </c:pt>
                <c:pt idx="6053">
                  <c:v>0.95916517345926444</c:v>
                </c:pt>
                <c:pt idx="6054">
                  <c:v>0.9592785002069959</c:v>
                </c:pt>
                <c:pt idx="6055">
                  <c:v>0.95939207641054769</c:v>
                </c:pt>
                <c:pt idx="6056">
                  <c:v>0.95950099992617444</c:v>
                </c:pt>
                <c:pt idx="6057">
                  <c:v>0.95960959063251361</c:v>
                </c:pt>
                <c:pt idx="6058">
                  <c:v>0.95972028034741963</c:v>
                </c:pt>
                <c:pt idx="6059">
                  <c:v>0.95983156730861585</c:v>
                </c:pt>
                <c:pt idx="6060">
                  <c:v>0.9599401901904322</c:v>
                </c:pt>
                <c:pt idx="6061">
                  <c:v>0.96004581658571453</c:v>
                </c:pt>
                <c:pt idx="6062">
                  <c:v>0.96014973751140287</c:v>
                </c:pt>
                <c:pt idx="6063">
                  <c:v>0.96024587593757349</c:v>
                </c:pt>
                <c:pt idx="6064">
                  <c:v>0.96035955680971519</c:v>
                </c:pt>
                <c:pt idx="6065">
                  <c:v>0.9604761984745952</c:v>
                </c:pt>
                <c:pt idx="6066">
                  <c:v>0.96059025528997233</c:v>
                </c:pt>
                <c:pt idx="6067">
                  <c:v>0.96070472826810438</c:v>
                </c:pt>
                <c:pt idx="6068">
                  <c:v>0.96081940445054226</c:v>
                </c:pt>
                <c:pt idx="6069">
                  <c:v>0.96093281495387384</c:v>
                </c:pt>
                <c:pt idx="6070">
                  <c:v>0.96104722237603357</c:v>
                </c:pt>
                <c:pt idx="6071">
                  <c:v>0.96115546257854168</c:v>
                </c:pt>
                <c:pt idx="6072">
                  <c:v>0.96125787420161368</c:v>
                </c:pt>
                <c:pt idx="6073">
                  <c:v>0.96137390766173336</c:v>
                </c:pt>
                <c:pt idx="6074">
                  <c:v>0.96148376304391858</c:v>
                </c:pt>
                <c:pt idx="6075">
                  <c:v>0.96160437971554003</c:v>
                </c:pt>
                <c:pt idx="6076">
                  <c:v>0.96172558247253292</c:v>
                </c:pt>
                <c:pt idx="6077">
                  <c:v>0.96184842393605774</c:v>
                </c:pt>
                <c:pt idx="6078">
                  <c:v>0.96197043659515435</c:v>
                </c:pt>
                <c:pt idx="6079">
                  <c:v>0.96209557172518889</c:v>
                </c:pt>
                <c:pt idx="6080">
                  <c:v>0.96222090020588757</c:v>
                </c:pt>
                <c:pt idx="6081">
                  <c:v>0.9623551009085255</c:v>
                </c:pt>
                <c:pt idx="6082">
                  <c:v>0.96249111727971282</c:v>
                </c:pt>
                <c:pt idx="6083">
                  <c:v>0.96261188768706041</c:v>
                </c:pt>
                <c:pt idx="6084">
                  <c:v>0.9627217967609123</c:v>
                </c:pt>
                <c:pt idx="6085">
                  <c:v>0.9628187287012302</c:v>
                </c:pt>
                <c:pt idx="6086">
                  <c:v>0.96291583328028985</c:v>
                </c:pt>
                <c:pt idx="6087">
                  <c:v>0.96301056325217071</c:v>
                </c:pt>
                <c:pt idx="6088">
                  <c:v>0.96310425970697355</c:v>
                </c:pt>
                <c:pt idx="6089">
                  <c:v>0.96319787220580089</c:v>
                </c:pt>
                <c:pt idx="6090">
                  <c:v>0.96329639157447244</c:v>
                </c:pt>
                <c:pt idx="6091">
                  <c:v>0.96339623805601404</c:v>
                </c:pt>
                <c:pt idx="6092">
                  <c:v>0.9634987161402031</c:v>
                </c:pt>
                <c:pt idx="6093">
                  <c:v>0.96360142216264189</c:v>
                </c:pt>
                <c:pt idx="6094">
                  <c:v>0.96370620225794656</c:v>
                </c:pt>
                <c:pt idx="6095">
                  <c:v>0.96381601581138909</c:v>
                </c:pt>
                <c:pt idx="6096">
                  <c:v>0.96392587722487888</c:v>
                </c:pt>
                <c:pt idx="6097">
                  <c:v>0.96403586733820579</c:v>
                </c:pt>
                <c:pt idx="6098">
                  <c:v>0.96414467180726027</c:v>
                </c:pt>
                <c:pt idx="6099">
                  <c:v>0.96425362679428672</c:v>
                </c:pt>
                <c:pt idx="6100">
                  <c:v>0.96435592218502642</c:v>
                </c:pt>
                <c:pt idx="6101">
                  <c:v>0.96445940995680335</c:v>
                </c:pt>
                <c:pt idx="6102">
                  <c:v>0.96456570237279426</c:v>
                </c:pt>
                <c:pt idx="6103">
                  <c:v>0.96467443344359172</c:v>
                </c:pt>
                <c:pt idx="6104">
                  <c:v>0.9647816210249397</c:v>
                </c:pt>
                <c:pt idx="6105">
                  <c:v>0.96488259463279979</c:v>
                </c:pt>
                <c:pt idx="6106">
                  <c:v>0.96498173085347394</c:v>
                </c:pt>
                <c:pt idx="6107">
                  <c:v>0.9650793570674534</c:v>
                </c:pt>
                <c:pt idx="6108">
                  <c:v>0.96517588199526949</c:v>
                </c:pt>
                <c:pt idx="6109">
                  <c:v>0.96527196371446711</c:v>
                </c:pt>
                <c:pt idx="6110">
                  <c:v>0.96537040717051426</c:v>
                </c:pt>
                <c:pt idx="6111">
                  <c:v>0.96546478714088479</c:v>
                </c:pt>
                <c:pt idx="6112">
                  <c:v>0.96555528551407066</c:v>
                </c:pt>
                <c:pt idx="6113">
                  <c:v>0.96564603575587504</c:v>
                </c:pt>
                <c:pt idx="6114">
                  <c:v>0.96573823738692322</c:v>
                </c:pt>
                <c:pt idx="6115">
                  <c:v>0.96583051492990535</c:v>
                </c:pt>
                <c:pt idx="6116">
                  <c:v>0.96592751705279745</c:v>
                </c:pt>
                <c:pt idx="6117">
                  <c:v>0.96602653985814324</c:v>
                </c:pt>
                <c:pt idx="6118">
                  <c:v>0.96612555562616109</c:v>
                </c:pt>
                <c:pt idx="6119">
                  <c:v>0.96622124491397876</c:v>
                </c:pt>
                <c:pt idx="6120">
                  <c:v>0.96631692223592103</c:v>
                </c:pt>
                <c:pt idx="6121">
                  <c:v>0.96642244677892652</c:v>
                </c:pt>
                <c:pt idx="6122">
                  <c:v>0.96653262732779988</c:v>
                </c:pt>
                <c:pt idx="6123">
                  <c:v>0.96664149071832295</c:v>
                </c:pt>
                <c:pt idx="6124">
                  <c:v>0.96674762356765842</c:v>
                </c:pt>
                <c:pt idx="6125">
                  <c:v>0.96685212052539293</c:v>
                </c:pt>
                <c:pt idx="6126">
                  <c:v>0.96695297890694443</c:v>
                </c:pt>
                <c:pt idx="6127">
                  <c:v>0.9670520231282913</c:v>
                </c:pt>
                <c:pt idx="6128">
                  <c:v>0.9671516159309248</c:v>
                </c:pt>
                <c:pt idx="6129">
                  <c:v>0.96725285558431962</c:v>
                </c:pt>
                <c:pt idx="6130">
                  <c:v>0.96735254018659522</c:v>
                </c:pt>
                <c:pt idx="6131">
                  <c:v>0.96744282429612649</c:v>
                </c:pt>
                <c:pt idx="6132">
                  <c:v>0.96752976121353496</c:v>
                </c:pt>
                <c:pt idx="6133">
                  <c:v>0.96761972156315335</c:v>
                </c:pt>
                <c:pt idx="6134">
                  <c:v>0.96771506828823017</c:v>
                </c:pt>
                <c:pt idx="6135">
                  <c:v>0.96781220936673373</c:v>
                </c:pt>
                <c:pt idx="6136">
                  <c:v>0.96790906187610848</c:v>
                </c:pt>
                <c:pt idx="6137">
                  <c:v>0.96800623512870765</c:v>
                </c:pt>
                <c:pt idx="6138">
                  <c:v>0.96810289750448153</c:v>
                </c:pt>
                <c:pt idx="6139">
                  <c:v>0.96819786235382499</c:v>
                </c:pt>
                <c:pt idx="6140">
                  <c:v>0.96829245256651941</c:v>
                </c:pt>
                <c:pt idx="6141">
                  <c:v>0.96838360167590487</c:v>
                </c:pt>
                <c:pt idx="6142">
                  <c:v>0.96847282572136084</c:v>
                </c:pt>
                <c:pt idx="6143">
                  <c:v>0.96856029040448999</c:v>
                </c:pt>
                <c:pt idx="6144">
                  <c:v>0.96864696147466678</c:v>
                </c:pt>
                <c:pt idx="6145">
                  <c:v>0.96873244217447096</c:v>
                </c:pt>
                <c:pt idx="6146">
                  <c:v>0.968818395643816</c:v>
                </c:pt>
                <c:pt idx="6147">
                  <c:v>0.96890644027875228</c:v>
                </c:pt>
                <c:pt idx="6148">
                  <c:v>0.96899647925297461</c:v>
                </c:pt>
                <c:pt idx="6149">
                  <c:v>0.96908518266884358</c:v>
                </c:pt>
                <c:pt idx="6150">
                  <c:v>0.96917073515906393</c:v>
                </c:pt>
                <c:pt idx="6151">
                  <c:v>0.9692572432430725</c:v>
                </c:pt>
                <c:pt idx="6152">
                  <c:v>0.96934545820483142</c:v>
                </c:pt>
                <c:pt idx="6153">
                  <c:v>0.96943700728869997</c:v>
                </c:pt>
                <c:pt idx="6154">
                  <c:v>0.96952781373584751</c:v>
                </c:pt>
                <c:pt idx="6155">
                  <c:v>0.96961904157347945</c:v>
                </c:pt>
                <c:pt idx="6156">
                  <c:v>0.96971238088787448</c:v>
                </c:pt>
                <c:pt idx="6157">
                  <c:v>0.96980383937988146</c:v>
                </c:pt>
                <c:pt idx="6158">
                  <c:v>0.96989345535785165</c:v>
                </c:pt>
                <c:pt idx="6159">
                  <c:v>0.96998419604865149</c:v>
                </c:pt>
                <c:pt idx="6160">
                  <c:v>0.97007609795103422</c:v>
                </c:pt>
                <c:pt idx="6161">
                  <c:v>0.97016871262727011</c:v>
                </c:pt>
                <c:pt idx="6162">
                  <c:v>0.97026162904352753</c:v>
                </c:pt>
                <c:pt idx="6163">
                  <c:v>0.97035056381854068</c:v>
                </c:pt>
                <c:pt idx="6164">
                  <c:v>0.97043995487356738</c:v>
                </c:pt>
                <c:pt idx="6165">
                  <c:v>0.97053153372011525</c:v>
                </c:pt>
                <c:pt idx="6166">
                  <c:v>0.97062085378968366</c:v>
                </c:pt>
                <c:pt idx="6167">
                  <c:v>0.97070893784125523</c:v>
                </c:pt>
                <c:pt idx="6168">
                  <c:v>0.97079984785216367</c:v>
                </c:pt>
                <c:pt idx="6169">
                  <c:v>0.97089196060006988</c:v>
                </c:pt>
                <c:pt idx="6170">
                  <c:v>0.97099319593088063</c:v>
                </c:pt>
                <c:pt idx="6171">
                  <c:v>0.97109450385637286</c:v>
                </c:pt>
                <c:pt idx="6172">
                  <c:v>0.97119497885453743</c:v>
                </c:pt>
                <c:pt idx="6173">
                  <c:v>0.9712924661135971</c:v>
                </c:pt>
                <c:pt idx="6174">
                  <c:v>0.97138579285960847</c:v>
                </c:pt>
                <c:pt idx="6175">
                  <c:v>0.97147689280235983</c:v>
                </c:pt>
                <c:pt idx="6176">
                  <c:v>0.97156852554025863</c:v>
                </c:pt>
                <c:pt idx="6177">
                  <c:v>0.97166362451823496</c:v>
                </c:pt>
                <c:pt idx="6178">
                  <c:v>0.97175672885497977</c:v>
                </c:pt>
                <c:pt idx="6179">
                  <c:v>0.97185239451299188</c:v>
                </c:pt>
                <c:pt idx="6180">
                  <c:v>0.97193792005753676</c:v>
                </c:pt>
                <c:pt idx="6181">
                  <c:v>0.97202449259268819</c:v>
                </c:pt>
                <c:pt idx="6182">
                  <c:v>0.97211200222074556</c:v>
                </c:pt>
                <c:pt idx="6183">
                  <c:v>0.97220289111552483</c:v>
                </c:pt>
                <c:pt idx="6184">
                  <c:v>0.97229515830185442</c:v>
                </c:pt>
                <c:pt idx="6185">
                  <c:v>0.97238520592400957</c:v>
                </c:pt>
                <c:pt idx="6186">
                  <c:v>0.97247529829002621</c:v>
                </c:pt>
                <c:pt idx="6187">
                  <c:v>0.97256437222033487</c:v>
                </c:pt>
                <c:pt idx="6188">
                  <c:v>0.97265319890724555</c:v>
                </c:pt>
                <c:pt idx="6189">
                  <c:v>0.97273780404947741</c:v>
                </c:pt>
                <c:pt idx="6190">
                  <c:v>0.97282477102874654</c:v>
                </c:pt>
                <c:pt idx="6191">
                  <c:v>0.97291347193232014</c:v>
                </c:pt>
                <c:pt idx="6192">
                  <c:v>0.97300280879266887</c:v>
                </c:pt>
                <c:pt idx="6193">
                  <c:v>0.97308936202405405</c:v>
                </c:pt>
                <c:pt idx="6194">
                  <c:v>0.97317705987592595</c:v>
                </c:pt>
                <c:pt idx="6195">
                  <c:v>0.97326449560340578</c:v>
                </c:pt>
                <c:pt idx="6196">
                  <c:v>0.97335049029829379</c:v>
                </c:pt>
                <c:pt idx="6197">
                  <c:v>0.97343871561670525</c:v>
                </c:pt>
                <c:pt idx="6198">
                  <c:v>0.97352656820894523</c:v>
                </c:pt>
                <c:pt idx="6199">
                  <c:v>0.97361847513660871</c:v>
                </c:pt>
                <c:pt idx="6200">
                  <c:v>0.9737106792792608</c:v>
                </c:pt>
                <c:pt idx="6201">
                  <c:v>0.97379899026167693</c:v>
                </c:pt>
                <c:pt idx="6202">
                  <c:v>0.97388420039091383</c:v>
                </c:pt>
                <c:pt idx="6203">
                  <c:v>0.97397211582369192</c:v>
                </c:pt>
                <c:pt idx="6204">
                  <c:v>0.97405812750973686</c:v>
                </c:pt>
                <c:pt idx="6205">
                  <c:v>0.97414525797680351</c:v>
                </c:pt>
                <c:pt idx="6206">
                  <c:v>0.9742347869807273</c:v>
                </c:pt>
                <c:pt idx="6207">
                  <c:v>0.97432267094417879</c:v>
                </c:pt>
                <c:pt idx="6208">
                  <c:v>0.97441203274022914</c:v>
                </c:pt>
                <c:pt idx="6209">
                  <c:v>0.97449881441356623</c:v>
                </c:pt>
                <c:pt idx="6210">
                  <c:v>0.97458593935303173</c:v>
                </c:pt>
                <c:pt idx="6211">
                  <c:v>0.97467513203142209</c:v>
                </c:pt>
                <c:pt idx="6212">
                  <c:v>0.97476593646997756</c:v>
                </c:pt>
                <c:pt idx="6213">
                  <c:v>0.97485560573817198</c:v>
                </c:pt>
                <c:pt idx="6214">
                  <c:v>0.97494633989396495</c:v>
                </c:pt>
                <c:pt idx="6215">
                  <c:v>0.97503680247316726</c:v>
                </c:pt>
                <c:pt idx="6216">
                  <c:v>0.97512355458489164</c:v>
                </c:pt>
                <c:pt idx="6217">
                  <c:v>0.97521040543270721</c:v>
                </c:pt>
                <c:pt idx="6218">
                  <c:v>0.9752963324586974</c:v>
                </c:pt>
                <c:pt idx="6219">
                  <c:v>0.97538373721640759</c:v>
                </c:pt>
                <c:pt idx="6220">
                  <c:v>0.97546949029706898</c:v>
                </c:pt>
                <c:pt idx="6221">
                  <c:v>0.9755588151908513</c:v>
                </c:pt>
                <c:pt idx="6222">
                  <c:v>0.97564992961108221</c:v>
                </c:pt>
                <c:pt idx="6223">
                  <c:v>0.97574139322924847</c:v>
                </c:pt>
                <c:pt idx="6224">
                  <c:v>0.97583541887276026</c:v>
                </c:pt>
                <c:pt idx="6225">
                  <c:v>0.97593061779322698</c:v>
                </c:pt>
                <c:pt idx="6226">
                  <c:v>0.976028474057</c:v>
                </c:pt>
                <c:pt idx="6227">
                  <c:v>0.97612507137843163</c:v>
                </c:pt>
                <c:pt idx="6228">
                  <c:v>0.97621977088493683</c:v>
                </c:pt>
                <c:pt idx="6229">
                  <c:v>0.97631101893217087</c:v>
                </c:pt>
                <c:pt idx="6230">
                  <c:v>0.97640129901760842</c:v>
                </c:pt>
                <c:pt idx="6231">
                  <c:v>0.97648512080127914</c:v>
                </c:pt>
                <c:pt idx="6232">
                  <c:v>0.97656647879406611</c:v>
                </c:pt>
                <c:pt idx="6233">
                  <c:v>0.97664559510398086</c:v>
                </c:pt>
                <c:pt idx="6234">
                  <c:v>0.97672257098010096</c:v>
                </c:pt>
                <c:pt idx="6235">
                  <c:v>0.97680130259935127</c:v>
                </c:pt>
                <c:pt idx="6236">
                  <c:v>0.97687990280402048</c:v>
                </c:pt>
                <c:pt idx="6237">
                  <c:v>0.97695685656006104</c:v>
                </c:pt>
                <c:pt idx="6238">
                  <c:v>0.97703597930548602</c:v>
                </c:pt>
                <c:pt idx="6239">
                  <c:v>0.97711666162706301</c:v>
                </c:pt>
                <c:pt idx="6240">
                  <c:v>0.977198393956626</c:v>
                </c:pt>
                <c:pt idx="6241">
                  <c:v>0.97728173020406928</c:v>
                </c:pt>
                <c:pt idx="6242">
                  <c:v>0.97736285211575857</c:v>
                </c:pt>
                <c:pt idx="6243">
                  <c:v>0.97744610088683481</c:v>
                </c:pt>
                <c:pt idx="6244">
                  <c:v>0.97753093809159786</c:v>
                </c:pt>
                <c:pt idx="6245">
                  <c:v>0.97761405997312645</c:v>
                </c:pt>
                <c:pt idx="6246">
                  <c:v>0.9776954533605281</c:v>
                </c:pt>
                <c:pt idx="6247">
                  <c:v>0.97777749064786756</c:v>
                </c:pt>
                <c:pt idx="6248">
                  <c:v>0.97786021165115034</c:v>
                </c:pt>
                <c:pt idx="6249">
                  <c:v>0.97794227497971165</c:v>
                </c:pt>
                <c:pt idx="6250">
                  <c:v>0.978024480581136</c:v>
                </c:pt>
                <c:pt idx="6251">
                  <c:v>0.978105535729072</c:v>
                </c:pt>
                <c:pt idx="6252">
                  <c:v>0.97818803180872038</c:v>
                </c:pt>
                <c:pt idx="6253">
                  <c:v>0.97826816434261177</c:v>
                </c:pt>
                <c:pt idx="6254">
                  <c:v>0.97834740472714354</c:v>
                </c:pt>
                <c:pt idx="6255">
                  <c:v>0.97842563401593075</c:v>
                </c:pt>
                <c:pt idx="6256">
                  <c:v>0.97850488928076595</c:v>
                </c:pt>
                <c:pt idx="6257">
                  <c:v>0.97858643167572157</c:v>
                </c:pt>
                <c:pt idx="6258">
                  <c:v>0.97866601059890024</c:v>
                </c:pt>
                <c:pt idx="6259">
                  <c:v>0.97874834530022226</c:v>
                </c:pt>
                <c:pt idx="6260">
                  <c:v>0.97883064692230359</c:v>
                </c:pt>
                <c:pt idx="6261">
                  <c:v>0.97891367921592121</c:v>
                </c:pt>
                <c:pt idx="6262">
                  <c:v>0.97899622838403677</c:v>
                </c:pt>
                <c:pt idx="6263">
                  <c:v>0.97907828336592007</c:v>
                </c:pt>
                <c:pt idx="6264">
                  <c:v>0.97915743144848832</c:v>
                </c:pt>
                <c:pt idx="6265">
                  <c:v>0.9792370765322207</c:v>
                </c:pt>
                <c:pt idx="6266">
                  <c:v>0.97931878432752451</c:v>
                </c:pt>
                <c:pt idx="6267">
                  <c:v>0.97939679110823974</c:v>
                </c:pt>
                <c:pt idx="6268">
                  <c:v>0.97947628285975996</c:v>
                </c:pt>
                <c:pt idx="6269">
                  <c:v>0.97955475406402881</c:v>
                </c:pt>
                <c:pt idx="6270">
                  <c:v>0.97963523971699773</c:v>
                </c:pt>
                <c:pt idx="6271">
                  <c:v>0.97971627003011075</c:v>
                </c:pt>
                <c:pt idx="6272">
                  <c:v>0.97979762269498072</c:v>
                </c:pt>
                <c:pt idx="6273">
                  <c:v>0.97988075493177984</c:v>
                </c:pt>
                <c:pt idx="6274">
                  <c:v>0.97996476131937704</c:v>
                </c:pt>
                <c:pt idx="6275">
                  <c:v>0.98004818785604597</c:v>
                </c:pt>
                <c:pt idx="6276">
                  <c:v>0.98012762360190775</c:v>
                </c:pt>
                <c:pt idx="6277">
                  <c:v>0.98020738190059242</c:v>
                </c:pt>
                <c:pt idx="6278">
                  <c:v>0.9802857521549655</c:v>
                </c:pt>
                <c:pt idx="6279">
                  <c:v>0.98036398787926271</c:v>
                </c:pt>
                <c:pt idx="6280">
                  <c:v>0.98043989082374217</c:v>
                </c:pt>
                <c:pt idx="6281">
                  <c:v>0.98051626231536571</c:v>
                </c:pt>
                <c:pt idx="6282">
                  <c:v>0.9805921451511217</c:v>
                </c:pt>
                <c:pt idx="6283">
                  <c:v>0.9806685644026043</c:v>
                </c:pt>
                <c:pt idx="6284">
                  <c:v>0.98074575625386273</c:v>
                </c:pt>
                <c:pt idx="6285">
                  <c:v>0.98082108980494487</c:v>
                </c:pt>
                <c:pt idx="6286">
                  <c:v>0.9808978847992873</c:v>
                </c:pt>
                <c:pt idx="6287">
                  <c:v>0.98097678262246035</c:v>
                </c:pt>
                <c:pt idx="6288">
                  <c:v>0.9810563648656544</c:v>
                </c:pt>
                <c:pt idx="6289">
                  <c:v>0.98113579226691061</c:v>
                </c:pt>
                <c:pt idx="6290">
                  <c:v>0.9812146351920179</c:v>
                </c:pt>
                <c:pt idx="6291">
                  <c:v>0.98129135527906819</c:v>
                </c:pt>
                <c:pt idx="6292">
                  <c:v>0.98137132311738129</c:v>
                </c:pt>
                <c:pt idx="6293">
                  <c:v>0.98145018936827599</c:v>
                </c:pt>
                <c:pt idx="6294">
                  <c:v>0.98152737518546607</c:v>
                </c:pt>
                <c:pt idx="6295">
                  <c:v>0.98160518197755831</c:v>
                </c:pt>
                <c:pt idx="6296">
                  <c:v>0.98167912255647161</c:v>
                </c:pt>
                <c:pt idx="6297">
                  <c:v>0.98175054424536912</c:v>
                </c:pt>
                <c:pt idx="6298">
                  <c:v>0.98182092025093792</c:v>
                </c:pt>
                <c:pt idx="6299">
                  <c:v>0.98189076054485824</c:v>
                </c:pt>
                <c:pt idx="6300">
                  <c:v>0.98196109110317797</c:v>
                </c:pt>
                <c:pt idx="6301">
                  <c:v>0.98203191202608486</c:v>
                </c:pt>
                <c:pt idx="6302">
                  <c:v>0.98210081864523002</c:v>
                </c:pt>
                <c:pt idx="6303">
                  <c:v>0.9821702127138433</c:v>
                </c:pt>
                <c:pt idx="6304">
                  <c:v>0.98224095983636051</c:v>
                </c:pt>
                <c:pt idx="6305">
                  <c:v>0.98231035430710689</c:v>
                </c:pt>
                <c:pt idx="6306">
                  <c:v>0.98238208195842247</c:v>
                </c:pt>
                <c:pt idx="6307">
                  <c:v>0.98245277428167965</c:v>
                </c:pt>
                <c:pt idx="6308">
                  <c:v>0.98252388658726464</c:v>
                </c:pt>
                <c:pt idx="6309">
                  <c:v>0.98259381425390957</c:v>
                </c:pt>
                <c:pt idx="6310">
                  <c:v>0.98266236584142685</c:v>
                </c:pt>
                <c:pt idx="6311">
                  <c:v>0.98272980870331983</c:v>
                </c:pt>
                <c:pt idx="6312">
                  <c:v>0.98279789385661886</c:v>
                </c:pt>
                <c:pt idx="6313">
                  <c:v>0.98286504282146581</c:v>
                </c:pt>
                <c:pt idx="6314">
                  <c:v>0.98293328000108104</c:v>
                </c:pt>
                <c:pt idx="6315">
                  <c:v>0.98300309344813175</c:v>
                </c:pt>
                <c:pt idx="6316">
                  <c:v>0.9830711594980398</c:v>
                </c:pt>
                <c:pt idx="6317">
                  <c:v>0.98314046991193149</c:v>
                </c:pt>
                <c:pt idx="6318">
                  <c:v>0.98320737052855134</c:v>
                </c:pt>
                <c:pt idx="6319">
                  <c:v>0.9832737046662019</c:v>
                </c:pt>
                <c:pt idx="6320">
                  <c:v>0.98333760608154408</c:v>
                </c:pt>
                <c:pt idx="6321">
                  <c:v>0.98340060680116337</c:v>
                </c:pt>
                <c:pt idx="6322">
                  <c:v>0.98346089095544476</c:v>
                </c:pt>
                <c:pt idx="6323">
                  <c:v>0.98352079021799477</c:v>
                </c:pt>
                <c:pt idx="6324">
                  <c:v>0.98357946442240007</c:v>
                </c:pt>
                <c:pt idx="6325">
                  <c:v>0.98363960700720576</c:v>
                </c:pt>
                <c:pt idx="6326">
                  <c:v>0.98370247480389983</c:v>
                </c:pt>
                <c:pt idx="6327">
                  <c:v>0.98376725338603754</c:v>
                </c:pt>
                <c:pt idx="6328">
                  <c:v>0.98383319971476491</c:v>
                </c:pt>
                <c:pt idx="6329">
                  <c:v>0.98390057571409861</c:v>
                </c:pt>
                <c:pt idx="6330">
                  <c:v>0.98397236288870071</c:v>
                </c:pt>
                <c:pt idx="6331">
                  <c:v>0.98404463670850473</c:v>
                </c:pt>
                <c:pt idx="6332">
                  <c:v>0.98411669143698521</c:v>
                </c:pt>
                <c:pt idx="6333">
                  <c:v>0.98418888441630781</c:v>
                </c:pt>
                <c:pt idx="6334">
                  <c:v>0.98425958035876193</c:v>
                </c:pt>
                <c:pt idx="6335">
                  <c:v>0.98432876367996647</c:v>
                </c:pt>
                <c:pt idx="6336">
                  <c:v>0.98439994767508854</c:v>
                </c:pt>
                <c:pt idx="6337">
                  <c:v>0.98446863349211799</c:v>
                </c:pt>
                <c:pt idx="6338">
                  <c:v>0.98453681406356575</c:v>
                </c:pt>
                <c:pt idx="6339">
                  <c:v>0.98460399077835425</c:v>
                </c:pt>
                <c:pt idx="6340">
                  <c:v>0.98466745451267934</c:v>
                </c:pt>
                <c:pt idx="6341">
                  <c:v>0.98473048408706942</c:v>
                </c:pt>
                <c:pt idx="6342">
                  <c:v>0.98479312464751956</c:v>
                </c:pt>
                <c:pt idx="6343">
                  <c:v>0.9848532335478124</c:v>
                </c:pt>
                <c:pt idx="6344">
                  <c:v>0.98491354012273624</c:v>
                </c:pt>
                <c:pt idx="6345">
                  <c:v>0.98497538294733367</c:v>
                </c:pt>
                <c:pt idx="6346">
                  <c:v>0.98503515039178779</c:v>
                </c:pt>
                <c:pt idx="6347">
                  <c:v>0.98509609634161721</c:v>
                </c:pt>
                <c:pt idx="6348">
                  <c:v>0.98515873569497714</c:v>
                </c:pt>
                <c:pt idx="6349">
                  <c:v>0.98522171871659847</c:v>
                </c:pt>
                <c:pt idx="6350">
                  <c:v>0.9852879880997788</c:v>
                </c:pt>
                <c:pt idx="6351">
                  <c:v>0.98535455459776022</c:v>
                </c:pt>
                <c:pt idx="6352">
                  <c:v>0.98541933699877948</c:v>
                </c:pt>
                <c:pt idx="6353">
                  <c:v>0.98548484403933978</c:v>
                </c:pt>
                <c:pt idx="6354">
                  <c:v>0.98554982371354838</c:v>
                </c:pt>
                <c:pt idx="6355">
                  <c:v>0.98561231506399571</c:v>
                </c:pt>
                <c:pt idx="6356">
                  <c:v>0.98567589493115626</c:v>
                </c:pt>
                <c:pt idx="6357">
                  <c:v>0.98573999150676161</c:v>
                </c:pt>
                <c:pt idx="6358">
                  <c:v>0.98580315450847067</c:v>
                </c:pt>
                <c:pt idx="6359">
                  <c:v>0.98586611722099282</c:v>
                </c:pt>
                <c:pt idx="6360">
                  <c:v>0.9859279022330969</c:v>
                </c:pt>
                <c:pt idx="6361">
                  <c:v>0.9859914568633017</c:v>
                </c:pt>
                <c:pt idx="6362">
                  <c:v>0.98605615450615203</c:v>
                </c:pt>
                <c:pt idx="6363">
                  <c:v>0.98612222239581937</c:v>
                </c:pt>
                <c:pt idx="6364">
                  <c:v>0.98619001053519617</c:v>
                </c:pt>
                <c:pt idx="6365">
                  <c:v>0.98625719861266092</c:v>
                </c:pt>
                <c:pt idx="6366">
                  <c:v>0.98632390869147402</c:v>
                </c:pt>
                <c:pt idx="6367">
                  <c:v>0.98638557877714161</c:v>
                </c:pt>
                <c:pt idx="6368">
                  <c:v>0.98644698281727472</c:v>
                </c:pt>
                <c:pt idx="6369">
                  <c:v>0.98650860142369812</c:v>
                </c:pt>
                <c:pt idx="6370">
                  <c:v>0.98657011324998845</c:v>
                </c:pt>
                <c:pt idx="6371">
                  <c:v>0.98663220341955338</c:v>
                </c:pt>
                <c:pt idx="6372">
                  <c:v>0.98669651104105816</c:v>
                </c:pt>
                <c:pt idx="6373">
                  <c:v>0.9867594951695815</c:v>
                </c:pt>
                <c:pt idx="6374">
                  <c:v>0.9868218442464749</c:v>
                </c:pt>
                <c:pt idx="6375">
                  <c:v>0.98688503328871491</c:v>
                </c:pt>
                <c:pt idx="6376">
                  <c:v>0.98694594636106148</c:v>
                </c:pt>
                <c:pt idx="6377">
                  <c:v>0.98700871813571678</c:v>
                </c:pt>
                <c:pt idx="6378">
                  <c:v>0.98707145743294911</c:v>
                </c:pt>
                <c:pt idx="6379">
                  <c:v>0.9871342714370982</c:v>
                </c:pt>
                <c:pt idx="6380">
                  <c:v>0.98719567939837372</c:v>
                </c:pt>
                <c:pt idx="6381">
                  <c:v>0.98725535353622318</c:v>
                </c:pt>
                <c:pt idx="6382">
                  <c:v>0.98731382222233088</c:v>
                </c:pt>
                <c:pt idx="6383">
                  <c:v>0.98737366547922234</c:v>
                </c:pt>
                <c:pt idx="6384">
                  <c:v>0.98743481121522669</c:v>
                </c:pt>
                <c:pt idx="6385">
                  <c:v>0.98749641745364158</c:v>
                </c:pt>
                <c:pt idx="6386">
                  <c:v>0.98755525474233008</c:v>
                </c:pt>
                <c:pt idx="6387">
                  <c:v>0.98761518999854825</c:v>
                </c:pt>
                <c:pt idx="6388">
                  <c:v>0.98767291021562476</c:v>
                </c:pt>
                <c:pt idx="6389">
                  <c:v>0.98772868515917001</c:v>
                </c:pt>
                <c:pt idx="6390">
                  <c:v>0.98778576781093985</c:v>
                </c:pt>
                <c:pt idx="6391">
                  <c:v>0.98784332343400771</c:v>
                </c:pt>
                <c:pt idx="6392">
                  <c:v>0.98790205716031732</c:v>
                </c:pt>
                <c:pt idx="6393">
                  <c:v>0.98796198457425077</c:v>
                </c:pt>
                <c:pt idx="6394">
                  <c:v>0.98802070221316729</c:v>
                </c:pt>
                <c:pt idx="6395">
                  <c:v>0.98808021356591547</c:v>
                </c:pt>
                <c:pt idx="6396">
                  <c:v>0.98814256756859276</c:v>
                </c:pt>
                <c:pt idx="6397">
                  <c:v>0.9882042672151824</c:v>
                </c:pt>
                <c:pt idx="6398">
                  <c:v>0.98826820060286258</c:v>
                </c:pt>
                <c:pt idx="6399">
                  <c:v>0.98833365857766797</c:v>
                </c:pt>
                <c:pt idx="6400">
                  <c:v>0.98839899127145747</c:v>
                </c:pt>
                <c:pt idx="6401">
                  <c:v>0.98846264694967279</c:v>
                </c:pt>
                <c:pt idx="6402">
                  <c:v>0.98852598610706022</c:v>
                </c:pt>
                <c:pt idx="6403">
                  <c:v>0.98858954003249566</c:v>
                </c:pt>
                <c:pt idx="6404">
                  <c:v>0.9886526107308593</c:v>
                </c:pt>
                <c:pt idx="6405">
                  <c:v>0.98871620105416869</c:v>
                </c:pt>
                <c:pt idx="6406">
                  <c:v>0.98878251327211553</c:v>
                </c:pt>
                <c:pt idx="6407">
                  <c:v>0.98884932822196669</c:v>
                </c:pt>
                <c:pt idx="6408">
                  <c:v>0.98891339413043855</c:v>
                </c:pt>
                <c:pt idx="6409">
                  <c:v>0.98897692271803994</c:v>
                </c:pt>
                <c:pt idx="6410">
                  <c:v>0.98904027092480207</c:v>
                </c:pt>
                <c:pt idx="6411">
                  <c:v>0.98910398170214975</c:v>
                </c:pt>
                <c:pt idx="6412">
                  <c:v>0.98916486440930818</c:v>
                </c:pt>
                <c:pt idx="6413">
                  <c:v>0.9892207940959854</c:v>
                </c:pt>
                <c:pt idx="6414">
                  <c:v>0.98927659337410534</c:v>
                </c:pt>
                <c:pt idx="6415">
                  <c:v>0.98933227521349443</c:v>
                </c:pt>
                <c:pt idx="6416">
                  <c:v>0.98938606496869808</c:v>
                </c:pt>
                <c:pt idx="6417">
                  <c:v>0.98943967796295085</c:v>
                </c:pt>
                <c:pt idx="6418">
                  <c:v>0.9894941395697916</c:v>
                </c:pt>
                <c:pt idx="6419">
                  <c:v>0.98954982995485252</c:v>
                </c:pt>
                <c:pt idx="6420">
                  <c:v>0.98960533191572309</c:v>
                </c:pt>
                <c:pt idx="6421">
                  <c:v>0.98966167525009718</c:v>
                </c:pt>
                <c:pt idx="6422">
                  <c:v>0.9897173322539724</c:v>
                </c:pt>
                <c:pt idx="6423">
                  <c:v>0.9897748339836161</c:v>
                </c:pt>
                <c:pt idx="6424">
                  <c:v>0.98983235833704197</c:v>
                </c:pt>
                <c:pt idx="6425">
                  <c:v>0.98988883871654942</c:v>
                </c:pt>
                <c:pt idx="6426">
                  <c:v>0.98994438381274985</c:v>
                </c:pt>
                <c:pt idx="6427">
                  <c:v>0.99000255850162366</c:v>
                </c:pt>
                <c:pt idx="6428">
                  <c:v>0.99006175554734832</c:v>
                </c:pt>
                <c:pt idx="6429">
                  <c:v>0.99011923254512091</c:v>
                </c:pt>
                <c:pt idx="6430">
                  <c:v>0.99017670682814996</c:v>
                </c:pt>
                <c:pt idx="6431">
                  <c:v>0.99023394492712991</c:v>
                </c:pt>
                <c:pt idx="6432">
                  <c:v>0.99029166202940277</c:v>
                </c:pt>
                <c:pt idx="6433">
                  <c:v>0.99035009090019688</c:v>
                </c:pt>
                <c:pt idx="6434">
                  <c:v>0.9904067176761584</c:v>
                </c:pt>
                <c:pt idx="6435">
                  <c:v>0.9904609473234196</c:v>
                </c:pt>
                <c:pt idx="6436">
                  <c:v>0.99051705015115976</c:v>
                </c:pt>
                <c:pt idx="6437">
                  <c:v>0.99057068466298337</c:v>
                </c:pt>
                <c:pt idx="6438">
                  <c:v>0.99062564136051068</c:v>
                </c:pt>
                <c:pt idx="6439">
                  <c:v>0.99068230272267499</c:v>
                </c:pt>
                <c:pt idx="6440">
                  <c:v>0.99073997075712006</c:v>
                </c:pt>
                <c:pt idx="6441">
                  <c:v>0.99079560443451697</c:v>
                </c:pt>
                <c:pt idx="6442">
                  <c:v>0.99085221562540615</c:v>
                </c:pt>
                <c:pt idx="6443">
                  <c:v>0.99090872968873556</c:v>
                </c:pt>
                <c:pt idx="6444">
                  <c:v>0.9909642806172464</c:v>
                </c:pt>
                <c:pt idx="6445">
                  <c:v>0.99102030300871102</c:v>
                </c:pt>
                <c:pt idx="6446">
                  <c:v>0.99107408723562218</c:v>
                </c:pt>
                <c:pt idx="6447">
                  <c:v>0.991130259039538</c:v>
                </c:pt>
                <c:pt idx="6448">
                  <c:v>0.99118349016012952</c:v>
                </c:pt>
                <c:pt idx="6449">
                  <c:v>0.99123561044355313</c:v>
                </c:pt>
                <c:pt idx="6450">
                  <c:v>0.99128825990292724</c:v>
                </c:pt>
                <c:pt idx="6451">
                  <c:v>0.99134521516490104</c:v>
                </c:pt>
                <c:pt idx="6452">
                  <c:v>0.99140250896621251</c:v>
                </c:pt>
                <c:pt idx="6453">
                  <c:v>0.99145931079371408</c:v>
                </c:pt>
                <c:pt idx="6454">
                  <c:v>0.991517813766843</c:v>
                </c:pt>
                <c:pt idx="6455">
                  <c:v>0.99157357986415307</c:v>
                </c:pt>
                <c:pt idx="6456">
                  <c:v>0.9916287646014994</c:v>
                </c:pt>
                <c:pt idx="6457">
                  <c:v>0.9916817084595495</c:v>
                </c:pt>
                <c:pt idx="6458">
                  <c:v>0.99173746993232981</c:v>
                </c:pt>
                <c:pt idx="6459">
                  <c:v>0.99179184868940573</c:v>
                </c:pt>
                <c:pt idx="6460">
                  <c:v>0.99184304233469101</c:v>
                </c:pt>
                <c:pt idx="6461">
                  <c:v>0.99189075445746233</c:v>
                </c:pt>
                <c:pt idx="6462">
                  <c:v>0.99193839629816216</c:v>
                </c:pt>
                <c:pt idx="6463">
                  <c:v>0.9919845667417736</c:v>
                </c:pt>
                <c:pt idx="6464">
                  <c:v>0.99202788277133802</c:v>
                </c:pt>
                <c:pt idx="6465">
                  <c:v>0.99207315895473702</c:v>
                </c:pt>
                <c:pt idx="6466">
                  <c:v>0.99212018886990949</c:v>
                </c:pt>
                <c:pt idx="6467">
                  <c:v>0.99216590775891522</c:v>
                </c:pt>
                <c:pt idx="6468">
                  <c:v>0.99221026977306248</c:v>
                </c:pt>
                <c:pt idx="6469">
                  <c:v>0.99225599730930947</c:v>
                </c:pt>
                <c:pt idx="6470">
                  <c:v>0.99230424423927543</c:v>
                </c:pt>
                <c:pt idx="6471">
                  <c:v>0.99235363820390809</c:v>
                </c:pt>
                <c:pt idx="6472">
                  <c:v>0.99240534403398728</c:v>
                </c:pt>
                <c:pt idx="6473">
                  <c:v>0.99245751167375507</c:v>
                </c:pt>
                <c:pt idx="6474">
                  <c:v>0.99251238552151733</c:v>
                </c:pt>
                <c:pt idx="6475">
                  <c:v>0.99256888580937297</c:v>
                </c:pt>
                <c:pt idx="6476">
                  <c:v>0.99262355705672034</c:v>
                </c:pt>
                <c:pt idx="6477">
                  <c:v>0.99267796658180885</c:v>
                </c:pt>
                <c:pt idx="6478">
                  <c:v>0.99273224268165117</c:v>
                </c:pt>
                <c:pt idx="6479">
                  <c:v>0.9927851579854936</c:v>
                </c:pt>
                <c:pt idx="6480">
                  <c:v>0.99283600002073602</c:v>
                </c:pt>
                <c:pt idx="6481">
                  <c:v>0.99288507666027448</c:v>
                </c:pt>
                <c:pt idx="6482">
                  <c:v>0.99293217534986566</c:v>
                </c:pt>
                <c:pt idx="6483">
                  <c:v>0.99297883002588105</c:v>
                </c:pt>
                <c:pt idx="6484">
                  <c:v>0.9930246720857403</c:v>
                </c:pt>
                <c:pt idx="6485">
                  <c:v>0.99307083257621431</c:v>
                </c:pt>
                <c:pt idx="6486">
                  <c:v>0.99311717656371223</c:v>
                </c:pt>
                <c:pt idx="6487">
                  <c:v>0.99316267756986631</c:v>
                </c:pt>
                <c:pt idx="6488">
                  <c:v>0.99320752009703317</c:v>
                </c:pt>
                <c:pt idx="6489">
                  <c:v>0.99325258131200833</c:v>
                </c:pt>
                <c:pt idx="6490">
                  <c:v>0.993295784125929</c:v>
                </c:pt>
                <c:pt idx="6491">
                  <c:v>0.99333885029753977</c:v>
                </c:pt>
                <c:pt idx="6492">
                  <c:v>0.99338229432286318</c:v>
                </c:pt>
                <c:pt idx="6493">
                  <c:v>0.99342922308845583</c:v>
                </c:pt>
                <c:pt idx="6494">
                  <c:v>0.99347686623712428</c:v>
                </c:pt>
                <c:pt idx="6495">
                  <c:v>0.99352348763283294</c:v>
                </c:pt>
                <c:pt idx="6496">
                  <c:v>0.99356834494080604</c:v>
                </c:pt>
                <c:pt idx="6497">
                  <c:v>0.99361128281609401</c:v>
                </c:pt>
                <c:pt idx="6498">
                  <c:v>0.99365282993232684</c:v>
                </c:pt>
                <c:pt idx="6499">
                  <c:v>0.99369422914514349</c:v>
                </c:pt>
                <c:pt idx="6500">
                  <c:v>0.99373796264543168</c:v>
                </c:pt>
                <c:pt idx="6501">
                  <c:v>0.99378209732660172</c:v>
                </c:pt>
                <c:pt idx="6502">
                  <c:v>0.9938237655014539</c:v>
                </c:pt>
                <c:pt idx="6503">
                  <c:v>0.99386228415812339</c:v>
                </c:pt>
                <c:pt idx="6504">
                  <c:v>0.99389808413791059</c:v>
                </c:pt>
                <c:pt idx="6505">
                  <c:v>0.99393174911269899</c:v>
                </c:pt>
                <c:pt idx="6506">
                  <c:v>0.99396650200030978</c:v>
                </c:pt>
                <c:pt idx="6507">
                  <c:v>0.99400424996629855</c:v>
                </c:pt>
                <c:pt idx="6508">
                  <c:v>0.99404329659044621</c:v>
                </c:pt>
                <c:pt idx="6509">
                  <c:v>0.99408052925545554</c:v>
                </c:pt>
                <c:pt idx="6510">
                  <c:v>0.99411581835634455</c:v>
                </c:pt>
                <c:pt idx="6511">
                  <c:v>0.99415263154065603</c:v>
                </c:pt>
                <c:pt idx="6512">
                  <c:v>0.99419175417692529</c:v>
                </c:pt>
                <c:pt idx="6513">
                  <c:v>0.99423012281517964</c:v>
                </c:pt>
                <c:pt idx="6514">
                  <c:v>0.99427066416289411</c:v>
                </c:pt>
                <c:pt idx="6515">
                  <c:v>0.99431387150115669</c:v>
                </c:pt>
                <c:pt idx="6516">
                  <c:v>0.99435841962688398</c:v>
                </c:pt>
                <c:pt idx="6517">
                  <c:v>0.99440380067993916</c:v>
                </c:pt>
                <c:pt idx="6518">
                  <c:v>0.99444736224418151</c:v>
                </c:pt>
                <c:pt idx="6519">
                  <c:v>0.9944910967484204</c:v>
                </c:pt>
                <c:pt idx="6520">
                  <c:v>0.99453480098834979</c:v>
                </c:pt>
                <c:pt idx="6521">
                  <c:v>0.99457959092867965</c:v>
                </c:pt>
                <c:pt idx="6522">
                  <c:v>0.99462277715288605</c:v>
                </c:pt>
                <c:pt idx="6523">
                  <c:v>0.99466580933942073</c:v>
                </c:pt>
                <c:pt idx="6524">
                  <c:v>0.99470710981338217</c:v>
                </c:pt>
                <c:pt idx="6525">
                  <c:v>0.99474798507590467</c:v>
                </c:pt>
                <c:pt idx="6526">
                  <c:v>0.99478729633743057</c:v>
                </c:pt>
                <c:pt idx="6527">
                  <c:v>0.9948254913316108</c:v>
                </c:pt>
                <c:pt idx="6528">
                  <c:v>0.99486411746834613</c:v>
                </c:pt>
                <c:pt idx="6529">
                  <c:v>0.99490374233350831</c:v>
                </c:pt>
                <c:pt idx="6530">
                  <c:v>0.99494448537649294</c:v>
                </c:pt>
                <c:pt idx="6531">
                  <c:v>0.99498327319280933</c:v>
                </c:pt>
                <c:pt idx="6532">
                  <c:v>0.9950224484145338</c:v>
                </c:pt>
                <c:pt idx="6533">
                  <c:v>0.99506311142268511</c:v>
                </c:pt>
                <c:pt idx="6534">
                  <c:v>0.99510457417804532</c:v>
                </c:pt>
                <c:pt idx="6535">
                  <c:v>0.99514410965912692</c:v>
                </c:pt>
                <c:pt idx="6536">
                  <c:v>0.99518523659058344</c:v>
                </c:pt>
                <c:pt idx="6537">
                  <c:v>0.99522632079022511</c:v>
                </c:pt>
                <c:pt idx="6538">
                  <c:v>0.9952684837538186</c:v>
                </c:pt>
                <c:pt idx="6539">
                  <c:v>0.99531210946725879</c:v>
                </c:pt>
                <c:pt idx="6540">
                  <c:v>0.99535512979017848</c:v>
                </c:pt>
                <c:pt idx="6541">
                  <c:v>0.99539725434454185</c:v>
                </c:pt>
                <c:pt idx="6542">
                  <c:v>0.99543813996509889</c:v>
                </c:pt>
                <c:pt idx="6543">
                  <c:v>0.99547813363805349</c:v>
                </c:pt>
                <c:pt idx="6544">
                  <c:v>0.99551692437225237</c:v>
                </c:pt>
                <c:pt idx="6545">
                  <c:v>0.99555573501410843</c:v>
                </c:pt>
                <c:pt idx="6546">
                  <c:v>0.99559164458826943</c:v>
                </c:pt>
                <c:pt idx="6547">
                  <c:v>0.99562872009942138</c:v>
                </c:pt>
                <c:pt idx="6548">
                  <c:v>0.99566571497254042</c:v>
                </c:pt>
                <c:pt idx="6549">
                  <c:v>0.99570206544340045</c:v>
                </c:pt>
                <c:pt idx="6550">
                  <c:v>0.99573927407854401</c:v>
                </c:pt>
                <c:pt idx="6551">
                  <c:v>0.99577717547900535</c:v>
                </c:pt>
                <c:pt idx="6552">
                  <c:v>0.99581526459957859</c:v>
                </c:pt>
                <c:pt idx="6553">
                  <c:v>0.99585242215691983</c:v>
                </c:pt>
                <c:pt idx="6554">
                  <c:v>0.99588997084043662</c:v>
                </c:pt>
                <c:pt idx="6555">
                  <c:v>0.99592823571662803</c:v>
                </c:pt>
                <c:pt idx="6556">
                  <c:v>0.99596522435530332</c:v>
                </c:pt>
                <c:pt idx="6557">
                  <c:v>0.99599728601541071</c:v>
                </c:pt>
                <c:pt idx="6558">
                  <c:v>0.99603013445151878</c:v>
                </c:pt>
                <c:pt idx="6559">
                  <c:v>0.99606106194728827</c:v>
                </c:pt>
                <c:pt idx="6560">
                  <c:v>0.99609228826726981</c:v>
                </c:pt>
                <c:pt idx="6561">
                  <c:v>0.99612379531340456</c:v>
                </c:pt>
                <c:pt idx="6562">
                  <c:v>0.99615595963212722</c:v>
                </c:pt>
                <c:pt idx="6563">
                  <c:v>0.99618987547020166</c:v>
                </c:pt>
                <c:pt idx="6564">
                  <c:v>0.99622518518420788</c:v>
                </c:pt>
                <c:pt idx="6565">
                  <c:v>0.99626129746035341</c:v>
                </c:pt>
                <c:pt idx="6566">
                  <c:v>0.99629850036475587</c:v>
                </c:pt>
                <c:pt idx="6567">
                  <c:v>0.99633855597379506</c:v>
                </c:pt>
                <c:pt idx="6568">
                  <c:v>0.99637461556360696</c:v>
                </c:pt>
                <c:pt idx="6569">
                  <c:v>0.99641123419154509</c:v>
                </c:pt>
                <c:pt idx="6570">
                  <c:v>0.99644725255650457</c:v>
                </c:pt>
                <c:pt idx="6571">
                  <c:v>0.99648142569199316</c:v>
                </c:pt>
                <c:pt idx="6572">
                  <c:v>0.99651572089074247</c:v>
                </c:pt>
                <c:pt idx="6573">
                  <c:v>0.99654745567406045</c:v>
                </c:pt>
                <c:pt idx="6574">
                  <c:v>0.99658075606621643</c:v>
                </c:pt>
                <c:pt idx="6575">
                  <c:v>0.99661415237953277</c:v>
                </c:pt>
                <c:pt idx="6576">
                  <c:v>0.9966483915740052</c:v>
                </c:pt>
                <c:pt idx="6577">
                  <c:v>0.99668301143712146</c:v>
                </c:pt>
                <c:pt idx="6578">
                  <c:v>0.99672060254981643</c:v>
                </c:pt>
                <c:pt idx="6579">
                  <c:v>0.99675796220456137</c:v>
                </c:pt>
                <c:pt idx="6580">
                  <c:v>0.99679429648645801</c:v>
                </c:pt>
                <c:pt idx="6581">
                  <c:v>0.99682790796926446</c:v>
                </c:pt>
                <c:pt idx="6582">
                  <c:v>0.99686287059618806</c:v>
                </c:pt>
                <c:pt idx="6583">
                  <c:v>0.99690044572236824</c:v>
                </c:pt>
                <c:pt idx="6584">
                  <c:v>0.99693604139025682</c:v>
                </c:pt>
                <c:pt idx="6585">
                  <c:v>0.9969696109462054</c:v>
                </c:pt>
                <c:pt idx="6586">
                  <c:v>0.99700373974134726</c:v>
                </c:pt>
                <c:pt idx="6587">
                  <c:v>0.99703739395735014</c:v>
                </c:pt>
                <c:pt idx="6588">
                  <c:v>0.99707074914807492</c:v>
                </c:pt>
                <c:pt idx="6589">
                  <c:v>0.99710304357340984</c:v>
                </c:pt>
                <c:pt idx="6590">
                  <c:v>0.99713523443567509</c:v>
                </c:pt>
                <c:pt idx="6591">
                  <c:v>0.99716841366971476</c:v>
                </c:pt>
                <c:pt idx="6592">
                  <c:v>0.99719703945493277</c:v>
                </c:pt>
                <c:pt idx="6593">
                  <c:v>0.99722525008341922</c:v>
                </c:pt>
                <c:pt idx="6594">
                  <c:v>0.99725369086257754</c:v>
                </c:pt>
                <c:pt idx="6595">
                  <c:v>0.99728410134657486</c:v>
                </c:pt>
                <c:pt idx="6596">
                  <c:v>0.99731620704439272</c:v>
                </c:pt>
                <c:pt idx="6597">
                  <c:v>0.99734887781302295</c:v>
                </c:pt>
                <c:pt idx="6598">
                  <c:v>0.99737947842993036</c:v>
                </c:pt>
                <c:pt idx="6599">
                  <c:v>0.99740925054366381</c:v>
                </c:pt>
                <c:pt idx="6600">
                  <c:v>0.99743589244436281</c:v>
                </c:pt>
                <c:pt idx="6601">
                  <c:v>0.99746468111348829</c:v>
                </c:pt>
                <c:pt idx="6602">
                  <c:v>0.99749749345228533</c:v>
                </c:pt>
                <c:pt idx="6603">
                  <c:v>0.99752947145628923</c:v>
                </c:pt>
                <c:pt idx="6604">
                  <c:v>0.99756327699383862</c:v>
                </c:pt>
                <c:pt idx="6605">
                  <c:v>0.99759689712457744</c:v>
                </c:pt>
                <c:pt idx="6606">
                  <c:v>0.99762935061493752</c:v>
                </c:pt>
                <c:pt idx="6607">
                  <c:v>0.99766048543860375</c:v>
                </c:pt>
                <c:pt idx="6608">
                  <c:v>0.99769528246687667</c:v>
                </c:pt>
                <c:pt idx="6609">
                  <c:v>0.99773231946999286</c:v>
                </c:pt>
                <c:pt idx="6610">
                  <c:v>0.99777124755127089</c:v>
                </c:pt>
                <c:pt idx="6611">
                  <c:v>0.997808864104061</c:v>
                </c:pt>
                <c:pt idx="6612">
                  <c:v>0.99784492319155194</c:v>
                </c:pt>
                <c:pt idx="6613">
                  <c:v>0.99787999471153466</c:v>
                </c:pt>
                <c:pt idx="6614">
                  <c:v>0.99791033873648782</c:v>
                </c:pt>
                <c:pt idx="6615">
                  <c:v>0.99794118519209141</c:v>
                </c:pt>
                <c:pt idx="6616">
                  <c:v>0.99797163750552276</c:v>
                </c:pt>
                <c:pt idx="6617">
                  <c:v>0.99800547712971788</c:v>
                </c:pt>
                <c:pt idx="6618">
                  <c:v>0.99803968113478791</c:v>
                </c:pt>
                <c:pt idx="6619">
                  <c:v>0.9980737021451549</c:v>
                </c:pt>
                <c:pt idx="6620">
                  <c:v>0.99810785959745585</c:v>
                </c:pt>
                <c:pt idx="6621">
                  <c:v>0.99814239902567847</c:v>
                </c:pt>
                <c:pt idx="6622">
                  <c:v>0.99817397715884182</c:v>
                </c:pt>
                <c:pt idx="6623">
                  <c:v>0.99820467852665129</c:v>
                </c:pt>
                <c:pt idx="6624">
                  <c:v>0.99823579293964848</c:v>
                </c:pt>
                <c:pt idx="6625">
                  <c:v>0.99826391951335325</c:v>
                </c:pt>
                <c:pt idx="6626">
                  <c:v>0.99829096611739876</c:v>
                </c:pt>
                <c:pt idx="6627">
                  <c:v>0.998316802946427</c:v>
                </c:pt>
                <c:pt idx="6628">
                  <c:v>0.99834111187038699</c:v>
                </c:pt>
                <c:pt idx="6629">
                  <c:v>0.99836598787651598</c:v>
                </c:pt>
                <c:pt idx="6630">
                  <c:v>0.99839149249945602</c:v>
                </c:pt>
                <c:pt idx="6631">
                  <c:v>0.99841420162912664</c:v>
                </c:pt>
                <c:pt idx="6632">
                  <c:v>0.99843854494098694</c:v>
                </c:pt>
                <c:pt idx="6633">
                  <c:v>0.99846375224875006</c:v>
                </c:pt>
                <c:pt idx="6634">
                  <c:v>0.99848811989242126</c:v>
                </c:pt>
                <c:pt idx="6635">
                  <c:v>0.99851211430690956</c:v>
                </c:pt>
                <c:pt idx="6636">
                  <c:v>0.99853527016351662</c:v>
                </c:pt>
                <c:pt idx="6637">
                  <c:v>0.99855604980441337</c:v>
                </c:pt>
                <c:pt idx="6638">
                  <c:v>0.99857336833415589</c:v>
                </c:pt>
                <c:pt idx="6639">
                  <c:v>0.9985903797945781</c:v>
                </c:pt>
                <c:pt idx="6640">
                  <c:v>0.99860826429958693</c:v>
                </c:pt>
                <c:pt idx="6641">
                  <c:v>0.9986303946810855</c:v>
                </c:pt>
                <c:pt idx="6642">
                  <c:v>0.99865254919332846</c:v>
                </c:pt>
                <c:pt idx="6643">
                  <c:v>0.99867468389810243</c:v>
                </c:pt>
                <c:pt idx="6644">
                  <c:v>0.99869780969008526</c:v>
                </c:pt>
                <c:pt idx="6645">
                  <c:v>0.99872008898171438</c:v>
                </c:pt>
                <c:pt idx="6646">
                  <c:v>0.99874062650675433</c:v>
                </c:pt>
                <c:pt idx="6647">
                  <c:v>0.99876073037418001</c:v>
                </c:pt>
                <c:pt idx="6648">
                  <c:v>0.99878119942605559</c:v>
                </c:pt>
                <c:pt idx="6649">
                  <c:v>0.99880016973234353</c:v>
                </c:pt>
                <c:pt idx="6650">
                  <c:v>0.99881709301232025</c:v>
                </c:pt>
                <c:pt idx="6651">
                  <c:v>0.99883284723842958</c:v>
                </c:pt>
                <c:pt idx="6652">
                  <c:v>0.99884969762247011</c:v>
                </c:pt>
                <c:pt idx="6653">
                  <c:v>0.99886764134881978</c:v>
                </c:pt>
                <c:pt idx="6654">
                  <c:v>0.99888556426236796</c:v>
                </c:pt>
                <c:pt idx="6655">
                  <c:v>0.99890662402552699</c:v>
                </c:pt>
                <c:pt idx="6656">
                  <c:v>0.99893056645568679</c:v>
                </c:pt>
                <c:pt idx="6657">
                  <c:v>0.99895373126009923</c:v>
                </c:pt>
                <c:pt idx="6658">
                  <c:v>0.99897918279319009</c:v>
                </c:pt>
                <c:pt idx="6659">
                  <c:v>0.99900466579698932</c:v>
                </c:pt>
                <c:pt idx="6660">
                  <c:v>0.99902963842766612</c:v>
                </c:pt>
                <c:pt idx="6661">
                  <c:v>0.99905632799010935</c:v>
                </c:pt>
                <c:pt idx="6662">
                  <c:v>0.99908256137341711</c:v>
                </c:pt>
                <c:pt idx="6663">
                  <c:v>0.99910611348374079</c:v>
                </c:pt>
                <c:pt idx="6664">
                  <c:v>0.99912802427297687</c:v>
                </c:pt>
                <c:pt idx="6665">
                  <c:v>0.99914955690655538</c:v>
                </c:pt>
                <c:pt idx="6666">
                  <c:v>0.99916871000717156</c:v>
                </c:pt>
                <c:pt idx="6667">
                  <c:v>0.99918904965651378</c:v>
                </c:pt>
                <c:pt idx="6668">
                  <c:v>0.99920612536632103</c:v>
                </c:pt>
                <c:pt idx="6669">
                  <c:v>0.99922214553984989</c:v>
                </c:pt>
                <c:pt idx="6670">
                  <c:v>0.99923867759553653</c:v>
                </c:pt>
                <c:pt idx="6671">
                  <c:v>0.99925158133081393</c:v>
                </c:pt>
                <c:pt idx="6672">
                  <c:v>0.99926496326442715</c:v>
                </c:pt>
                <c:pt idx="6673">
                  <c:v>0.99927777137979856</c:v>
                </c:pt>
                <c:pt idx="6674">
                  <c:v>0.99929201379030586</c:v>
                </c:pt>
                <c:pt idx="6675">
                  <c:v>0.99930416302386582</c:v>
                </c:pt>
                <c:pt idx="6676">
                  <c:v>0.99931748211625049</c:v>
                </c:pt>
                <c:pt idx="6677">
                  <c:v>0.9993305410949076</c:v>
                </c:pt>
                <c:pt idx="6678">
                  <c:v>0.99934486655693711</c:v>
                </c:pt>
                <c:pt idx="6679">
                  <c:v>0.99935925234651846</c:v>
                </c:pt>
                <c:pt idx="6680">
                  <c:v>0.99937386446581766</c:v>
                </c:pt>
                <c:pt idx="6681">
                  <c:v>0.99938654729879128</c:v>
                </c:pt>
                <c:pt idx="6682">
                  <c:v>0.9993978040810465</c:v>
                </c:pt>
                <c:pt idx="6683">
                  <c:v>0.99941262885546789</c:v>
                </c:pt>
                <c:pt idx="6684">
                  <c:v>0.9994292656785505</c:v>
                </c:pt>
                <c:pt idx="6685">
                  <c:v>0.9994484504502501</c:v>
                </c:pt>
                <c:pt idx="6686">
                  <c:v>0.99946858729672883</c:v>
                </c:pt>
                <c:pt idx="6687">
                  <c:v>0.99948794128834884</c:v>
                </c:pt>
                <c:pt idx="6688">
                  <c:v>0.99950717804230438</c:v>
                </c:pt>
                <c:pt idx="6689">
                  <c:v>0.99952461421046224</c:v>
                </c:pt>
                <c:pt idx="6690">
                  <c:v>0.99953991266025988</c:v>
                </c:pt>
                <c:pt idx="6691">
                  <c:v>0.99955724928806089</c:v>
                </c:pt>
                <c:pt idx="6692">
                  <c:v>0.99957294690807541</c:v>
                </c:pt>
                <c:pt idx="6693">
                  <c:v>0.99958690024782415</c:v>
                </c:pt>
                <c:pt idx="6694">
                  <c:v>0.99959848320486344</c:v>
                </c:pt>
                <c:pt idx="6695">
                  <c:v>0.99960781231208895</c:v>
                </c:pt>
                <c:pt idx="6696">
                  <c:v>0.99961489581391794</c:v>
                </c:pt>
                <c:pt idx="6697">
                  <c:v>0.99962253463379769</c:v>
                </c:pt>
                <c:pt idx="6698">
                  <c:v>0.99963061656279928</c:v>
                </c:pt>
                <c:pt idx="6699">
                  <c:v>0.99964202426723192</c:v>
                </c:pt>
                <c:pt idx="6700">
                  <c:v>0.99965440214450152</c:v>
                </c:pt>
                <c:pt idx="6701">
                  <c:v>0.99966481011517483</c:v>
                </c:pt>
                <c:pt idx="6702">
                  <c:v>0.99967615940184162</c:v>
                </c:pt>
                <c:pt idx="6703">
                  <c:v>0.99968548046433392</c:v>
                </c:pt>
                <c:pt idx="6704">
                  <c:v>0.99969394497038355</c:v>
                </c:pt>
                <c:pt idx="6705">
                  <c:v>0.99970371517261081</c:v>
                </c:pt>
                <c:pt idx="6706">
                  <c:v>0.99971556155924701</c:v>
                </c:pt>
                <c:pt idx="6707">
                  <c:v>0.99972763387415897</c:v>
                </c:pt>
                <c:pt idx="6708">
                  <c:v>0.99973799699940125</c:v>
                </c:pt>
                <c:pt idx="6709">
                  <c:v>0.99974733706371444</c:v>
                </c:pt>
                <c:pt idx="6710">
                  <c:v>0.99975891247765047</c:v>
                </c:pt>
                <c:pt idx="6711">
                  <c:v>0.99977227852355521</c:v>
                </c:pt>
                <c:pt idx="6712">
                  <c:v>0.9997844624441965</c:v>
                </c:pt>
                <c:pt idx="6713">
                  <c:v>0.99979714024912547</c:v>
                </c:pt>
                <c:pt idx="6714">
                  <c:v>0.99980684750924487</c:v>
                </c:pt>
                <c:pt idx="6715">
                  <c:v>0.99981121102553239</c:v>
                </c:pt>
                <c:pt idx="6716">
                  <c:v>0.99981208668467492</c:v>
                </c:pt>
                <c:pt idx="6717">
                  <c:v>0.99981217818168133</c:v>
                </c:pt>
                <c:pt idx="6718">
                  <c:v>0.99981275421165505</c:v>
                </c:pt>
                <c:pt idx="6719">
                  <c:v>0.99981263918572183</c:v>
                </c:pt>
                <c:pt idx="6720">
                  <c:v>0.99981052127344883</c:v>
                </c:pt>
                <c:pt idx="6721">
                  <c:v>0.99980920381177185</c:v>
                </c:pt>
                <c:pt idx="6722">
                  <c:v>0.99980851205109555</c:v>
                </c:pt>
                <c:pt idx="6723">
                  <c:v>0.99980801947339504</c:v>
                </c:pt>
                <c:pt idx="6724">
                  <c:v>0.99981059004441231</c:v>
                </c:pt>
                <c:pt idx="6725">
                  <c:v>0.99981506757991812</c:v>
                </c:pt>
                <c:pt idx="6726">
                  <c:v>0.99981912261872863</c:v>
                </c:pt>
                <c:pt idx="6727">
                  <c:v>0.99982205314577577</c:v>
                </c:pt>
                <c:pt idx="6728">
                  <c:v>0.99982403954120769</c:v>
                </c:pt>
                <c:pt idx="6729">
                  <c:v>0.99982679401138264</c:v>
                </c:pt>
                <c:pt idx="6730">
                  <c:v>0.99983218098934989</c:v>
                </c:pt>
                <c:pt idx="6731">
                  <c:v>0.99983749497050234</c:v>
                </c:pt>
                <c:pt idx="6732">
                  <c:v>0.99984263832426867</c:v>
                </c:pt>
                <c:pt idx="6733">
                  <c:v>0.99985090615963768</c:v>
                </c:pt>
                <c:pt idx="6734">
                  <c:v>0.9998588395778778</c:v>
                </c:pt>
                <c:pt idx="6735">
                  <c:v>0.99986534382852343</c:v>
                </c:pt>
                <c:pt idx="6736">
                  <c:v>0.99987302919909948</c:v>
                </c:pt>
                <c:pt idx="6737">
                  <c:v>0.99988199241434184</c:v>
                </c:pt>
                <c:pt idx="6738">
                  <c:v>0.99989306479373707</c:v>
                </c:pt>
                <c:pt idx="6739">
                  <c:v>0.99990440683924564</c:v>
                </c:pt>
                <c:pt idx="6740">
                  <c:v>0.99991331958195828</c:v>
                </c:pt>
                <c:pt idx="6741">
                  <c:v>0.99992261771941426</c:v>
                </c:pt>
                <c:pt idx="6742">
                  <c:v>0.99993418297914582</c:v>
                </c:pt>
                <c:pt idx="6743">
                  <c:v>0.99994322070162034</c:v>
                </c:pt>
                <c:pt idx="6744">
                  <c:v>0.99995270082775611</c:v>
                </c:pt>
                <c:pt idx="6745">
                  <c:v>0.99996374364692009</c:v>
                </c:pt>
                <c:pt idx="6746">
                  <c:v>0.99997331667821898</c:v>
                </c:pt>
                <c:pt idx="6747">
                  <c:v>0.99997965422469381</c:v>
                </c:pt>
                <c:pt idx="6748">
                  <c:v>0.99998137517917229</c:v>
                </c:pt>
                <c:pt idx="6749">
                  <c:v>0.99998174690070196</c:v>
                </c:pt>
                <c:pt idx="6750">
                  <c:v>0.99998172638984528</c:v>
                </c:pt>
                <c:pt idx="6751">
                  <c:v>0.99998074173883766</c:v>
                </c:pt>
                <c:pt idx="6752">
                  <c:v>0.99997861387411791</c:v>
                </c:pt>
                <c:pt idx="6753">
                  <c:v>0.99997798545906447</c:v>
                </c:pt>
                <c:pt idx="6754">
                  <c:v>0.99997647484917063</c:v>
                </c:pt>
                <c:pt idx="6755">
                  <c:v>0.99997477662004386</c:v>
                </c:pt>
                <c:pt idx="6756">
                  <c:v>0.99997496232949079</c:v>
                </c:pt>
                <c:pt idx="6757">
                  <c:v>0.9999761829634809</c:v>
                </c:pt>
                <c:pt idx="6758">
                  <c:v>0.99998015304098331</c:v>
                </c:pt>
                <c:pt idx="6759">
                  <c:v>0.99998228854623017</c:v>
                </c:pt>
                <c:pt idx="6760">
                  <c:v>0.99998181476928449</c:v>
                </c:pt>
                <c:pt idx="6761">
                  <c:v>0.99998067135312363</c:v>
                </c:pt>
                <c:pt idx="6762">
                  <c:v>0.99998138674015047</c:v>
                </c:pt>
                <c:pt idx="6763">
                  <c:v>0.999980339446217</c:v>
                </c:pt>
                <c:pt idx="6764">
                  <c:v>0.99997972188806372</c:v>
                </c:pt>
                <c:pt idx="6765">
                  <c:v>0.99998065807513403</c:v>
                </c:pt>
                <c:pt idx="6766">
                  <c:v>0.99998187086614876</c:v>
                </c:pt>
                <c:pt idx="6767">
                  <c:v>0.99998477856903834</c:v>
                </c:pt>
                <c:pt idx="6768">
                  <c:v>0.99998652073706962</c:v>
                </c:pt>
                <c:pt idx="6769">
                  <c:v>0.99998853900603379</c:v>
                </c:pt>
                <c:pt idx="6770">
                  <c:v>0.9999931860634057</c:v>
                </c:pt>
                <c:pt idx="6771">
                  <c:v>0.99999727428371743</c:v>
                </c:pt>
                <c:pt idx="6772">
                  <c:v>0.99999704966271963</c:v>
                </c:pt>
                <c:pt idx="6773">
                  <c:v>0.99999612684760852</c:v>
                </c:pt>
                <c:pt idx="6774">
                  <c:v>0.99999643864302823</c:v>
                </c:pt>
                <c:pt idx="6775">
                  <c:v>0.99999682474184937</c:v>
                </c:pt>
                <c:pt idx="6776">
                  <c:v>0.99999787796620887</c:v>
                </c:pt>
                <c:pt idx="6777">
                  <c:v>0.99999681448607591</c:v>
                </c:pt>
                <c:pt idx="6778">
                  <c:v>0.99999759462619098</c:v>
                </c:pt>
                <c:pt idx="6779">
                  <c:v>0.99999968378111725</c:v>
                </c:pt>
                <c:pt idx="6780">
                  <c:v>1</c:v>
                </c:pt>
                <c:pt idx="6781">
                  <c:v>0.99999931236222395</c:v>
                </c:pt>
                <c:pt idx="6782">
                  <c:v>0.99999791979287911</c:v>
                </c:pt>
                <c:pt idx="6783">
                  <c:v>0.99999513515720062</c:v>
                </c:pt>
                <c:pt idx="6784">
                  <c:v>0.99999078189599599</c:v>
                </c:pt>
                <c:pt idx="6785">
                  <c:v>0.99998490766755432</c:v>
                </c:pt>
                <c:pt idx="6786">
                  <c:v>0.99998019133275229</c:v>
                </c:pt>
                <c:pt idx="6787">
                  <c:v>0.99997820875689303</c:v>
                </c:pt>
                <c:pt idx="6788">
                  <c:v>0.99997595098524594</c:v>
                </c:pt>
                <c:pt idx="6789">
                  <c:v>0.99997455037254979</c:v>
                </c:pt>
                <c:pt idx="6790">
                  <c:v>0.99997460557256068</c:v>
                </c:pt>
                <c:pt idx="6791">
                  <c:v>0.99997494139784593</c:v>
                </c:pt>
                <c:pt idx="6792">
                  <c:v>0.9999760961739188</c:v>
                </c:pt>
                <c:pt idx="6793">
                  <c:v>0.99997840210686695</c:v>
                </c:pt>
                <c:pt idx="6794">
                  <c:v>0.99997978904427687</c:v>
                </c:pt>
                <c:pt idx="6795">
                  <c:v>0.99998278030170018</c:v>
                </c:pt>
                <c:pt idx="6796">
                  <c:v>0.99998413948847764</c:v>
                </c:pt>
                <c:pt idx="6797">
                  <c:v>0.99998515611320515</c:v>
                </c:pt>
                <c:pt idx="6798">
                  <c:v>0.99998739618754517</c:v>
                </c:pt>
                <c:pt idx="6799">
                  <c:v>0.999988003085028</c:v>
                </c:pt>
                <c:pt idx="6800">
                  <c:v>0.99998832553559047</c:v>
                </c:pt>
                <c:pt idx="6801">
                  <c:v>0.99998867845152872</c:v>
                </c:pt>
                <c:pt idx="6802">
                  <c:v>0.99998759375438828</c:v>
                </c:pt>
                <c:pt idx="6803">
                  <c:v>0.99998497783492757</c:v>
                </c:pt>
                <c:pt idx="6804">
                  <c:v>0.9999820824972826</c:v>
                </c:pt>
                <c:pt idx="6805">
                  <c:v>0.99997669079183427</c:v>
                </c:pt>
                <c:pt idx="6806">
                  <c:v>0.99996913854317637</c:v>
                </c:pt>
                <c:pt idx="6807">
                  <c:v>0.99995976268280662</c:v>
                </c:pt>
                <c:pt idx="6808">
                  <c:v>0.99995009393072309</c:v>
                </c:pt>
                <c:pt idx="6809">
                  <c:v>0.99993870683940755</c:v>
                </c:pt>
                <c:pt idx="6810">
                  <c:v>0.99992744181204385</c:v>
                </c:pt>
                <c:pt idx="6811">
                  <c:v>0.99991642332538189</c:v>
                </c:pt>
                <c:pt idx="6812">
                  <c:v>0.99990791769674059</c:v>
                </c:pt>
                <c:pt idx="6813">
                  <c:v>0.99990070248114948</c:v>
                </c:pt>
                <c:pt idx="6814">
                  <c:v>0.99989453697021735</c:v>
                </c:pt>
                <c:pt idx="6815">
                  <c:v>0.9998896431710772</c:v>
                </c:pt>
                <c:pt idx="6816">
                  <c:v>0.99988351767790729</c:v>
                </c:pt>
                <c:pt idx="6817">
                  <c:v>0.99987882859210797</c:v>
                </c:pt>
                <c:pt idx="6818">
                  <c:v>0.99987182985328449</c:v>
                </c:pt>
                <c:pt idx="6819">
                  <c:v>0.99986902993586113</c:v>
                </c:pt>
                <c:pt idx="6820">
                  <c:v>0.99986758689329547</c:v>
                </c:pt>
                <c:pt idx="6821">
                  <c:v>0.99986618105287017</c:v>
                </c:pt>
                <c:pt idx="6822">
                  <c:v>0.99986435090615089</c:v>
                </c:pt>
                <c:pt idx="6823">
                  <c:v>0.99986120510873489</c:v>
                </c:pt>
                <c:pt idx="6824">
                  <c:v>0.99985745050266772</c:v>
                </c:pt>
                <c:pt idx="6825">
                  <c:v>0.99985179536693125</c:v>
                </c:pt>
                <c:pt idx="6826">
                  <c:v>0.99984582773238773</c:v>
                </c:pt>
                <c:pt idx="6827">
                  <c:v>0.9998370926564617</c:v>
                </c:pt>
                <c:pt idx="6828">
                  <c:v>0.99982672048253596</c:v>
                </c:pt>
                <c:pt idx="6829">
                  <c:v>0.9998119301955114</c:v>
                </c:pt>
                <c:pt idx="6830">
                  <c:v>0.99979463499432031</c:v>
                </c:pt>
                <c:pt idx="6831">
                  <c:v>0.99977820831337461</c:v>
                </c:pt>
                <c:pt idx="6832">
                  <c:v>0.99976046628298632</c:v>
                </c:pt>
                <c:pt idx="6833">
                  <c:v>0.9997439095949251</c:v>
                </c:pt>
                <c:pt idx="6834">
                  <c:v>0.99972948006888751</c:v>
                </c:pt>
                <c:pt idx="6835">
                  <c:v>0.99971566880300844</c:v>
                </c:pt>
                <c:pt idx="6836">
                  <c:v>0.99970283746341926</c:v>
                </c:pt>
                <c:pt idx="6837">
                  <c:v>0.99969010516186685</c:v>
                </c:pt>
                <c:pt idx="6838">
                  <c:v>0.99967750809446798</c:v>
                </c:pt>
                <c:pt idx="6839">
                  <c:v>0.9996654794158244</c:v>
                </c:pt>
                <c:pt idx="6840">
                  <c:v>0.99965439034376347</c:v>
                </c:pt>
                <c:pt idx="6841">
                  <c:v>0.99964116777573875</c:v>
                </c:pt>
                <c:pt idx="6842">
                  <c:v>0.99962998328483843</c:v>
                </c:pt>
                <c:pt idx="6843">
                  <c:v>0.99962056268129806</c:v>
                </c:pt>
                <c:pt idx="6844">
                  <c:v>0.99961158840325193</c:v>
                </c:pt>
                <c:pt idx="6845">
                  <c:v>0.99960561061174058</c:v>
                </c:pt>
                <c:pt idx="6846">
                  <c:v>0.9996025907973457</c:v>
                </c:pt>
                <c:pt idx="6847">
                  <c:v>0.99960158754319517</c:v>
                </c:pt>
                <c:pt idx="6848">
                  <c:v>0.99960087275729492</c:v>
                </c:pt>
                <c:pt idx="6849">
                  <c:v>0.99959994441112754</c:v>
                </c:pt>
                <c:pt idx="6850">
                  <c:v>0.99959655297746353</c:v>
                </c:pt>
                <c:pt idx="6851">
                  <c:v>0.99959374712685078</c:v>
                </c:pt>
                <c:pt idx="6852">
                  <c:v>0.99958867948326102</c:v>
                </c:pt>
                <c:pt idx="6853">
                  <c:v>0.9995819988731065</c:v>
                </c:pt>
                <c:pt idx="6854">
                  <c:v>0.99957516834818005</c:v>
                </c:pt>
                <c:pt idx="6855">
                  <c:v>0.99956630125447377</c:v>
                </c:pt>
                <c:pt idx="6856">
                  <c:v>0.99955593420808908</c:v>
                </c:pt>
                <c:pt idx="6857">
                  <c:v>0.9995428674887169</c:v>
                </c:pt>
                <c:pt idx="6858">
                  <c:v>0.99953111079017909</c:v>
                </c:pt>
                <c:pt idx="6859">
                  <c:v>0.99951884804110291</c:v>
                </c:pt>
                <c:pt idx="6860">
                  <c:v>0.99950752932276388</c:v>
                </c:pt>
                <c:pt idx="6861">
                  <c:v>0.9994941922338908</c:v>
                </c:pt>
                <c:pt idx="6862">
                  <c:v>0.99948303640084046</c:v>
                </c:pt>
                <c:pt idx="6863">
                  <c:v>0.99947224535079815</c:v>
                </c:pt>
                <c:pt idx="6864">
                  <c:v>0.99945988828909393</c:v>
                </c:pt>
                <c:pt idx="6865">
                  <c:v>0.99944678597611358</c:v>
                </c:pt>
                <c:pt idx="6866">
                  <c:v>0.99943338182292363</c:v>
                </c:pt>
                <c:pt idx="6867">
                  <c:v>0.9994213983911534</c:v>
                </c:pt>
                <c:pt idx="6868">
                  <c:v>0.99940899608257583</c:v>
                </c:pt>
                <c:pt idx="6869">
                  <c:v>0.99939643943507173</c:v>
                </c:pt>
                <c:pt idx="6870">
                  <c:v>0.99938317323146963</c:v>
                </c:pt>
                <c:pt idx="6871">
                  <c:v>0.99937140064591412</c:v>
                </c:pt>
                <c:pt idx="6872">
                  <c:v>0.9993575050212351</c:v>
                </c:pt>
                <c:pt idx="6873">
                  <c:v>0.99934239811319503</c:v>
                </c:pt>
                <c:pt idx="6874">
                  <c:v>0.99932490061215218</c:v>
                </c:pt>
                <c:pt idx="6875">
                  <c:v>0.99930572901272696</c:v>
                </c:pt>
                <c:pt idx="6876">
                  <c:v>0.99928695487341712</c:v>
                </c:pt>
                <c:pt idx="6877">
                  <c:v>0.99926892930332634</c:v>
                </c:pt>
                <c:pt idx="6878">
                  <c:v>0.99925088080819879</c:v>
                </c:pt>
                <c:pt idx="6879">
                  <c:v>0.99923491111203622</c:v>
                </c:pt>
                <c:pt idx="6880">
                  <c:v>0.9992186674271758</c:v>
                </c:pt>
                <c:pt idx="6881">
                  <c:v>0.99920315863624765</c:v>
                </c:pt>
                <c:pt idx="6882">
                  <c:v>0.99918659692290579</c:v>
                </c:pt>
                <c:pt idx="6883">
                  <c:v>0.99916864364555169</c:v>
                </c:pt>
                <c:pt idx="6884">
                  <c:v>0.99915296503150386</c:v>
                </c:pt>
                <c:pt idx="6885">
                  <c:v>0.99913678408699336</c:v>
                </c:pt>
                <c:pt idx="6886">
                  <c:v>0.99911882688849696</c:v>
                </c:pt>
                <c:pt idx="6887">
                  <c:v>0.99910146723754512</c:v>
                </c:pt>
                <c:pt idx="6888">
                  <c:v>0.99908537949945153</c:v>
                </c:pt>
                <c:pt idx="6889">
                  <c:v>0.99906706525935307</c:v>
                </c:pt>
                <c:pt idx="6890">
                  <c:v>0.99905021869557598</c:v>
                </c:pt>
                <c:pt idx="6891">
                  <c:v>0.99903234133015573</c:v>
                </c:pt>
                <c:pt idx="6892">
                  <c:v>0.99901480733035974</c:v>
                </c:pt>
                <c:pt idx="6893">
                  <c:v>0.99899624805859466</c:v>
                </c:pt>
                <c:pt idx="6894">
                  <c:v>0.99897431967500294</c:v>
                </c:pt>
                <c:pt idx="6895">
                  <c:v>0.99895325759992415</c:v>
                </c:pt>
                <c:pt idx="6896">
                  <c:v>0.99893240556610319</c:v>
                </c:pt>
                <c:pt idx="6897">
                  <c:v>0.99890960162355646</c:v>
                </c:pt>
                <c:pt idx="6898">
                  <c:v>0.99888636563330957</c:v>
                </c:pt>
                <c:pt idx="6899">
                  <c:v>0.99886437863226707</c:v>
                </c:pt>
                <c:pt idx="6900">
                  <c:v>0.99884271760356003</c:v>
                </c:pt>
                <c:pt idx="6901">
                  <c:v>0.99882153386873573</c:v>
                </c:pt>
                <c:pt idx="6902">
                  <c:v>0.99880041689697341</c:v>
                </c:pt>
                <c:pt idx="6903">
                  <c:v>0.9987786058526158</c:v>
                </c:pt>
                <c:pt idx="6904">
                  <c:v>0.99875782128731738</c:v>
                </c:pt>
                <c:pt idx="6905">
                  <c:v>0.9987367093429087</c:v>
                </c:pt>
                <c:pt idx="6906">
                  <c:v>0.99871544959527181</c:v>
                </c:pt>
                <c:pt idx="6907">
                  <c:v>0.99869325064318515</c:v>
                </c:pt>
                <c:pt idx="6908">
                  <c:v>0.99867050642706379</c:v>
                </c:pt>
                <c:pt idx="6909">
                  <c:v>0.99864804514813676</c:v>
                </c:pt>
                <c:pt idx="6910">
                  <c:v>0.99862521958852168</c:v>
                </c:pt>
                <c:pt idx="6911">
                  <c:v>0.99860270159985798</c:v>
                </c:pt>
                <c:pt idx="6912">
                  <c:v>0.99858178230065409</c:v>
                </c:pt>
                <c:pt idx="6913">
                  <c:v>0.99856470629028327</c:v>
                </c:pt>
                <c:pt idx="6914">
                  <c:v>0.99854659475147878</c:v>
                </c:pt>
                <c:pt idx="6915">
                  <c:v>0.99852967519088698</c:v>
                </c:pt>
                <c:pt idx="6916">
                  <c:v>0.99851072921641004</c:v>
                </c:pt>
                <c:pt idx="6917">
                  <c:v>0.9984925087845461</c:v>
                </c:pt>
                <c:pt idx="6918">
                  <c:v>0.9984711239541959</c:v>
                </c:pt>
                <c:pt idx="6919">
                  <c:v>0.99844783608119014</c:v>
                </c:pt>
                <c:pt idx="6920">
                  <c:v>0.99842547755899325</c:v>
                </c:pt>
                <c:pt idx="6921">
                  <c:v>0.99840157534697149</c:v>
                </c:pt>
                <c:pt idx="6922">
                  <c:v>0.99837750039601991</c:v>
                </c:pt>
                <c:pt idx="6923">
                  <c:v>0.99835339940315582</c:v>
                </c:pt>
                <c:pt idx="6924">
                  <c:v>0.99833215946091514</c:v>
                </c:pt>
                <c:pt idx="6925">
                  <c:v>0.99831137358695698</c:v>
                </c:pt>
                <c:pt idx="6926">
                  <c:v>0.99829290058377806</c:v>
                </c:pt>
                <c:pt idx="6927">
                  <c:v>0.99827433176031755</c:v>
                </c:pt>
                <c:pt idx="6928">
                  <c:v>0.99825762304663146</c:v>
                </c:pt>
                <c:pt idx="6929">
                  <c:v>0.9982418969732878</c:v>
                </c:pt>
                <c:pt idx="6930">
                  <c:v>0.99822423357026746</c:v>
                </c:pt>
                <c:pt idx="6931">
                  <c:v>0.9982054515879818</c:v>
                </c:pt>
                <c:pt idx="6932">
                  <c:v>0.99818618426777195</c:v>
                </c:pt>
                <c:pt idx="6933">
                  <c:v>0.99816566454022715</c:v>
                </c:pt>
                <c:pt idx="6934">
                  <c:v>0.99814568213286281</c:v>
                </c:pt>
                <c:pt idx="6935">
                  <c:v>0.99812499278326461</c:v>
                </c:pt>
                <c:pt idx="6936">
                  <c:v>0.99810219708513559</c:v>
                </c:pt>
                <c:pt idx="6937">
                  <c:v>0.99807671940994414</c:v>
                </c:pt>
                <c:pt idx="6938">
                  <c:v>0.99804867679428833</c:v>
                </c:pt>
                <c:pt idx="6939">
                  <c:v>0.99801744353716715</c:v>
                </c:pt>
                <c:pt idx="6940">
                  <c:v>0.99798481027124009</c:v>
                </c:pt>
                <c:pt idx="6941">
                  <c:v>0.99795105651487992</c:v>
                </c:pt>
                <c:pt idx="6942">
                  <c:v>0.99791542304165171</c:v>
                </c:pt>
                <c:pt idx="6943">
                  <c:v>0.99787903476683371</c:v>
                </c:pt>
                <c:pt idx="6944">
                  <c:v>0.99783998130573381</c:v>
                </c:pt>
                <c:pt idx="6945">
                  <c:v>0.99780086671212487</c:v>
                </c:pt>
                <c:pt idx="6946">
                  <c:v>0.9977640967619491</c:v>
                </c:pt>
                <c:pt idx="6947">
                  <c:v>0.99773021440593934</c:v>
                </c:pt>
                <c:pt idx="6948">
                  <c:v>0.9976962410552439</c:v>
                </c:pt>
                <c:pt idx="6949">
                  <c:v>0.99766473561764124</c:v>
                </c:pt>
                <c:pt idx="6950">
                  <c:v>0.99763516811291508</c:v>
                </c:pt>
                <c:pt idx="6951">
                  <c:v>0.99760673245991605</c:v>
                </c:pt>
                <c:pt idx="6952">
                  <c:v>0.99757923098401302</c:v>
                </c:pt>
                <c:pt idx="6953">
                  <c:v>0.99755227215689823</c:v>
                </c:pt>
                <c:pt idx="6954">
                  <c:v>0.99752688869276507</c:v>
                </c:pt>
                <c:pt idx="6955">
                  <c:v>0.99750120198095726</c:v>
                </c:pt>
                <c:pt idx="6956">
                  <c:v>0.99747521001011885</c:v>
                </c:pt>
                <c:pt idx="6957">
                  <c:v>0.99745022933609095</c:v>
                </c:pt>
                <c:pt idx="6958">
                  <c:v>0.99742790630662381</c:v>
                </c:pt>
                <c:pt idx="6959">
                  <c:v>0.99740435047691534</c:v>
                </c:pt>
                <c:pt idx="6960">
                  <c:v>0.99737839882578438</c:v>
                </c:pt>
                <c:pt idx="6961">
                  <c:v>0.99735205142394845</c:v>
                </c:pt>
                <c:pt idx="6962">
                  <c:v>0.9973237465830217</c:v>
                </c:pt>
                <c:pt idx="6963">
                  <c:v>0.9972942095450531</c:v>
                </c:pt>
                <c:pt idx="6964">
                  <c:v>0.99726332890468905</c:v>
                </c:pt>
                <c:pt idx="6965">
                  <c:v>0.99723298749498201</c:v>
                </c:pt>
                <c:pt idx="6966">
                  <c:v>0.9972024040702977</c:v>
                </c:pt>
                <c:pt idx="6967">
                  <c:v>0.99717025151707472</c:v>
                </c:pt>
                <c:pt idx="6968">
                  <c:v>0.99713816974824376</c:v>
                </c:pt>
                <c:pt idx="6969">
                  <c:v>0.99710700606911573</c:v>
                </c:pt>
                <c:pt idx="6970">
                  <c:v>0.99707821910732841</c:v>
                </c:pt>
                <c:pt idx="6971">
                  <c:v>0.99704845352652893</c:v>
                </c:pt>
                <c:pt idx="6972">
                  <c:v>0.99701824021207808</c:v>
                </c:pt>
                <c:pt idx="6973">
                  <c:v>0.99698888134114394</c:v>
                </c:pt>
                <c:pt idx="6974">
                  <c:v>0.99695935666842017</c:v>
                </c:pt>
                <c:pt idx="6975">
                  <c:v>0.99692905185558134</c:v>
                </c:pt>
                <c:pt idx="6976">
                  <c:v>0.99689763278606169</c:v>
                </c:pt>
                <c:pt idx="6977">
                  <c:v>0.99686610562982192</c:v>
                </c:pt>
                <c:pt idx="6978">
                  <c:v>0.996834270499808</c:v>
                </c:pt>
                <c:pt idx="6979">
                  <c:v>0.99680225106781239</c:v>
                </c:pt>
                <c:pt idx="6980">
                  <c:v>0.99676690002876644</c:v>
                </c:pt>
                <c:pt idx="6981">
                  <c:v>0.99673418541865533</c:v>
                </c:pt>
                <c:pt idx="6982">
                  <c:v>0.99670125815342181</c:v>
                </c:pt>
                <c:pt idx="6983">
                  <c:v>0.99666699150887983</c:v>
                </c:pt>
                <c:pt idx="6984">
                  <c:v>0.99663197579348928</c:v>
                </c:pt>
                <c:pt idx="6985">
                  <c:v>0.99659633769434952</c:v>
                </c:pt>
                <c:pt idx="6986">
                  <c:v>0.99656043938060379</c:v>
                </c:pt>
                <c:pt idx="6987">
                  <c:v>0.99652418553429167</c:v>
                </c:pt>
                <c:pt idx="6988">
                  <c:v>0.99648940660476781</c:v>
                </c:pt>
                <c:pt idx="6989">
                  <c:v>0.99645560327825899</c:v>
                </c:pt>
                <c:pt idx="6990">
                  <c:v>0.99642300449834698</c:v>
                </c:pt>
                <c:pt idx="6991">
                  <c:v>0.99638892456858486</c:v>
                </c:pt>
                <c:pt idx="6992">
                  <c:v>0.99635712452985803</c:v>
                </c:pt>
                <c:pt idx="6993">
                  <c:v>0.99632712718916305</c:v>
                </c:pt>
                <c:pt idx="6994">
                  <c:v>0.99629724527584373</c:v>
                </c:pt>
                <c:pt idx="6995">
                  <c:v>0.99626638192858075</c:v>
                </c:pt>
                <c:pt idx="6996">
                  <c:v>0.99623444132640149</c:v>
                </c:pt>
                <c:pt idx="6997">
                  <c:v>0.99620090997723476</c:v>
                </c:pt>
                <c:pt idx="6998">
                  <c:v>0.99616512467668439</c:v>
                </c:pt>
                <c:pt idx="6999">
                  <c:v>0.99612852565307575</c:v>
                </c:pt>
                <c:pt idx="7000">
                  <c:v>0.99609226466648393</c:v>
                </c:pt>
                <c:pt idx="7001">
                  <c:v>0.99605725558421521</c:v>
                </c:pt>
                <c:pt idx="7002">
                  <c:v>0.99602190766066356</c:v>
                </c:pt>
                <c:pt idx="7003">
                  <c:v>0.99598528118767637</c:v>
                </c:pt>
                <c:pt idx="7004">
                  <c:v>0.99594789609145451</c:v>
                </c:pt>
                <c:pt idx="7005">
                  <c:v>0.99591155939330467</c:v>
                </c:pt>
                <c:pt idx="7006">
                  <c:v>0.9958746547078412</c:v>
                </c:pt>
                <c:pt idx="7007">
                  <c:v>0.99583860637775412</c:v>
                </c:pt>
                <c:pt idx="7008">
                  <c:v>0.99580171335760281</c:v>
                </c:pt>
                <c:pt idx="7009">
                  <c:v>0.99576564089746167</c:v>
                </c:pt>
                <c:pt idx="7010">
                  <c:v>0.99572924266743346</c:v>
                </c:pt>
                <c:pt idx="7011">
                  <c:v>0.99569096180472727</c:v>
                </c:pt>
                <c:pt idx="7012">
                  <c:v>0.99565317935134134</c:v>
                </c:pt>
                <c:pt idx="7013">
                  <c:v>0.99561703268936819</c:v>
                </c:pt>
                <c:pt idx="7014">
                  <c:v>0.99558168506983447</c:v>
                </c:pt>
                <c:pt idx="7015">
                  <c:v>0.99554638591423839</c:v>
                </c:pt>
                <c:pt idx="7016">
                  <c:v>0.99551131640768487</c:v>
                </c:pt>
                <c:pt idx="7017">
                  <c:v>0.99547508327605927</c:v>
                </c:pt>
                <c:pt idx="7018">
                  <c:v>0.99543884008903549</c:v>
                </c:pt>
                <c:pt idx="7019">
                  <c:v>0.99540016729727054</c:v>
                </c:pt>
                <c:pt idx="7020">
                  <c:v>0.99536159293965165</c:v>
                </c:pt>
                <c:pt idx="7021">
                  <c:v>0.99532436600538288</c:v>
                </c:pt>
                <c:pt idx="7022">
                  <c:v>0.99528602230075724</c:v>
                </c:pt>
                <c:pt idx="7023">
                  <c:v>0.99524657680695583</c:v>
                </c:pt>
                <c:pt idx="7024">
                  <c:v>0.99520722341405132</c:v>
                </c:pt>
                <c:pt idx="7025">
                  <c:v>0.99516775298454829</c:v>
                </c:pt>
                <c:pt idx="7026">
                  <c:v>0.99512855352705487</c:v>
                </c:pt>
                <c:pt idx="7027">
                  <c:v>0.99508988254212472</c:v>
                </c:pt>
                <c:pt idx="7028">
                  <c:v>0.99505050652543769</c:v>
                </c:pt>
                <c:pt idx="7029">
                  <c:v>0.99501053969727959</c:v>
                </c:pt>
                <c:pt idx="7030">
                  <c:v>0.99497157964159066</c:v>
                </c:pt>
                <c:pt idx="7031">
                  <c:v>0.99493175438359982</c:v>
                </c:pt>
                <c:pt idx="7032">
                  <c:v>0.99489195647479889</c:v>
                </c:pt>
                <c:pt idx="7033">
                  <c:v>0.99485049733794484</c:v>
                </c:pt>
                <c:pt idx="7034">
                  <c:v>0.99480755594433834</c:v>
                </c:pt>
                <c:pt idx="7035">
                  <c:v>0.99476353880415991</c:v>
                </c:pt>
                <c:pt idx="7036">
                  <c:v>0.99472227472807229</c:v>
                </c:pt>
                <c:pt idx="7037">
                  <c:v>0.99468214179963421</c:v>
                </c:pt>
                <c:pt idx="7038">
                  <c:v>0.99464329767571402</c:v>
                </c:pt>
                <c:pt idx="7039">
                  <c:v>0.99460581213606292</c:v>
                </c:pt>
                <c:pt idx="7040">
                  <c:v>0.99456743193406572</c:v>
                </c:pt>
                <c:pt idx="7041">
                  <c:v>0.99452868795508453</c:v>
                </c:pt>
                <c:pt idx="7042">
                  <c:v>0.99449047305117466</c:v>
                </c:pt>
                <c:pt idx="7043">
                  <c:v>0.99445249402936875</c:v>
                </c:pt>
                <c:pt idx="7044">
                  <c:v>0.99441599203589581</c:v>
                </c:pt>
                <c:pt idx="7045">
                  <c:v>0.99437985291495301</c:v>
                </c:pt>
                <c:pt idx="7046">
                  <c:v>0.99434115830436298</c:v>
                </c:pt>
                <c:pt idx="7047">
                  <c:v>0.99430309170738396</c:v>
                </c:pt>
                <c:pt idx="7048">
                  <c:v>0.99426429363529389</c:v>
                </c:pt>
                <c:pt idx="7049">
                  <c:v>0.99422258615021319</c:v>
                </c:pt>
                <c:pt idx="7050">
                  <c:v>0.99418038699257594</c:v>
                </c:pt>
                <c:pt idx="7051">
                  <c:v>0.99413712998535886</c:v>
                </c:pt>
                <c:pt idx="7052">
                  <c:v>0.99409125122913466</c:v>
                </c:pt>
                <c:pt idx="7053">
                  <c:v>0.99404450354915019</c:v>
                </c:pt>
                <c:pt idx="7054">
                  <c:v>0.99399719351240545</c:v>
                </c:pt>
                <c:pt idx="7055">
                  <c:v>0.99395035161998124</c:v>
                </c:pt>
                <c:pt idx="7056">
                  <c:v>0.99390438719629759</c:v>
                </c:pt>
                <c:pt idx="7057">
                  <c:v>0.99385792908939297</c:v>
                </c:pt>
                <c:pt idx="7058">
                  <c:v>0.99381314045634106</c:v>
                </c:pt>
                <c:pt idx="7059">
                  <c:v>0.99376938151941263</c:v>
                </c:pt>
                <c:pt idx="7060">
                  <c:v>0.99372474430878632</c:v>
                </c:pt>
                <c:pt idx="7061">
                  <c:v>0.99367976614533304</c:v>
                </c:pt>
                <c:pt idx="7062">
                  <c:v>0.99363361410103457</c:v>
                </c:pt>
                <c:pt idx="7063">
                  <c:v>0.99358648846507702</c:v>
                </c:pt>
                <c:pt idx="7064">
                  <c:v>0.99353792531553786</c:v>
                </c:pt>
                <c:pt idx="7065">
                  <c:v>0.99348806612170415</c:v>
                </c:pt>
                <c:pt idx="7066">
                  <c:v>0.99343747887088973</c:v>
                </c:pt>
                <c:pt idx="7067">
                  <c:v>0.99338697326413217</c:v>
                </c:pt>
                <c:pt idx="7068">
                  <c:v>0.99333501194485518</c:v>
                </c:pt>
                <c:pt idx="7069">
                  <c:v>0.99328429338033886</c:v>
                </c:pt>
                <c:pt idx="7070">
                  <c:v>0.99323521281827609</c:v>
                </c:pt>
                <c:pt idx="7071">
                  <c:v>0.99318809944806652</c:v>
                </c:pt>
                <c:pt idx="7072">
                  <c:v>0.99314176048723091</c:v>
                </c:pt>
                <c:pt idx="7073">
                  <c:v>0.99309637722175348</c:v>
                </c:pt>
                <c:pt idx="7074">
                  <c:v>0.99305052943184391</c:v>
                </c:pt>
                <c:pt idx="7075">
                  <c:v>0.99300448235946226</c:v>
                </c:pt>
                <c:pt idx="7076">
                  <c:v>0.99295663630912412</c:v>
                </c:pt>
                <c:pt idx="7077">
                  <c:v>0.99290746978111111</c:v>
                </c:pt>
                <c:pt idx="7078">
                  <c:v>0.99285946345934906</c:v>
                </c:pt>
                <c:pt idx="7079">
                  <c:v>0.99281232917753148</c:v>
                </c:pt>
                <c:pt idx="7080">
                  <c:v>0.99276522586479277</c:v>
                </c:pt>
                <c:pt idx="7081">
                  <c:v>0.9927186345343999</c:v>
                </c:pt>
                <c:pt idx="7082">
                  <c:v>0.99267151563658862</c:v>
                </c:pt>
                <c:pt idx="7083">
                  <c:v>0.99262423314871917</c:v>
                </c:pt>
                <c:pt idx="7084">
                  <c:v>0.99257810503548038</c:v>
                </c:pt>
                <c:pt idx="7085">
                  <c:v>0.99253125087592609</c:v>
                </c:pt>
                <c:pt idx="7086">
                  <c:v>0.99248483349017114</c:v>
                </c:pt>
                <c:pt idx="7087">
                  <c:v>0.99243754667902639</c:v>
                </c:pt>
                <c:pt idx="7088">
                  <c:v>0.99238617345785918</c:v>
                </c:pt>
                <c:pt idx="7089">
                  <c:v>0.99233590594562804</c:v>
                </c:pt>
                <c:pt idx="7090">
                  <c:v>0.99228665505812463</c:v>
                </c:pt>
                <c:pt idx="7091">
                  <c:v>0.99223657677365851</c:v>
                </c:pt>
                <c:pt idx="7092">
                  <c:v>0.99218794706212343</c:v>
                </c:pt>
                <c:pt idx="7093">
                  <c:v>0.99213874674940994</c:v>
                </c:pt>
                <c:pt idx="7094">
                  <c:v>0.9920895691599757</c:v>
                </c:pt>
                <c:pt idx="7095">
                  <c:v>0.9920406549013322</c:v>
                </c:pt>
                <c:pt idx="7096">
                  <c:v>0.99199155915702109</c:v>
                </c:pt>
                <c:pt idx="7097">
                  <c:v>0.99194378368931801</c:v>
                </c:pt>
                <c:pt idx="7098">
                  <c:v>0.99189821360818253</c:v>
                </c:pt>
                <c:pt idx="7099">
                  <c:v>0.99185132274880883</c:v>
                </c:pt>
                <c:pt idx="7100">
                  <c:v>0.99180250501659828</c:v>
                </c:pt>
                <c:pt idx="7101">
                  <c:v>0.99175321541999195</c:v>
                </c:pt>
                <c:pt idx="7102">
                  <c:v>0.99170434821920272</c:v>
                </c:pt>
                <c:pt idx="7103">
                  <c:v>0.99165740537757319</c:v>
                </c:pt>
                <c:pt idx="7104">
                  <c:v>0.99160909349552551</c:v>
                </c:pt>
                <c:pt idx="7105">
                  <c:v>0.99156251885572544</c:v>
                </c:pt>
                <c:pt idx="7106">
                  <c:v>0.99151643488245744</c:v>
                </c:pt>
                <c:pt idx="7107">
                  <c:v>0.99146812802707274</c:v>
                </c:pt>
                <c:pt idx="7108">
                  <c:v>0.99141919335914275</c:v>
                </c:pt>
                <c:pt idx="7109">
                  <c:v>0.99136978139663945</c:v>
                </c:pt>
                <c:pt idx="7110">
                  <c:v>0.99131978767273055</c:v>
                </c:pt>
                <c:pt idx="7111">
                  <c:v>0.99126980792398056</c:v>
                </c:pt>
                <c:pt idx="7112">
                  <c:v>0.9912198007258517</c:v>
                </c:pt>
                <c:pt idx="7113">
                  <c:v>0.99116825245245399</c:v>
                </c:pt>
                <c:pt idx="7114">
                  <c:v>0.9911171283837803</c:v>
                </c:pt>
                <c:pt idx="7115">
                  <c:v>0.99106440110130423</c:v>
                </c:pt>
                <c:pt idx="7116">
                  <c:v>0.99101175666928387</c:v>
                </c:pt>
                <c:pt idx="7117">
                  <c:v>0.99095880456474372</c:v>
                </c:pt>
                <c:pt idx="7118">
                  <c:v>0.99090472754630721</c:v>
                </c:pt>
                <c:pt idx="7119">
                  <c:v>0.99084917551158513</c:v>
                </c:pt>
                <c:pt idx="7120">
                  <c:v>0.9907937460431353</c:v>
                </c:pt>
                <c:pt idx="7121">
                  <c:v>0.99073768534470119</c:v>
                </c:pt>
                <c:pt idx="7122">
                  <c:v>0.9906805143121109</c:v>
                </c:pt>
                <c:pt idx="7123">
                  <c:v>0.99062383736487403</c:v>
                </c:pt>
                <c:pt idx="7124">
                  <c:v>0.990567590154109</c:v>
                </c:pt>
                <c:pt idx="7125">
                  <c:v>0.99051278095924655</c:v>
                </c:pt>
                <c:pt idx="7126">
                  <c:v>0.99045748381190424</c:v>
                </c:pt>
                <c:pt idx="7127">
                  <c:v>0.99040218586029616</c:v>
                </c:pt>
                <c:pt idx="7128">
                  <c:v>0.99034825353097533</c:v>
                </c:pt>
                <c:pt idx="7129">
                  <c:v>0.9902932073477978</c:v>
                </c:pt>
                <c:pt idx="7130">
                  <c:v>0.99023650697320409</c:v>
                </c:pt>
                <c:pt idx="7131">
                  <c:v>0.99017911302833528</c:v>
                </c:pt>
                <c:pt idx="7132">
                  <c:v>0.9901217588987804</c:v>
                </c:pt>
                <c:pt idx="7133">
                  <c:v>0.99006742779999379</c:v>
                </c:pt>
                <c:pt idx="7134">
                  <c:v>0.99001461605922114</c:v>
                </c:pt>
                <c:pt idx="7135">
                  <c:v>0.98996118082917883</c:v>
                </c:pt>
                <c:pt idx="7136">
                  <c:v>0.98990742354932537</c:v>
                </c:pt>
                <c:pt idx="7137">
                  <c:v>0.98985460849130091</c:v>
                </c:pt>
                <c:pt idx="7138">
                  <c:v>0.9898021547967718</c:v>
                </c:pt>
                <c:pt idx="7139">
                  <c:v>0.98975013727215166</c:v>
                </c:pt>
                <c:pt idx="7140">
                  <c:v>0.98970092137505672</c:v>
                </c:pt>
                <c:pt idx="7141">
                  <c:v>0.98965105212720683</c:v>
                </c:pt>
                <c:pt idx="7142">
                  <c:v>0.98959931804417411</c:v>
                </c:pt>
                <c:pt idx="7143">
                  <c:v>0.98954288723274242</c:v>
                </c:pt>
                <c:pt idx="7144">
                  <c:v>0.98948441170760948</c:v>
                </c:pt>
                <c:pt idx="7145">
                  <c:v>0.98942605221374258</c:v>
                </c:pt>
                <c:pt idx="7146">
                  <c:v>0.9893680169821093</c:v>
                </c:pt>
                <c:pt idx="7147">
                  <c:v>0.98931067401278217</c:v>
                </c:pt>
                <c:pt idx="7148">
                  <c:v>0.98925385418671941</c:v>
                </c:pt>
                <c:pt idx="7149">
                  <c:v>0.98919695492902249</c:v>
                </c:pt>
                <c:pt idx="7150">
                  <c:v>0.98913809008869502</c:v>
                </c:pt>
                <c:pt idx="7151">
                  <c:v>0.98907942805054039</c:v>
                </c:pt>
                <c:pt idx="7152">
                  <c:v>0.98902095272785617</c:v>
                </c:pt>
                <c:pt idx="7153">
                  <c:v>0.98896151236056717</c:v>
                </c:pt>
                <c:pt idx="7154">
                  <c:v>0.98890167986177047</c:v>
                </c:pt>
                <c:pt idx="7155">
                  <c:v>0.98884007281770736</c:v>
                </c:pt>
                <c:pt idx="7156">
                  <c:v>0.98877839780418286</c:v>
                </c:pt>
                <c:pt idx="7157">
                  <c:v>0.98871621633729601</c:v>
                </c:pt>
                <c:pt idx="7158">
                  <c:v>0.98865518823970733</c:v>
                </c:pt>
                <c:pt idx="7159">
                  <c:v>0.98859664414329584</c:v>
                </c:pt>
                <c:pt idx="7160">
                  <c:v>0.98853886238950439</c:v>
                </c:pt>
                <c:pt idx="7161">
                  <c:v>0.98848140097680415</c:v>
                </c:pt>
                <c:pt idx="7162">
                  <c:v>0.9884256569981914</c:v>
                </c:pt>
                <c:pt idx="7163">
                  <c:v>0.98837124033420565</c:v>
                </c:pt>
                <c:pt idx="7164">
                  <c:v>0.98831725732714304</c:v>
                </c:pt>
                <c:pt idx="7165">
                  <c:v>0.98826122679144857</c:v>
                </c:pt>
                <c:pt idx="7166">
                  <c:v>0.98820262025455896</c:v>
                </c:pt>
                <c:pt idx="7167">
                  <c:v>0.98814487982580734</c:v>
                </c:pt>
                <c:pt idx="7168">
                  <c:v>0.98808428588815378</c:v>
                </c:pt>
                <c:pt idx="7169">
                  <c:v>0.98802400656085076</c:v>
                </c:pt>
                <c:pt idx="7170">
                  <c:v>0.98796292155453158</c:v>
                </c:pt>
                <c:pt idx="7171">
                  <c:v>0.98790283587983818</c:v>
                </c:pt>
                <c:pt idx="7172">
                  <c:v>0.98784104051246391</c:v>
                </c:pt>
                <c:pt idx="7173">
                  <c:v>0.98777889061785507</c:v>
                </c:pt>
                <c:pt idx="7174">
                  <c:v>0.98771448898428538</c:v>
                </c:pt>
                <c:pt idx="7175">
                  <c:v>0.98765334515737635</c:v>
                </c:pt>
                <c:pt idx="7176">
                  <c:v>0.98759442602218295</c:v>
                </c:pt>
                <c:pt idx="7177">
                  <c:v>0.98753462971950301</c:v>
                </c:pt>
                <c:pt idx="7178">
                  <c:v>0.98747564874772253</c:v>
                </c:pt>
                <c:pt idx="7179">
                  <c:v>0.98741170470006279</c:v>
                </c:pt>
                <c:pt idx="7180">
                  <c:v>0.98734822387024801</c:v>
                </c:pt>
                <c:pt idx="7181">
                  <c:v>0.98728493578789889</c:v>
                </c:pt>
                <c:pt idx="7182">
                  <c:v>0.98722301956228076</c:v>
                </c:pt>
                <c:pt idx="7183">
                  <c:v>0.98715975601349981</c:v>
                </c:pt>
                <c:pt idx="7184">
                  <c:v>0.98709712822042761</c:v>
                </c:pt>
                <c:pt idx="7185">
                  <c:v>0.9870333256427466</c:v>
                </c:pt>
                <c:pt idx="7186">
                  <c:v>0.98696810968291915</c:v>
                </c:pt>
                <c:pt idx="7187">
                  <c:v>0.98690306485279855</c:v>
                </c:pt>
                <c:pt idx="7188">
                  <c:v>0.98683578326558996</c:v>
                </c:pt>
                <c:pt idx="7189">
                  <c:v>0.98676958516774071</c:v>
                </c:pt>
                <c:pt idx="7190">
                  <c:v>0.98670274387403178</c:v>
                </c:pt>
                <c:pt idx="7191">
                  <c:v>0.98663526712725036</c:v>
                </c:pt>
                <c:pt idx="7192">
                  <c:v>0.98656852587829247</c:v>
                </c:pt>
                <c:pt idx="7193">
                  <c:v>0.98650235120918217</c:v>
                </c:pt>
                <c:pt idx="7194">
                  <c:v>0.98643803886226888</c:v>
                </c:pt>
                <c:pt idx="7195">
                  <c:v>0.98637384123865268</c:v>
                </c:pt>
                <c:pt idx="7196">
                  <c:v>0.98630976316462038</c:v>
                </c:pt>
                <c:pt idx="7197">
                  <c:v>0.98624248700828054</c:v>
                </c:pt>
                <c:pt idx="7198">
                  <c:v>0.98617573791703761</c:v>
                </c:pt>
                <c:pt idx="7199">
                  <c:v>0.98610957641951091</c:v>
                </c:pt>
                <c:pt idx="7200">
                  <c:v>0.98604299554216535</c:v>
                </c:pt>
                <c:pt idx="7201">
                  <c:v>0.98597634086304775</c:v>
                </c:pt>
                <c:pt idx="7202">
                  <c:v>0.98590651665652052</c:v>
                </c:pt>
                <c:pt idx="7203">
                  <c:v>0.98583788905342717</c:v>
                </c:pt>
                <c:pt idx="7204">
                  <c:v>0.98576603933815932</c:v>
                </c:pt>
                <c:pt idx="7205">
                  <c:v>0.98569191616598462</c:v>
                </c:pt>
                <c:pt idx="7206">
                  <c:v>0.98561862732860295</c:v>
                </c:pt>
                <c:pt idx="7207">
                  <c:v>0.98554517369614603</c:v>
                </c:pt>
                <c:pt idx="7208">
                  <c:v>0.98546985804343734</c:v>
                </c:pt>
                <c:pt idx="7209">
                  <c:v>0.98539502451089844</c:v>
                </c:pt>
                <c:pt idx="7210">
                  <c:v>0.98531874230524064</c:v>
                </c:pt>
                <c:pt idx="7211">
                  <c:v>0.98524070415607756</c:v>
                </c:pt>
                <c:pt idx="7212">
                  <c:v>0.98516594663704182</c:v>
                </c:pt>
                <c:pt idx="7213">
                  <c:v>0.9850917587138518</c:v>
                </c:pt>
                <c:pt idx="7214">
                  <c:v>0.98501939852458298</c:v>
                </c:pt>
                <c:pt idx="7215">
                  <c:v>0.98494935291550412</c:v>
                </c:pt>
                <c:pt idx="7216">
                  <c:v>0.98487944525670379</c:v>
                </c:pt>
                <c:pt idx="7217">
                  <c:v>0.98481139378584459</c:v>
                </c:pt>
                <c:pt idx="7218">
                  <c:v>0.9847449328595248</c:v>
                </c:pt>
                <c:pt idx="7219">
                  <c:v>0.98467488453501173</c:v>
                </c:pt>
                <c:pt idx="7220">
                  <c:v>0.98460474762930239</c:v>
                </c:pt>
                <c:pt idx="7221">
                  <c:v>0.98453433070151775</c:v>
                </c:pt>
                <c:pt idx="7222">
                  <c:v>0.98446186775344524</c:v>
                </c:pt>
                <c:pt idx="7223">
                  <c:v>0.98438730066926472</c:v>
                </c:pt>
                <c:pt idx="7224">
                  <c:v>0.98431433549160874</c:v>
                </c:pt>
                <c:pt idx="7225">
                  <c:v>0.98424112970644018</c:v>
                </c:pt>
                <c:pt idx="7226">
                  <c:v>0.98416830619913864</c:v>
                </c:pt>
                <c:pt idx="7227">
                  <c:v>0.98409542357137458</c:v>
                </c:pt>
                <c:pt idx="7228">
                  <c:v>0.98402292402505254</c:v>
                </c:pt>
                <c:pt idx="7229">
                  <c:v>0.98395339039970142</c:v>
                </c:pt>
                <c:pt idx="7230">
                  <c:v>0.98388471343028971</c:v>
                </c:pt>
                <c:pt idx="7231">
                  <c:v>0.98381641401333619</c:v>
                </c:pt>
                <c:pt idx="7232">
                  <c:v>0.98374659936126829</c:v>
                </c:pt>
                <c:pt idx="7233">
                  <c:v>0.98367719845777557</c:v>
                </c:pt>
                <c:pt idx="7234">
                  <c:v>0.98360527172643619</c:v>
                </c:pt>
                <c:pt idx="7235">
                  <c:v>0.98353369057314388</c:v>
                </c:pt>
                <c:pt idx="7236">
                  <c:v>0.98346238964230237</c:v>
                </c:pt>
                <c:pt idx="7237">
                  <c:v>0.98339016629779175</c:v>
                </c:pt>
                <c:pt idx="7238">
                  <c:v>0.98331803123391437</c:v>
                </c:pt>
                <c:pt idx="7239">
                  <c:v>0.98324399051213462</c:v>
                </c:pt>
                <c:pt idx="7240">
                  <c:v>0.98316807670937301</c:v>
                </c:pt>
                <c:pt idx="7241">
                  <c:v>0.98309295470927438</c:v>
                </c:pt>
                <c:pt idx="7242">
                  <c:v>0.98301706553957779</c:v>
                </c:pt>
                <c:pt idx="7243">
                  <c:v>0.98294069706464304</c:v>
                </c:pt>
                <c:pt idx="7244">
                  <c:v>0.9828641944603842</c:v>
                </c:pt>
                <c:pt idx="7245">
                  <c:v>0.98278654341399285</c:v>
                </c:pt>
                <c:pt idx="7246">
                  <c:v>0.98270690848515563</c:v>
                </c:pt>
                <c:pt idx="7247">
                  <c:v>0.98262738285012863</c:v>
                </c:pt>
                <c:pt idx="7248">
                  <c:v>0.98254809158886147</c:v>
                </c:pt>
                <c:pt idx="7249">
                  <c:v>0.98247074640470056</c:v>
                </c:pt>
                <c:pt idx="7250">
                  <c:v>0.98239375926678341</c:v>
                </c:pt>
                <c:pt idx="7251">
                  <c:v>0.98231721131615446</c:v>
                </c:pt>
                <c:pt idx="7252">
                  <c:v>0.98224274105827902</c:v>
                </c:pt>
                <c:pt idx="7253">
                  <c:v>0.98216780285715</c:v>
                </c:pt>
                <c:pt idx="7254">
                  <c:v>0.98209152929804311</c:v>
                </c:pt>
                <c:pt idx="7255">
                  <c:v>0.98201519340071874</c:v>
                </c:pt>
                <c:pt idx="7256">
                  <c:v>0.98193745779584318</c:v>
                </c:pt>
                <c:pt idx="7257">
                  <c:v>0.98186096032050763</c:v>
                </c:pt>
                <c:pt idx="7258">
                  <c:v>0.98178364902192594</c:v>
                </c:pt>
                <c:pt idx="7259">
                  <c:v>0.98170580764224913</c:v>
                </c:pt>
                <c:pt idx="7260">
                  <c:v>0.98163037314472534</c:v>
                </c:pt>
                <c:pt idx="7261">
                  <c:v>0.98155419460370696</c:v>
                </c:pt>
                <c:pt idx="7262">
                  <c:v>0.98147725009879827</c:v>
                </c:pt>
                <c:pt idx="7263">
                  <c:v>0.98140106884234513</c:v>
                </c:pt>
                <c:pt idx="7264">
                  <c:v>0.98132778805038756</c:v>
                </c:pt>
                <c:pt idx="7265">
                  <c:v>0.98125560160607195</c:v>
                </c:pt>
                <c:pt idx="7266">
                  <c:v>0.98118314881427682</c:v>
                </c:pt>
                <c:pt idx="7267">
                  <c:v>0.98110955321090187</c:v>
                </c:pt>
                <c:pt idx="7268">
                  <c:v>0.98103386443057994</c:v>
                </c:pt>
                <c:pt idx="7269">
                  <c:v>0.98095748570056229</c:v>
                </c:pt>
                <c:pt idx="7270">
                  <c:v>0.98087958751165183</c:v>
                </c:pt>
                <c:pt idx="7271">
                  <c:v>0.98080141724313896</c:v>
                </c:pt>
                <c:pt idx="7272">
                  <c:v>0.980723963670312</c:v>
                </c:pt>
                <c:pt idx="7273">
                  <c:v>0.98064693581193629</c:v>
                </c:pt>
                <c:pt idx="7274">
                  <c:v>0.98056763892080712</c:v>
                </c:pt>
                <c:pt idx="7275">
                  <c:v>0.98048556594105341</c:v>
                </c:pt>
                <c:pt idx="7276">
                  <c:v>0.98040298952462612</c:v>
                </c:pt>
                <c:pt idx="7277">
                  <c:v>0.98031872553628729</c:v>
                </c:pt>
                <c:pt idx="7278">
                  <c:v>0.98023780009352124</c:v>
                </c:pt>
                <c:pt idx="7279">
                  <c:v>0.98015764332869748</c:v>
                </c:pt>
                <c:pt idx="7280">
                  <c:v>0.98007784823000554</c:v>
                </c:pt>
                <c:pt idx="7281">
                  <c:v>0.97999787516465464</c:v>
                </c:pt>
                <c:pt idx="7282">
                  <c:v>0.97991979629503279</c:v>
                </c:pt>
                <c:pt idx="7283">
                  <c:v>0.97984227344684915</c:v>
                </c:pt>
                <c:pt idx="7284">
                  <c:v>0.97976422534385754</c:v>
                </c:pt>
                <c:pt idx="7285">
                  <c:v>0.9796874633313315</c:v>
                </c:pt>
                <c:pt idx="7286">
                  <c:v>0.97961261401472643</c:v>
                </c:pt>
                <c:pt idx="7287">
                  <c:v>0.97953929471404211</c:v>
                </c:pt>
                <c:pt idx="7288">
                  <c:v>0.97946478242981228</c:v>
                </c:pt>
                <c:pt idx="7289">
                  <c:v>0.97938959578026807</c:v>
                </c:pt>
                <c:pt idx="7290">
                  <c:v>0.97931289731304949</c:v>
                </c:pt>
                <c:pt idx="7291">
                  <c:v>0.97923496715110936</c:v>
                </c:pt>
                <c:pt idx="7292">
                  <c:v>0.97915681809891286</c:v>
                </c:pt>
                <c:pt idx="7293">
                  <c:v>0.97907668988967878</c:v>
                </c:pt>
                <c:pt idx="7294">
                  <c:v>0.97899814920898676</c:v>
                </c:pt>
                <c:pt idx="7295">
                  <c:v>0.97891767501957205</c:v>
                </c:pt>
                <c:pt idx="7296">
                  <c:v>0.97883735878897193</c:v>
                </c:pt>
                <c:pt idx="7297">
                  <c:v>0.97875619545412784</c:v>
                </c:pt>
                <c:pt idx="7298">
                  <c:v>0.97867385974678245</c:v>
                </c:pt>
                <c:pt idx="7299">
                  <c:v>0.97859281445317781</c:v>
                </c:pt>
                <c:pt idx="7300">
                  <c:v>0.97851245207194149</c:v>
                </c:pt>
                <c:pt idx="7301">
                  <c:v>0.97843386091802886</c:v>
                </c:pt>
                <c:pt idx="7302">
                  <c:v>0.97835330538719401</c:v>
                </c:pt>
                <c:pt idx="7303">
                  <c:v>0.9782754122263283</c:v>
                </c:pt>
                <c:pt idx="7304">
                  <c:v>0.97819762323173098</c:v>
                </c:pt>
                <c:pt idx="7305">
                  <c:v>0.97812146178274717</c:v>
                </c:pt>
                <c:pt idx="7306">
                  <c:v>0.97804663066438791</c:v>
                </c:pt>
                <c:pt idx="7307">
                  <c:v>0.977972885649253</c:v>
                </c:pt>
                <c:pt idx="7308">
                  <c:v>0.97789986255753358</c:v>
                </c:pt>
                <c:pt idx="7309">
                  <c:v>0.97782471190234888</c:v>
                </c:pt>
                <c:pt idx="7310">
                  <c:v>0.97774875395892513</c:v>
                </c:pt>
                <c:pt idx="7311">
                  <c:v>0.97767122899850678</c:v>
                </c:pt>
                <c:pt idx="7312">
                  <c:v>0.97759186212794191</c:v>
                </c:pt>
                <c:pt idx="7313">
                  <c:v>0.97751020219406737</c:v>
                </c:pt>
                <c:pt idx="7314">
                  <c:v>0.97742872947798354</c:v>
                </c:pt>
                <c:pt idx="7315">
                  <c:v>0.97734763451542461</c:v>
                </c:pt>
                <c:pt idx="7316">
                  <c:v>0.97726535742760268</c:v>
                </c:pt>
                <c:pt idx="7317">
                  <c:v>0.9771828936250011</c:v>
                </c:pt>
                <c:pt idx="7318">
                  <c:v>0.97710157816434406</c:v>
                </c:pt>
                <c:pt idx="7319">
                  <c:v>0.9770199260734449</c:v>
                </c:pt>
                <c:pt idx="7320">
                  <c:v>0.97693942694901981</c:v>
                </c:pt>
                <c:pt idx="7321">
                  <c:v>0.97685902455002138</c:v>
                </c:pt>
                <c:pt idx="7322">
                  <c:v>0.97677942451140509</c:v>
                </c:pt>
                <c:pt idx="7323">
                  <c:v>0.9766991677039033</c:v>
                </c:pt>
                <c:pt idx="7324">
                  <c:v>0.97661869301216819</c:v>
                </c:pt>
                <c:pt idx="7325">
                  <c:v>0.9765382386302226</c:v>
                </c:pt>
                <c:pt idx="7326">
                  <c:v>0.97645631998939486</c:v>
                </c:pt>
                <c:pt idx="7327">
                  <c:v>0.97637454472764174</c:v>
                </c:pt>
                <c:pt idx="7328">
                  <c:v>0.9762921551268724</c:v>
                </c:pt>
                <c:pt idx="7329">
                  <c:v>0.97620934966598405</c:v>
                </c:pt>
                <c:pt idx="7330">
                  <c:v>0.97612443484056721</c:v>
                </c:pt>
                <c:pt idx="7331">
                  <c:v>0.97603858141390054</c:v>
                </c:pt>
                <c:pt idx="7332">
                  <c:v>0.97595290032403048</c:v>
                </c:pt>
                <c:pt idx="7333">
                  <c:v>0.97586699350695139</c:v>
                </c:pt>
                <c:pt idx="7334">
                  <c:v>0.97577957808995253</c:v>
                </c:pt>
                <c:pt idx="7335">
                  <c:v>0.9756889542346846</c:v>
                </c:pt>
                <c:pt idx="7336">
                  <c:v>0.97559950717607147</c:v>
                </c:pt>
                <c:pt idx="7337">
                  <c:v>0.97551139587756963</c:v>
                </c:pt>
                <c:pt idx="7338">
                  <c:v>0.97542291145076354</c:v>
                </c:pt>
                <c:pt idx="7339">
                  <c:v>0.97533640386838516</c:v>
                </c:pt>
                <c:pt idx="7340">
                  <c:v>0.97525029927648721</c:v>
                </c:pt>
                <c:pt idx="7341">
                  <c:v>0.97516605137623302</c:v>
                </c:pt>
                <c:pt idx="7342">
                  <c:v>0.97508244084021911</c:v>
                </c:pt>
                <c:pt idx="7343">
                  <c:v>0.97499857873684082</c:v>
                </c:pt>
                <c:pt idx="7344">
                  <c:v>0.97491573215336103</c:v>
                </c:pt>
                <c:pt idx="7345">
                  <c:v>0.97483451794178144</c:v>
                </c:pt>
                <c:pt idx="7346">
                  <c:v>0.9747527766657953</c:v>
                </c:pt>
                <c:pt idx="7347">
                  <c:v>0.97466892421499152</c:v>
                </c:pt>
                <c:pt idx="7348">
                  <c:v>0.97458388511458216</c:v>
                </c:pt>
                <c:pt idx="7349">
                  <c:v>0.9744992654941802</c:v>
                </c:pt>
                <c:pt idx="7350">
                  <c:v>0.97441510356125771</c:v>
                </c:pt>
                <c:pt idx="7351">
                  <c:v>0.97433031562538885</c:v>
                </c:pt>
                <c:pt idx="7352">
                  <c:v>0.97424509755160615</c:v>
                </c:pt>
                <c:pt idx="7353">
                  <c:v>0.97416070054084603</c:v>
                </c:pt>
                <c:pt idx="7354">
                  <c:v>0.97407483766198066</c:v>
                </c:pt>
                <c:pt idx="7355">
                  <c:v>0.97398963125143734</c:v>
                </c:pt>
                <c:pt idx="7356">
                  <c:v>0.97390304886195433</c:v>
                </c:pt>
                <c:pt idx="7357">
                  <c:v>0.97381588692279719</c:v>
                </c:pt>
                <c:pt idx="7358">
                  <c:v>0.97372880773390758</c:v>
                </c:pt>
                <c:pt idx="7359">
                  <c:v>0.97364058593450553</c:v>
                </c:pt>
                <c:pt idx="7360">
                  <c:v>0.97355301698353791</c:v>
                </c:pt>
                <c:pt idx="7361">
                  <c:v>0.97346531591460195</c:v>
                </c:pt>
                <c:pt idx="7362">
                  <c:v>0.97337641331506641</c:v>
                </c:pt>
                <c:pt idx="7363">
                  <c:v>0.97328674002623272</c:v>
                </c:pt>
                <c:pt idx="7364">
                  <c:v>0.97319545739072277</c:v>
                </c:pt>
                <c:pt idx="7365">
                  <c:v>0.97310415002057826</c:v>
                </c:pt>
                <c:pt idx="7366">
                  <c:v>0.97301320270734226</c:v>
                </c:pt>
                <c:pt idx="7367">
                  <c:v>0.97292171867712551</c:v>
                </c:pt>
                <c:pt idx="7368">
                  <c:v>0.97283114318491581</c:v>
                </c:pt>
                <c:pt idx="7369">
                  <c:v>0.9727405016337225</c:v>
                </c:pt>
                <c:pt idx="7370">
                  <c:v>0.97265005665094884</c:v>
                </c:pt>
                <c:pt idx="7371">
                  <c:v>0.97256044318734658</c:v>
                </c:pt>
                <c:pt idx="7372">
                  <c:v>0.97247180291257918</c:v>
                </c:pt>
                <c:pt idx="7373">
                  <c:v>0.97238421807459352</c:v>
                </c:pt>
                <c:pt idx="7374">
                  <c:v>0.97229911321645479</c:v>
                </c:pt>
                <c:pt idx="7375">
                  <c:v>0.97221331780542064</c:v>
                </c:pt>
                <c:pt idx="7376">
                  <c:v>0.97212750861891295</c:v>
                </c:pt>
                <c:pt idx="7377">
                  <c:v>0.97204130026287905</c:v>
                </c:pt>
                <c:pt idx="7378">
                  <c:v>0.97195217696348835</c:v>
                </c:pt>
                <c:pt idx="7379">
                  <c:v>0.97186254107786141</c:v>
                </c:pt>
                <c:pt idx="7380">
                  <c:v>0.97177105031018929</c:v>
                </c:pt>
                <c:pt idx="7381">
                  <c:v>0.97167655239876705</c:v>
                </c:pt>
                <c:pt idx="7382">
                  <c:v>0.97158201175552972</c:v>
                </c:pt>
                <c:pt idx="7383">
                  <c:v>0.97148688341769796</c:v>
                </c:pt>
                <c:pt idx="7384">
                  <c:v>0.97139115099593265</c:v>
                </c:pt>
                <c:pt idx="7385">
                  <c:v>0.97129446810792019</c:v>
                </c:pt>
                <c:pt idx="7386">
                  <c:v>0.97119687658171283</c:v>
                </c:pt>
                <c:pt idx="7387">
                  <c:v>0.97109956105486905</c:v>
                </c:pt>
                <c:pt idx="7388">
                  <c:v>0.97100317075662501</c:v>
                </c:pt>
                <c:pt idx="7389">
                  <c:v>0.97090766476545576</c:v>
                </c:pt>
                <c:pt idx="7390">
                  <c:v>0.9708146254816713</c:v>
                </c:pt>
                <c:pt idx="7391">
                  <c:v>0.97072098925285077</c:v>
                </c:pt>
                <c:pt idx="7392">
                  <c:v>0.970626259681721</c:v>
                </c:pt>
                <c:pt idx="7393">
                  <c:v>0.97053043978497067</c:v>
                </c:pt>
                <c:pt idx="7394">
                  <c:v>0.97043551434949915</c:v>
                </c:pt>
                <c:pt idx="7395">
                  <c:v>0.97034231187848052</c:v>
                </c:pt>
                <c:pt idx="7396">
                  <c:v>0.97025086796552273</c:v>
                </c:pt>
                <c:pt idx="7397">
                  <c:v>0.97015958281633619</c:v>
                </c:pt>
                <c:pt idx="7398">
                  <c:v>0.97006668520290618</c:v>
                </c:pt>
                <c:pt idx="7399">
                  <c:v>0.96997153213043952</c:v>
                </c:pt>
                <c:pt idx="7400">
                  <c:v>0.96987517531495082</c:v>
                </c:pt>
                <c:pt idx="7401">
                  <c:v>0.96977949356885451</c:v>
                </c:pt>
                <c:pt idx="7402">
                  <c:v>0.96968517131217169</c:v>
                </c:pt>
                <c:pt idx="7403">
                  <c:v>0.96959222443053839</c:v>
                </c:pt>
                <c:pt idx="7404">
                  <c:v>0.96949887144223879</c:v>
                </c:pt>
                <c:pt idx="7405">
                  <c:v>0.96940343482937863</c:v>
                </c:pt>
                <c:pt idx="7406">
                  <c:v>0.96930778103567194</c:v>
                </c:pt>
                <c:pt idx="7407">
                  <c:v>0.96921173561346996</c:v>
                </c:pt>
                <c:pt idx="7408">
                  <c:v>0.96911801552955235</c:v>
                </c:pt>
                <c:pt idx="7409">
                  <c:v>0.96902589272693884</c:v>
                </c:pt>
                <c:pt idx="7410">
                  <c:v>0.96893235965974589</c:v>
                </c:pt>
                <c:pt idx="7411">
                  <c:v>0.96884100744555179</c:v>
                </c:pt>
                <c:pt idx="7412">
                  <c:v>0.96874916898828844</c:v>
                </c:pt>
                <c:pt idx="7413">
                  <c:v>0.96865581670337653</c:v>
                </c:pt>
                <c:pt idx="7414">
                  <c:v>0.96856176481550349</c:v>
                </c:pt>
                <c:pt idx="7415">
                  <c:v>0.96846979966975888</c:v>
                </c:pt>
                <c:pt idx="7416">
                  <c:v>0.96837710958390966</c:v>
                </c:pt>
                <c:pt idx="7417">
                  <c:v>0.96828510421933622</c:v>
                </c:pt>
                <c:pt idx="7418">
                  <c:v>0.96819450067385793</c:v>
                </c:pt>
                <c:pt idx="7419">
                  <c:v>0.96810304298611749</c:v>
                </c:pt>
                <c:pt idx="7420">
                  <c:v>0.96801147540136678</c:v>
                </c:pt>
                <c:pt idx="7421">
                  <c:v>0.96791886565229646</c:v>
                </c:pt>
                <c:pt idx="7422">
                  <c:v>0.96782435074833606</c:v>
                </c:pt>
                <c:pt idx="7423">
                  <c:v>0.9677289017674674</c:v>
                </c:pt>
                <c:pt idx="7424">
                  <c:v>0.9676342329267138</c:v>
                </c:pt>
                <c:pt idx="7425">
                  <c:v>0.96754096781553256</c:v>
                </c:pt>
                <c:pt idx="7426">
                  <c:v>0.96744887185978867</c:v>
                </c:pt>
                <c:pt idx="7427">
                  <c:v>0.9673563422464303</c:v>
                </c:pt>
                <c:pt idx="7428">
                  <c:v>0.96726350717297505</c:v>
                </c:pt>
                <c:pt idx="7429">
                  <c:v>0.96717230809130816</c:v>
                </c:pt>
                <c:pt idx="7430">
                  <c:v>0.96708219682158547</c:v>
                </c:pt>
                <c:pt idx="7431">
                  <c:v>0.96699195182467146</c:v>
                </c:pt>
                <c:pt idx="7432">
                  <c:v>0.9669017953087663</c:v>
                </c:pt>
                <c:pt idx="7433">
                  <c:v>0.96681322873420095</c:v>
                </c:pt>
                <c:pt idx="7434">
                  <c:v>0.96672464174896711</c:v>
                </c:pt>
                <c:pt idx="7435">
                  <c:v>0.96663445537019443</c:v>
                </c:pt>
                <c:pt idx="7436">
                  <c:v>0.96654215952532374</c:v>
                </c:pt>
                <c:pt idx="7437">
                  <c:v>0.96644960990204853</c:v>
                </c:pt>
                <c:pt idx="7438">
                  <c:v>0.96635650586586697</c:v>
                </c:pt>
                <c:pt idx="7439">
                  <c:v>0.9662628918580044</c:v>
                </c:pt>
                <c:pt idx="7440">
                  <c:v>0.96616897812078573</c:v>
                </c:pt>
                <c:pt idx="7441">
                  <c:v>0.96607378814743305</c:v>
                </c:pt>
                <c:pt idx="7442">
                  <c:v>0.96597806205960812</c:v>
                </c:pt>
                <c:pt idx="7443">
                  <c:v>0.96588146674745978</c:v>
                </c:pt>
                <c:pt idx="7444">
                  <c:v>0.96578447005405399</c:v>
                </c:pt>
                <c:pt idx="7445">
                  <c:v>0.96568735642492853</c:v>
                </c:pt>
                <c:pt idx="7446">
                  <c:v>0.96559132447556428</c:v>
                </c:pt>
                <c:pt idx="7447">
                  <c:v>0.96549487395064681</c:v>
                </c:pt>
                <c:pt idx="7448">
                  <c:v>0.96539766791937032</c:v>
                </c:pt>
                <c:pt idx="7449">
                  <c:v>0.96530042790301807</c:v>
                </c:pt>
                <c:pt idx="7450">
                  <c:v>0.96520359459722216</c:v>
                </c:pt>
                <c:pt idx="7451">
                  <c:v>0.96510831372937145</c:v>
                </c:pt>
                <c:pt idx="7452">
                  <c:v>0.96501393355724385</c:v>
                </c:pt>
                <c:pt idx="7453">
                  <c:v>0.96491956042382554</c:v>
                </c:pt>
                <c:pt idx="7454">
                  <c:v>0.96482467269350602</c:v>
                </c:pt>
                <c:pt idx="7455">
                  <c:v>0.96472855296721127</c:v>
                </c:pt>
                <c:pt idx="7456">
                  <c:v>0.96462991163477518</c:v>
                </c:pt>
                <c:pt idx="7457">
                  <c:v>0.9645324057732636</c:v>
                </c:pt>
                <c:pt idx="7458">
                  <c:v>0.96443447902427959</c:v>
                </c:pt>
                <c:pt idx="7459">
                  <c:v>0.96433533133936011</c:v>
                </c:pt>
                <c:pt idx="7460">
                  <c:v>0.96423584380782501</c:v>
                </c:pt>
                <c:pt idx="7461">
                  <c:v>0.96413752814577947</c:v>
                </c:pt>
                <c:pt idx="7462">
                  <c:v>0.96404036223314404</c:v>
                </c:pt>
                <c:pt idx="7463">
                  <c:v>0.96394353224667273</c:v>
                </c:pt>
                <c:pt idx="7464">
                  <c:v>0.96384638614150686</c:v>
                </c:pt>
                <c:pt idx="7465">
                  <c:v>0.96375022207417438</c:v>
                </c:pt>
                <c:pt idx="7466">
                  <c:v>0.96365563930163134</c:v>
                </c:pt>
                <c:pt idx="7467">
                  <c:v>0.96355866191406481</c:v>
                </c:pt>
                <c:pt idx="7468">
                  <c:v>0.96346221430633916</c:v>
                </c:pt>
                <c:pt idx="7469">
                  <c:v>0.96336644609197208</c:v>
                </c:pt>
                <c:pt idx="7470">
                  <c:v>0.9632703458732742</c:v>
                </c:pt>
                <c:pt idx="7471">
                  <c:v>0.96317235849755634</c:v>
                </c:pt>
                <c:pt idx="7472">
                  <c:v>0.96307470222171565</c:v>
                </c:pt>
                <c:pt idx="7473">
                  <c:v>0.96297736578326409</c:v>
                </c:pt>
                <c:pt idx="7474">
                  <c:v>0.96287992879843132</c:v>
                </c:pt>
                <c:pt idx="7475">
                  <c:v>0.96278192694385256</c:v>
                </c:pt>
                <c:pt idx="7476">
                  <c:v>0.9626852046440415</c:v>
                </c:pt>
                <c:pt idx="7477">
                  <c:v>0.96259015976124629</c:v>
                </c:pt>
                <c:pt idx="7478">
                  <c:v>0.96249394853863657</c:v>
                </c:pt>
                <c:pt idx="7479">
                  <c:v>0.96239872347537825</c:v>
                </c:pt>
                <c:pt idx="7480">
                  <c:v>0.96230477505038725</c:v>
                </c:pt>
                <c:pt idx="7481">
                  <c:v>0.96221122167271289</c:v>
                </c:pt>
                <c:pt idx="7482">
                  <c:v>0.96211690886684698</c:v>
                </c:pt>
                <c:pt idx="7483">
                  <c:v>0.96202327726393799</c:v>
                </c:pt>
                <c:pt idx="7484">
                  <c:v>0.96193059743455367</c:v>
                </c:pt>
                <c:pt idx="7485">
                  <c:v>0.96183817711500585</c:v>
                </c:pt>
                <c:pt idx="7486">
                  <c:v>0.96174492949937462</c:v>
                </c:pt>
                <c:pt idx="7487">
                  <c:v>0.96165276135177258</c:v>
                </c:pt>
                <c:pt idx="7488">
                  <c:v>0.96156013089147041</c:v>
                </c:pt>
                <c:pt idx="7489">
                  <c:v>0.9614654200236713</c:v>
                </c:pt>
                <c:pt idx="7490">
                  <c:v>0.96137035804815063</c:v>
                </c:pt>
                <c:pt idx="7491">
                  <c:v>0.96127571716116889</c:v>
                </c:pt>
                <c:pt idx="7492">
                  <c:v>0.96118092485107076</c:v>
                </c:pt>
                <c:pt idx="7493">
                  <c:v>0.961085398149361</c:v>
                </c:pt>
                <c:pt idx="7494">
                  <c:v>0.96098916742122675</c:v>
                </c:pt>
                <c:pt idx="7495">
                  <c:v>0.96089147283703458</c:v>
                </c:pt>
                <c:pt idx="7496">
                  <c:v>0.96079543204074414</c:v>
                </c:pt>
                <c:pt idx="7497">
                  <c:v>0.96069963225409893</c:v>
                </c:pt>
                <c:pt idx="7498">
                  <c:v>0.96060380180101157</c:v>
                </c:pt>
                <c:pt idx="7499">
                  <c:v>0.96050753678654699</c:v>
                </c:pt>
                <c:pt idx="7500">
                  <c:v>0.96041015128164975</c:v>
                </c:pt>
                <c:pt idx="7501">
                  <c:v>0.9603120688885346</c:v>
                </c:pt>
                <c:pt idx="7502">
                  <c:v>0.96021377192912905</c:v>
                </c:pt>
                <c:pt idx="7503">
                  <c:v>0.96011489813410122</c:v>
                </c:pt>
                <c:pt idx="7504">
                  <c:v>0.96001647277542168</c:v>
                </c:pt>
                <c:pt idx="7505">
                  <c:v>0.9599182023588676</c:v>
                </c:pt>
                <c:pt idx="7506">
                  <c:v>0.95981845712640346</c:v>
                </c:pt>
                <c:pt idx="7507">
                  <c:v>0.95971707328759526</c:v>
                </c:pt>
                <c:pt idx="7508">
                  <c:v>0.9596164180087795</c:v>
                </c:pt>
                <c:pt idx="7509">
                  <c:v>0.95951631322172792</c:v>
                </c:pt>
                <c:pt idx="7510">
                  <c:v>0.95941625639560146</c:v>
                </c:pt>
                <c:pt idx="7511">
                  <c:v>0.95931557970078463</c:v>
                </c:pt>
                <c:pt idx="7512">
                  <c:v>0.95921489194592813</c:v>
                </c:pt>
                <c:pt idx="7513">
                  <c:v>0.959114616130048</c:v>
                </c:pt>
                <c:pt idx="7514">
                  <c:v>0.95901405064020973</c:v>
                </c:pt>
                <c:pt idx="7515">
                  <c:v>0.95891362179337236</c:v>
                </c:pt>
                <c:pt idx="7516">
                  <c:v>0.9588124108959426</c:v>
                </c:pt>
                <c:pt idx="7517">
                  <c:v>0.95871135403618468</c:v>
                </c:pt>
                <c:pt idx="7518">
                  <c:v>0.95861076069552609</c:v>
                </c:pt>
                <c:pt idx="7519">
                  <c:v>0.95851116507727074</c:v>
                </c:pt>
                <c:pt idx="7520">
                  <c:v>0.95841095753279748</c:v>
                </c:pt>
                <c:pt idx="7521">
                  <c:v>0.95831056468101017</c:v>
                </c:pt>
                <c:pt idx="7522">
                  <c:v>0.95821051197778351</c:v>
                </c:pt>
                <c:pt idx="7523">
                  <c:v>0.95810861545324266</c:v>
                </c:pt>
                <c:pt idx="7524">
                  <c:v>0.95800463460006224</c:v>
                </c:pt>
                <c:pt idx="7525">
                  <c:v>0.95790005187468041</c:v>
                </c:pt>
                <c:pt idx="7526">
                  <c:v>0.95779568713441032</c:v>
                </c:pt>
                <c:pt idx="7527">
                  <c:v>0.95769055331406494</c:v>
                </c:pt>
                <c:pt idx="7528">
                  <c:v>0.9575849705536692</c:v>
                </c:pt>
                <c:pt idx="7529">
                  <c:v>0.95747883297823455</c:v>
                </c:pt>
                <c:pt idx="7530">
                  <c:v>0.9573734811741591</c:v>
                </c:pt>
                <c:pt idx="7531">
                  <c:v>0.95726946683960557</c:v>
                </c:pt>
                <c:pt idx="7532">
                  <c:v>0.95716429400890335</c:v>
                </c:pt>
                <c:pt idx="7533">
                  <c:v>0.95706211565407062</c:v>
                </c:pt>
                <c:pt idx="7534">
                  <c:v>0.95696010209500415</c:v>
                </c:pt>
                <c:pt idx="7535">
                  <c:v>0.95685870709873222</c:v>
                </c:pt>
                <c:pt idx="7536">
                  <c:v>0.95675615048874496</c:v>
                </c:pt>
                <c:pt idx="7537">
                  <c:v>0.95665297209889844</c:v>
                </c:pt>
                <c:pt idx="7538">
                  <c:v>0.95655055313655335</c:v>
                </c:pt>
                <c:pt idx="7539">
                  <c:v>0.95644795218483725</c:v>
                </c:pt>
                <c:pt idx="7540">
                  <c:v>0.95634578237636725</c:v>
                </c:pt>
                <c:pt idx="7541">
                  <c:v>0.95624422650478069</c:v>
                </c:pt>
                <c:pt idx="7542">
                  <c:v>0.95614293627659541</c:v>
                </c:pt>
                <c:pt idx="7543">
                  <c:v>0.95603877916616709</c:v>
                </c:pt>
                <c:pt idx="7544">
                  <c:v>0.95593511382848229</c:v>
                </c:pt>
                <c:pt idx="7545">
                  <c:v>0.95583087075003104</c:v>
                </c:pt>
                <c:pt idx="7546">
                  <c:v>0.95572859235044727</c:v>
                </c:pt>
                <c:pt idx="7547">
                  <c:v>0.95562731881216401</c:v>
                </c:pt>
                <c:pt idx="7548">
                  <c:v>0.95552372988942458</c:v>
                </c:pt>
                <c:pt idx="7549">
                  <c:v>0.9554196107854025</c:v>
                </c:pt>
                <c:pt idx="7550">
                  <c:v>0.95531373272118647</c:v>
                </c:pt>
                <c:pt idx="7551">
                  <c:v>0.95520644519596609</c:v>
                </c:pt>
                <c:pt idx="7552">
                  <c:v>0.95509993620232858</c:v>
                </c:pt>
                <c:pt idx="7553">
                  <c:v>0.95499383633204582</c:v>
                </c:pt>
                <c:pt idx="7554">
                  <c:v>0.95488731969649976</c:v>
                </c:pt>
                <c:pt idx="7555">
                  <c:v>0.95478233669745294</c:v>
                </c:pt>
                <c:pt idx="7556">
                  <c:v>0.95467640725418068</c:v>
                </c:pt>
                <c:pt idx="7557">
                  <c:v>0.95457055744429975</c:v>
                </c:pt>
                <c:pt idx="7558">
                  <c:v>0.95446633457752361</c:v>
                </c:pt>
                <c:pt idx="7559">
                  <c:v>0.95436183098528526</c:v>
                </c:pt>
                <c:pt idx="7560">
                  <c:v>0.95425717275217503</c:v>
                </c:pt>
                <c:pt idx="7561">
                  <c:v>0.95415161161161122</c:v>
                </c:pt>
                <c:pt idx="7562">
                  <c:v>0.95404706458278887</c:v>
                </c:pt>
                <c:pt idx="7563">
                  <c:v>0.95394376764869093</c:v>
                </c:pt>
                <c:pt idx="7564">
                  <c:v>0.95384141906929631</c:v>
                </c:pt>
                <c:pt idx="7565">
                  <c:v>0.9537391752586788</c:v>
                </c:pt>
                <c:pt idx="7566">
                  <c:v>0.95363729502467021</c:v>
                </c:pt>
                <c:pt idx="7567">
                  <c:v>0.9535332547497738</c:v>
                </c:pt>
                <c:pt idx="7568">
                  <c:v>0.95342922855091428</c:v>
                </c:pt>
                <c:pt idx="7569">
                  <c:v>0.95332509738082893</c:v>
                </c:pt>
                <c:pt idx="7570">
                  <c:v>0.95322190833169418</c:v>
                </c:pt>
                <c:pt idx="7571">
                  <c:v>0.95311920120166205</c:v>
                </c:pt>
                <c:pt idx="7572">
                  <c:v>0.95301497682585057</c:v>
                </c:pt>
                <c:pt idx="7573">
                  <c:v>0.95291065039531386</c:v>
                </c:pt>
                <c:pt idx="7574">
                  <c:v>0.95280661595134597</c:v>
                </c:pt>
                <c:pt idx="7575">
                  <c:v>0.95270045454711205</c:v>
                </c:pt>
                <c:pt idx="7576">
                  <c:v>0.95259488978527818</c:v>
                </c:pt>
                <c:pt idx="7577">
                  <c:v>0.95249127079998697</c:v>
                </c:pt>
                <c:pt idx="7578">
                  <c:v>0.95238676509551345</c:v>
                </c:pt>
                <c:pt idx="7579">
                  <c:v>0.9522822604972514</c:v>
                </c:pt>
                <c:pt idx="7580">
                  <c:v>0.95217695052122753</c:v>
                </c:pt>
                <c:pt idx="7581">
                  <c:v>0.95207062050165481</c:v>
                </c:pt>
                <c:pt idx="7582">
                  <c:v>0.95196297382536121</c:v>
                </c:pt>
                <c:pt idx="7583">
                  <c:v>0.95185330958280012</c:v>
                </c:pt>
                <c:pt idx="7584">
                  <c:v>0.95174360361444799</c:v>
                </c:pt>
                <c:pt idx="7585">
                  <c:v>0.9516348537422048</c:v>
                </c:pt>
                <c:pt idx="7586">
                  <c:v>0.95152526702080042</c:v>
                </c:pt>
                <c:pt idx="7587">
                  <c:v>0.95141507259557467</c:v>
                </c:pt>
                <c:pt idx="7588">
                  <c:v>0.95130445597559843</c:v>
                </c:pt>
                <c:pt idx="7589">
                  <c:v>0.95119347909764729</c:v>
                </c:pt>
                <c:pt idx="7590">
                  <c:v>0.95108250081223022</c:v>
                </c:pt>
                <c:pt idx="7591">
                  <c:v>0.95097248897957487</c:v>
                </c:pt>
                <c:pt idx="7592">
                  <c:v>0.95086391566583406</c:v>
                </c:pt>
                <c:pt idx="7593">
                  <c:v>0.95075648415834002</c:v>
                </c:pt>
                <c:pt idx="7594">
                  <c:v>0.95064914454929428</c:v>
                </c:pt>
                <c:pt idx="7595">
                  <c:v>0.95054044816696004</c:v>
                </c:pt>
                <c:pt idx="7596">
                  <c:v>0.95043082937164791</c:v>
                </c:pt>
                <c:pt idx="7597">
                  <c:v>0.95032304032161286</c:v>
                </c:pt>
                <c:pt idx="7598">
                  <c:v>0.95021610350336327</c:v>
                </c:pt>
                <c:pt idx="7599">
                  <c:v>0.95011131747486977</c:v>
                </c:pt>
                <c:pt idx="7600">
                  <c:v>0.95000546645789885</c:v>
                </c:pt>
                <c:pt idx="7601">
                  <c:v>0.94990049642936936</c:v>
                </c:pt>
                <c:pt idx="7602">
                  <c:v>0.94979509465439405</c:v>
                </c:pt>
                <c:pt idx="7603">
                  <c:v>0.94968952446445543</c:v>
                </c:pt>
                <c:pt idx="7604">
                  <c:v>0.9495838440762524</c:v>
                </c:pt>
                <c:pt idx="7605">
                  <c:v>0.94948025957904914</c:v>
                </c:pt>
                <c:pt idx="7606">
                  <c:v>0.94937705675651296</c:v>
                </c:pt>
                <c:pt idx="7607">
                  <c:v>0.94927230511591942</c:v>
                </c:pt>
                <c:pt idx="7608">
                  <c:v>0.94916666564993257</c:v>
                </c:pt>
                <c:pt idx="7609">
                  <c:v>0.94905896699138348</c:v>
                </c:pt>
                <c:pt idx="7610">
                  <c:v>0.94895224755504626</c:v>
                </c:pt>
                <c:pt idx="7611">
                  <c:v>0.94884331669876465</c:v>
                </c:pt>
                <c:pt idx="7612">
                  <c:v>0.94873331653073034</c:v>
                </c:pt>
                <c:pt idx="7613">
                  <c:v>0.94862245146164814</c:v>
                </c:pt>
                <c:pt idx="7614">
                  <c:v>0.94851128867387469</c:v>
                </c:pt>
                <c:pt idx="7615">
                  <c:v>0.94839902228801809</c:v>
                </c:pt>
                <c:pt idx="7616">
                  <c:v>0.9482864012747394</c:v>
                </c:pt>
                <c:pt idx="7617">
                  <c:v>0.94817269395717019</c:v>
                </c:pt>
                <c:pt idx="7618">
                  <c:v>0.94805929662473121</c:v>
                </c:pt>
                <c:pt idx="7619">
                  <c:v>0.94794683628570098</c:v>
                </c:pt>
                <c:pt idx="7620">
                  <c:v>0.94783454959005453</c:v>
                </c:pt>
                <c:pt idx="7621">
                  <c:v>0.947723121260449</c:v>
                </c:pt>
                <c:pt idx="7622">
                  <c:v>0.94761200924991396</c:v>
                </c:pt>
                <c:pt idx="7623">
                  <c:v>0.94750128424265423</c:v>
                </c:pt>
                <c:pt idx="7624">
                  <c:v>0.94738947826040254</c:v>
                </c:pt>
                <c:pt idx="7625">
                  <c:v>0.94727681944316611</c:v>
                </c:pt>
                <c:pt idx="7626">
                  <c:v>0.94716468909780183</c:v>
                </c:pt>
                <c:pt idx="7627">
                  <c:v>0.94705281826296517</c:v>
                </c:pt>
                <c:pt idx="7628">
                  <c:v>0.9469398051188701</c:v>
                </c:pt>
                <c:pt idx="7629">
                  <c:v>0.9468242169789125</c:v>
                </c:pt>
                <c:pt idx="7630">
                  <c:v>0.9467075536955829</c:v>
                </c:pt>
                <c:pt idx="7631">
                  <c:v>0.94659107672489939</c:v>
                </c:pt>
                <c:pt idx="7632">
                  <c:v>0.94647228839109021</c:v>
                </c:pt>
                <c:pt idx="7633">
                  <c:v>0.94635374961397989</c:v>
                </c:pt>
                <c:pt idx="7634">
                  <c:v>0.94623596262315279</c:v>
                </c:pt>
                <c:pt idx="7635">
                  <c:v>0.94611920894833723</c:v>
                </c:pt>
                <c:pt idx="7636">
                  <c:v>0.94600277601743699</c:v>
                </c:pt>
                <c:pt idx="7637">
                  <c:v>0.94588656087058265</c:v>
                </c:pt>
                <c:pt idx="7638">
                  <c:v>0.94577111038034045</c:v>
                </c:pt>
                <c:pt idx="7639">
                  <c:v>0.94565591869654764</c:v>
                </c:pt>
                <c:pt idx="7640">
                  <c:v>0.94554140107681472</c:v>
                </c:pt>
                <c:pt idx="7641">
                  <c:v>0.94542564291474362</c:v>
                </c:pt>
                <c:pt idx="7642">
                  <c:v>0.94531285308644153</c:v>
                </c:pt>
                <c:pt idx="7643">
                  <c:v>0.9452012275865983</c:v>
                </c:pt>
                <c:pt idx="7644">
                  <c:v>0.94508981976992223</c:v>
                </c:pt>
                <c:pt idx="7645">
                  <c:v>0.94497796492298214</c:v>
                </c:pt>
                <c:pt idx="7646">
                  <c:v>0.94486468432657778</c:v>
                </c:pt>
                <c:pt idx="7647">
                  <c:v>0.94475396595589456</c:v>
                </c:pt>
                <c:pt idx="7648">
                  <c:v>0.94464322204631035</c:v>
                </c:pt>
                <c:pt idx="7649">
                  <c:v>0.94453450253994609</c:v>
                </c:pt>
                <c:pt idx="7650">
                  <c:v>0.94442591987695823</c:v>
                </c:pt>
                <c:pt idx="7651">
                  <c:v>0.94431737552163086</c:v>
                </c:pt>
                <c:pt idx="7652">
                  <c:v>0.94420889239900052</c:v>
                </c:pt>
                <c:pt idx="7653">
                  <c:v>0.94410065943557775</c:v>
                </c:pt>
                <c:pt idx="7654">
                  <c:v>0.94399112258488549</c:v>
                </c:pt>
                <c:pt idx="7655">
                  <c:v>0.9438812735380222</c:v>
                </c:pt>
                <c:pt idx="7656">
                  <c:v>0.94377128412808242</c:v>
                </c:pt>
                <c:pt idx="7657">
                  <c:v>0.94365944647267386</c:v>
                </c:pt>
                <c:pt idx="7658">
                  <c:v>0.94354726555113755</c:v>
                </c:pt>
                <c:pt idx="7659">
                  <c:v>0.94343369648510111</c:v>
                </c:pt>
                <c:pt idx="7660">
                  <c:v>0.94332078941775233</c:v>
                </c:pt>
                <c:pt idx="7661">
                  <c:v>0.94320839222189645</c:v>
                </c:pt>
                <c:pt idx="7662">
                  <c:v>0.94309437049642475</c:v>
                </c:pt>
                <c:pt idx="7663">
                  <c:v>0.94297701213585816</c:v>
                </c:pt>
                <c:pt idx="7664">
                  <c:v>0.94286034111112238</c:v>
                </c:pt>
                <c:pt idx="7665">
                  <c:v>0.9427445996375714</c:v>
                </c:pt>
                <c:pt idx="7666">
                  <c:v>0.9426307316471354</c:v>
                </c:pt>
                <c:pt idx="7667">
                  <c:v>0.94251534168412987</c:v>
                </c:pt>
                <c:pt idx="7668">
                  <c:v>0.94240068028111668</c:v>
                </c:pt>
                <c:pt idx="7669">
                  <c:v>0.94228705149003689</c:v>
                </c:pt>
                <c:pt idx="7670">
                  <c:v>0.94217125893799281</c:v>
                </c:pt>
                <c:pt idx="7671">
                  <c:v>0.94205527424099178</c:v>
                </c:pt>
                <c:pt idx="7672">
                  <c:v>0.94194035865467718</c:v>
                </c:pt>
                <c:pt idx="7673">
                  <c:v>0.9418262371850179</c:v>
                </c:pt>
                <c:pt idx="7674">
                  <c:v>0.94171188797748462</c:v>
                </c:pt>
                <c:pt idx="7675">
                  <c:v>0.9415956704157592</c:v>
                </c:pt>
                <c:pt idx="7676">
                  <c:v>0.94147841782792041</c:v>
                </c:pt>
                <c:pt idx="7677">
                  <c:v>0.94136157074423943</c:v>
                </c:pt>
                <c:pt idx="7678">
                  <c:v>0.94124398906787987</c:v>
                </c:pt>
                <c:pt idx="7679">
                  <c:v>0.94112547170608007</c:v>
                </c:pt>
                <c:pt idx="7680">
                  <c:v>0.94100904601288327</c:v>
                </c:pt>
                <c:pt idx="7681">
                  <c:v>0.94089346903315318</c:v>
                </c:pt>
                <c:pt idx="7682">
                  <c:v>0.94077820153554159</c:v>
                </c:pt>
                <c:pt idx="7683">
                  <c:v>0.94066370060363758</c:v>
                </c:pt>
                <c:pt idx="7684">
                  <c:v>0.94054979651589088</c:v>
                </c:pt>
                <c:pt idx="7685">
                  <c:v>0.94043607160258402</c:v>
                </c:pt>
                <c:pt idx="7686">
                  <c:v>0.94032238117736522</c:v>
                </c:pt>
                <c:pt idx="7687">
                  <c:v>0.94020948818605354</c:v>
                </c:pt>
                <c:pt idx="7688">
                  <c:v>0.94009620396837956</c:v>
                </c:pt>
                <c:pt idx="7689">
                  <c:v>0.93998384648764965</c:v>
                </c:pt>
                <c:pt idx="7690">
                  <c:v>0.93987065969948003</c:v>
                </c:pt>
                <c:pt idx="7691">
                  <c:v>0.93975518859542995</c:v>
                </c:pt>
                <c:pt idx="7692">
                  <c:v>0.93964041719452818</c:v>
                </c:pt>
                <c:pt idx="7693">
                  <c:v>0.93952637365023151</c:v>
                </c:pt>
                <c:pt idx="7694">
                  <c:v>0.93941265567544652</c:v>
                </c:pt>
                <c:pt idx="7695">
                  <c:v>0.93929970125037154</c:v>
                </c:pt>
                <c:pt idx="7696">
                  <c:v>0.93918556208547765</c:v>
                </c:pt>
                <c:pt idx="7697">
                  <c:v>0.93907031298856058</c:v>
                </c:pt>
                <c:pt idx="7698">
                  <c:v>0.93895455623257307</c:v>
                </c:pt>
                <c:pt idx="7699">
                  <c:v>0.9388364684068693</c:v>
                </c:pt>
                <c:pt idx="7700">
                  <c:v>0.93871568764494207</c:v>
                </c:pt>
                <c:pt idx="7701">
                  <c:v>0.93859604054434043</c:v>
                </c:pt>
                <c:pt idx="7702">
                  <c:v>0.93847499393725409</c:v>
                </c:pt>
                <c:pt idx="7703">
                  <c:v>0.93835399287760424</c:v>
                </c:pt>
                <c:pt idx="7704">
                  <c:v>0.93823001725112409</c:v>
                </c:pt>
                <c:pt idx="7705">
                  <c:v>0.93810577527716388</c:v>
                </c:pt>
                <c:pt idx="7706">
                  <c:v>0.93798265057588215</c:v>
                </c:pt>
                <c:pt idx="7707">
                  <c:v>0.93785992454111455</c:v>
                </c:pt>
                <c:pt idx="7708">
                  <c:v>0.93773664982418192</c:v>
                </c:pt>
                <c:pt idx="7709">
                  <c:v>0.93761498897895801</c:v>
                </c:pt>
                <c:pt idx="7710">
                  <c:v>0.93749639419826203</c:v>
                </c:pt>
                <c:pt idx="7711">
                  <c:v>0.93738026612425962</c:v>
                </c:pt>
                <c:pt idx="7712">
                  <c:v>0.93726375396279216</c:v>
                </c:pt>
                <c:pt idx="7713">
                  <c:v>0.93714771195630941</c:v>
                </c:pt>
                <c:pt idx="7714">
                  <c:v>0.93703382817973457</c:v>
                </c:pt>
                <c:pt idx="7715">
                  <c:v>0.93691924681086425</c:v>
                </c:pt>
                <c:pt idx="7716">
                  <c:v>0.93680450064622733</c:v>
                </c:pt>
                <c:pt idx="7717">
                  <c:v>0.93668964689719081</c:v>
                </c:pt>
                <c:pt idx="7718">
                  <c:v>0.93657733516427311</c:v>
                </c:pt>
                <c:pt idx="7719">
                  <c:v>0.93646427797970366</c:v>
                </c:pt>
                <c:pt idx="7720">
                  <c:v>0.9363510991333156</c:v>
                </c:pt>
                <c:pt idx="7721">
                  <c:v>0.93623573692025164</c:v>
                </c:pt>
                <c:pt idx="7722">
                  <c:v>0.93612176456109863</c:v>
                </c:pt>
                <c:pt idx="7723">
                  <c:v>0.93600735764056853</c:v>
                </c:pt>
                <c:pt idx="7724">
                  <c:v>0.9358929996856058</c:v>
                </c:pt>
                <c:pt idx="7725">
                  <c:v>0.93577961069777216</c:v>
                </c:pt>
                <c:pt idx="7726">
                  <c:v>0.93566643456681831</c:v>
                </c:pt>
                <c:pt idx="7727">
                  <c:v>0.93555446117286278</c:v>
                </c:pt>
                <c:pt idx="7728">
                  <c:v>0.93544263507981484</c:v>
                </c:pt>
                <c:pt idx="7729">
                  <c:v>0.93533257961020022</c:v>
                </c:pt>
                <c:pt idx="7730">
                  <c:v>0.93522166838979082</c:v>
                </c:pt>
                <c:pt idx="7731">
                  <c:v>0.93511162548925086</c:v>
                </c:pt>
                <c:pt idx="7732">
                  <c:v>0.93500154297308191</c:v>
                </c:pt>
                <c:pt idx="7733">
                  <c:v>0.93488970833367102</c:v>
                </c:pt>
                <c:pt idx="7734">
                  <c:v>0.93477710159818717</c:v>
                </c:pt>
                <c:pt idx="7735">
                  <c:v>0.93466470751851682</c:v>
                </c:pt>
                <c:pt idx="7736">
                  <c:v>0.93455126333136318</c:v>
                </c:pt>
                <c:pt idx="7737">
                  <c:v>0.93443800827178713</c:v>
                </c:pt>
                <c:pt idx="7738">
                  <c:v>0.93432465256495112</c:v>
                </c:pt>
                <c:pt idx="7739">
                  <c:v>0.93420981721591834</c:v>
                </c:pt>
                <c:pt idx="7740">
                  <c:v>0.93409675299263928</c:v>
                </c:pt>
                <c:pt idx="7741">
                  <c:v>0.93398182483863157</c:v>
                </c:pt>
                <c:pt idx="7742">
                  <c:v>0.93386433003474856</c:v>
                </c:pt>
                <c:pt idx="7743">
                  <c:v>0.93374727240679789</c:v>
                </c:pt>
                <c:pt idx="7744">
                  <c:v>0.93362990338625151</c:v>
                </c:pt>
                <c:pt idx="7745">
                  <c:v>0.93351288326169535</c:v>
                </c:pt>
                <c:pt idx="7746">
                  <c:v>0.93339391213355805</c:v>
                </c:pt>
                <c:pt idx="7747">
                  <c:v>0.93327348991881331</c:v>
                </c:pt>
                <c:pt idx="7748">
                  <c:v>0.93315185812942703</c:v>
                </c:pt>
                <c:pt idx="7749">
                  <c:v>0.93303115579241924</c:v>
                </c:pt>
                <c:pt idx="7750">
                  <c:v>0.9329111117340233</c:v>
                </c:pt>
                <c:pt idx="7751">
                  <c:v>0.9327919069368954</c:v>
                </c:pt>
                <c:pt idx="7752">
                  <c:v>0.93267345704292703</c:v>
                </c:pt>
                <c:pt idx="7753">
                  <c:v>0.93255478654998192</c:v>
                </c:pt>
                <c:pt idx="7754">
                  <c:v>0.9324363469117869</c:v>
                </c:pt>
                <c:pt idx="7755">
                  <c:v>0.93231932146000485</c:v>
                </c:pt>
                <c:pt idx="7756">
                  <c:v>0.93220443815073728</c:v>
                </c:pt>
                <c:pt idx="7757">
                  <c:v>0.93209066929852591</c:v>
                </c:pt>
                <c:pt idx="7758">
                  <c:v>0.93197588754097194</c:v>
                </c:pt>
                <c:pt idx="7759">
                  <c:v>0.93186036555949525</c:v>
                </c:pt>
                <c:pt idx="7760">
                  <c:v>0.93174210418852266</c:v>
                </c:pt>
                <c:pt idx="7761">
                  <c:v>0.93162368485942693</c:v>
                </c:pt>
                <c:pt idx="7762">
                  <c:v>0.93150566711265548</c:v>
                </c:pt>
                <c:pt idx="7763">
                  <c:v>0.93138775765505255</c:v>
                </c:pt>
                <c:pt idx="7764">
                  <c:v>0.93126996372570336</c:v>
                </c:pt>
                <c:pt idx="7765">
                  <c:v>0.9311492193602684</c:v>
                </c:pt>
                <c:pt idx="7766">
                  <c:v>0.93102917097790594</c:v>
                </c:pt>
                <c:pt idx="7767">
                  <c:v>0.93090772117927256</c:v>
                </c:pt>
                <c:pt idx="7768">
                  <c:v>0.93078708982910563</c:v>
                </c:pt>
                <c:pt idx="7769">
                  <c:v>0.93066763034911903</c:v>
                </c:pt>
                <c:pt idx="7770">
                  <c:v>0.93054740520787893</c:v>
                </c:pt>
                <c:pt idx="7771">
                  <c:v>0.93042742379102716</c:v>
                </c:pt>
                <c:pt idx="7772">
                  <c:v>0.93030955033123841</c:v>
                </c:pt>
                <c:pt idx="7773">
                  <c:v>0.93019193718624349</c:v>
                </c:pt>
                <c:pt idx="7774">
                  <c:v>0.93007378440845767</c:v>
                </c:pt>
                <c:pt idx="7775">
                  <c:v>0.9299546155075743</c:v>
                </c:pt>
                <c:pt idx="7776">
                  <c:v>0.92983442324450793</c:v>
                </c:pt>
                <c:pt idx="7777">
                  <c:v>0.92971494315140435</c:v>
                </c:pt>
                <c:pt idx="7778">
                  <c:v>0.92959628663499982</c:v>
                </c:pt>
                <c:pt idx="7779">
                  <c:v>0.92947591218080505</c:v>
                </c:pt>
                <c:pt idx="7780">
                  <c:v>0.92935805983438124</c:v>
                </c:pt>
                <c:pt idx="7781">
                  <c:v>0.92923948646968624</c:v>
                </c:pt>
                <c:pt idx="7782">
                  <c:v>0.92911889262360481</c:v>
                </c:pt>
                <c:pt idx="7783">
                  <c:v>0.92899638216046032</c:v>
                </c:pt>
                <c:pt idx="7784">
                  <c:v>0.92887451358589812</c:v>
                </c:pt>
                <c:pt idx="7785">
                  <c:v>0.92875395794728943</c:v>
                </c:pt>
                <c:pt idx="7786">
                  <c:v>0.92863266228651575</c:v>
                </c:pt>
                <c:pt idx="7787">
                  <c:v>0.92851073911514215</c:v>
                </c:pt>
                <c:pt idx="7788">
                  <c:v>0.92838638442785903</c:v>
                </c:pt>
                <c:pt idx="7789">
                  <c:v>0.92826230563975143</c:v>
                </c:pt>
                <c:pt idx="7790">
                  <c:v>0.92813740689552371</c:v>
                </c:pt>
                <c:pt idx="7791">
                  <c:v>0.92801154652413109</c:v>
                </c:pt>
                <c:pt idx="7792">
                  <c:v>0.92788475277921723</c:v>
                </c:pt>
                <c:pt idx="7793">
                  <c:v>0.92775853385787821</c:v>
                </c:pt>
                <c:pt idx="7794">
                  <c:v>0.92763255252736276</c:v>
                </c:pt>
                <c:pt idx="7795">
                  <c:v>0.92750728668613502</c:v>
                </c:pt>
                <c:pt idx="7796">
                  <c:v>0.92738255152920213</c:v>
                </c:pt>
                <c:pt idx="7797">
                  <c:v>0.92725776740670163</c:v>
                </c:pt>
                <c:pt idx="7798">
                  <c:v>0.92713527685052322</c:v>
                </c:pt>
                <c:pt idx="7799">
                  <c:v>0.92701385309311146</c:v>
                </c:pt>
                <c:pt idx="7800">
                  <c:v>0.92689169142507855</c:v>
                </c:pt>
                <c:pt idx="7801">
                  <c:v>0.92677227910036974</c:v>
                </c:pt>
                <c:pt idx="7802">
                  <c:v>0.9266519896081743</c:v>
                </c:pt>
                <c:pt idx="7803">
                  <c:v>0.92653326652977408</c:v>
                </c:pt>
                <c:pt idx="7804">
                  <c:v>0.92641371685867691</c:v>
                </c:pt>
                <c:pt idx="7805">
                  <c:v>0.92629210900104142</c:v>
                </c:pt>
                <c:pt idx="7806">
                  <c:v>0.92617038521370998</c:v>
                </c:pt>
                <c:pt idx="7807">
                  <c:v>0.92604958182869157</c:v>
                </c:pt>
                <c:pt idx="7808">
                  <c:v>0.9259273697869348</c:v>
                </c:pt>
                <c:pt idx="7809">
                  <c:v>0.92580321699667956</c:v>
                </c:pt>
                <c:pt idx="7810">
                  <c:v>0.92567722913253947</c:v>
                </c:pt>
                <c:pt idx="7811">
                  <c:v>0.92554985282126301</c:v>
                </c:pt>
                <c:pt idx="7812">
                  <c:v>0.92542237807584038</c:v>
                </c:pt>
                <c:pt idx="7813">
                  <c:v>0.92529483355135789</c:v>
                </c:pt>
                <c:pt idx="7814">
                  <c:v>0.9251674459810485</c:v>
                </c:pt>
                <c:pt idx="7815">
                  <c:v>0.92504114179921926</c:v>
                </c:pt>
                <c:pt idx="7816">
                  <c:v>0.92491463913780236</c:v>
                </c:pt>
                <c:pt idx="7817">
                  <c:v>0.92478536722471294</c:v>
                </c:pt>
                <c:pt idx="7818">
                  <c:v>0.92465727331467795</c:v>
                </c:pt>
                <c:pt idx="7819">
                  <c:v>0.92452863796225404</c:v>
                </c:pt>
                <c:pt idx="7820">
                  <c:v>0.92440236092785821</c:v>
                </c:pt>
                <c:pt idx="7821">
                  <c:v>0.92427603834602556</c:v>
                </c:pt>
                <c:pt idx="7822">
                  <c:v>0.92415147321535196</c:v>
                </c:pt>
                <c:pt idx="7823">
                  <c:v>0.92402605625502598</c:v>
                </c:pt>
                <c:pt idx="7824">
                  <c:v>0.92390096777933028</c:v>
                </c:pt>
                <c:pt idx="7825">
                  <c:v>0.92377642537124449</c:v>
                </c:pt>
                <c:pt idx="7826">
                  <c:v>0.92365118034489124</c:v>
                </c:pt>
                <c:pt idx="7827">
                  <c:v>0.92352764430714152</c:v>
                </c:pt>
                <c:pt idx="7828">
                  <c:v>0.92340288160202422</c:v>
                </c:pt>
                <c:pt idx="7829">
                  <c:v>0.92327967565743707</c:v>
                </c:pt>
                <c:pt idx="7830">
                  <c:v>0.92315534972542823</c:v>
                </c:pt>
                <c:pt idx="7831">
                  <c:v>0.92302966892991711</c:v>
                </c:pt>
                <c:pt idx="7832">
                  <c:v>0.92290329908916424</c:v>
                </c:pt>
                <c:pt idx="7833">
                  <c:v>0.92277746787586945</c:v>
                </c:pt>
                <c:pt idx="7834">
                  <c:v>0.92264993642140103</c:v>
                </c:pt>
                <c:pt idx="7835">
                  <c:v>0.92252189851426092</c:v>
                </c:pt>
                <c:pt idx="7836">
                  <c:v>0.92239411448709552</c:v>
                </c:pt>
                <c:pt idx="7837">
                  <c:v>0.92226588745237814</c:v>
                </c:pt>
                <c:pt idx="7838">
                  <c:v>0.92213779153029629</c:v>
                </c:pt>
                <c:pt idx="7839">
                  <c:v>0.92200850131739098</c:v>
                </c:pt>
                <c:pt idx="7840">
                  <c:v>0.92188013603114094</c:v>
                </c:pt>
                <c:pt idx="7841">
                  <c:v>0.9217518250397565</c:v>
                </c:pt>
                <c:pt idx="7842">
                  <c:v>0.92162289156581734</c:v>
                </c:pt>
                <c:pt idx="7843">
                  <c:v>0.92149299123698369</c:v>
                </c:pt>
                <c:pt idx="7844">
                  <c:v>0.92136412754279517</c:v>
                </c:pt>
                <c:pt idx="7845">
                  <c:v>0.92123549279287986</c:v>
                </c:pt>
                <c:pt idx="7846">
                  <c:v>0.92110867753177694</c:v>
                </c:pt>
                <c:pt idx="7847">
                  <c:v>0.92098239044198293</c:v>
                </c:pt>
                <c:pt idx="7848">
                  <c:v>0.92085599858272049</c:v>
                </c:pt>
                <c:pt idx="7849">
                  <c:v>0.92072778150321344</c:v>
                </c:pt>
                <c:pt idx="7850">
                  <c:v>0.92059917098561217</c:v>
                </c:pt>
                <c:pt idx="7851">
                  <c:v>0.92047140918078696</c:v>
                </c:pt>
                <c:pt idx="7852">
                  <c:v>0.92034596627942677</c:v>
                </c:pt>
                <c:pt idx="7853">
                  <c:v>0.92022103566235791</c:v>
                </c:pt>
                <c:pt idx="7854">
                  <c:v>0.9200948330315516</c:v>
                </c:pt>
                <c:pt idx="7855">
                  <c:v>0.91996799172922705</c:v>
                </c:pt>
                <c:pt idx="7856">
                  <c:v>0.91983884368968816</c:v>
                </c:pt>
                <c:pt idx="7857">
                  <c:v>0.91971147321072233</c:v>
                </c:pt>
                <c:pt idx="7858">
                  <c:v>0.91958441663802881</c:v>
                </c:pt>
                <c:pt idx="7859">
                  <c:v>0.91946062199420509</c:v>
                </c:pt>
                <c:pt idx="7860">
                  <c:v>0.9193368812431143</c:v>
                </c:pt>
                <c:pt idx="7861">
                  <c:v>0.91921441562263728</c:v>
                </c:pt>
                <c:pt idx="7862">
                  <c:v>0.91909028686224792</c:v>
                </c:pt>
                <c:pt idx="7863">
                  <c:v>0.91896516902600611</c:v>
                </c:pt>
                <c:pt idx="7864">
                  <c:v>0.91884173936556568</c:v>
                </c:pt>
                <c:pt idx="7865">
                  <c:v>0.91871682131618959</c:v>
                </c:pt>
                <c:pt idx="7866">
                  <c:v>0.91859285664817936</c:v>
                </c:pt>
                <c:pt idx="7867">
                  <c:v>0.91846666628381168</c:v>
                </c:pt>
                <c:pt idx="7868">
                  <c:v>0.91834042423775175</c:v>
                </c:pt>
                <c:pt idx="7869">
                  <c:v>0.91821421758423316</c:v>
                </c:pt>
                <c:pt idx="7870">
                  <c:v>0.91808718795790623</c:v>
                </c:pt>
                <c:pt idx="7871">
                  <c:v>0.91795728742800642</c:v>
                </c:pt>
                <c:pt idx="7872">
                  <c:v>0.91782774735714767</c:v>
                </c:pt>
                <c:pt idx="7873">
                  <c:v>0.91770000555947595</c:v>
                </c:pt>
                <c:pt idx="7874">
                  <c:v>0.91757274276509759</c:v>
                </c:pt>
                <c:pt idx="7875">
                  <c:v>0.91744676958019411</c:v>
                </c:pt>
                <c:pt idx="7876">
                  <c:v>0.91732098904325921</c:v>
                </c:pt>
                <c:pt idx="7877">
                  <c:v>0.91719368542754343</c:v>
                </c:pt>
                <c:pt idx="7878">
                  <c:v>0.91706684281794104</c:v>
                </c:pt>
                <c:pt idx="7879">
                  <c:v>0.9169379578079393</c:v>
                </c:pt>
                <c:pt idx="7880">
                  <c:v>0.91681159148688673</c:v>
                </c:pt>
                <c:pt idx="7881">
                  <c:v>0.91668694752708746</c:v>
                </c:pt>
                <c:pt idx="7882">
                  <c:v>0.91656307747365073</c:v>
                </c:pt>
                <c:pt idx="7883">
                  <c:v>0.91643796295673341</c:v>
                </c:pt>
                <c:pt idx="7884">
                  <c:v>0.91631177500585492</c:v>
                </c:pt>
                <c:pt idx="7885">
                  <c:v>0.91618481837703403</c:v>
                </c:pt>
                <c:pt idx="7886">
                  <c:v>0.9160573570042615</c:v>
                </c:pt>
                <c:pt idx="7887">
                  <c:v>0.91593173251566373</c:v>
                </c:pt>
                <c:pt idx="7888">
                  <c:v>0.91580480977103995</c:v>
                </c:pt>
                <c:pt idx="7889">
                  <c:v>0.91567815478136183</c:v>
                </c:pt>
                <c:pt idx="7890">
                  <c:v>0.91554966019345629</c:v>
                </c:pt>
                <c:pt idx="7891">
                  <c:v>0.91542058726227604</c:v>
                </c:pt>
                <c:pt idx="7892">
                  <c:v>0.91529039987403948</c:v>
                </c:pt>
                <c:pt idx="7893">
                  <c:v>0.91516004004881857</c:v>
                </c:pt>
                <c:pt idx="7894">
                  <c:v>0.9150286606816781</c:v>
                </c:pt>
                <c:pt idx="7895">
                  <c:v>0.91489931748118458</c:v>
                </c:pt>
                <c:pt idx="7896">
                  <c:v>0.91477079936504335</c:v>
                </c:pt>
                <c:pt idx="7897">
                  <c:v>0.91464152463633208</c:v>
                </c:pt>
                <c:pt idx="7898">
                  <c:v>0.91451166734125833</c:v>
                </c:pt>
                <c:pt idx="7899">
                  <c:v>0.91438167169377293</c:v>
                </c:pt>
                <c:pt idx="7900">
                  <c:v>0.91424914991649542</c:v>
                </c:pt>
                <c:pt idx="7901">
                  <c:v>0.91411778573091251</c:v>
                </c:pt>
                <c:pt idx="7902">
                  <c:v>0.9139869813884135</c:v>
                </c:pt>
                <c:pt idx="7903">
                  <c:v>0.91385771208918898</c:v>
                </c:pt>
                <c:pt idx="7904">
                  <c:v>0.91372998165350228</c:v>
                </c:pt>
                <c:pt idx="7905">
                  <c:v>0.91360247935713179</c:v>
                </c:pt>
                <c:pt idx="7906">
                  <c:v>0.91347405565311579</c:v>
                </c:pt>
                <c:pt idx="7907">
                  <c:v>0.91334563496578824</c:v>
                </c:pt>
                <c:pt idx="7908">
                  <c:v>0.91321786984163789</c:v>
                </c:pt>
                <c:pt idx="7909">
                  <c:v>0.91308940833297325</c:v>
                </c:pt>
                <c:pt idx="7910">
                  <c:v>0.91296201784547171</c:v>
                </c:pt>
                <c:pt idx="7911">
                  <c:v>0.91283338882629728</c:v>
                </c:pt>
                <c:pt idx="7912">
                  <c:v>0.91270418830079969</c:v>
                </c:pt>
                <c:pt idx="7913">
                  <c:v>0.91257431733043981</c:v>
                </c:pt>
                <c:pt idx="7914">
                  <c:v>0.91244586165270347</c:v>
                </c:pt>
                <c:pt idx="7915">
                  <c:v>0.91231686483452368</c:v>
                </c:pt>
                <c:pt idx="7916">
                  <c:v>0.91218954583549272</c:v>
                </c:pt>
                <c:pt idx="7917">
                  <c:v>0.91206304930625859</c:v>
                </c:pt>
                <c:pt idx="7918">
                  <c:v>0.91193808208886706</c:v>
                </c:pt>
                <c:pt idx="7919">
                  <c:v>0.9118139665000613</c:v>
                </c:pt>
                <c:pt idx="7920">
                  <c:v>0.91168936939428569</c:v>
                </c:pt>
                <c:pt idx="7921">
                  <c:v>0.91156409661660864</c:v>
                </c:pt>
                <c:pt idx="7922">
                  <c:v>0.91143972121671191</c:v>
                </c:pt>
                <c:pt idx="7923">
                  <c:v>0.91131480588277025</c:v>
                </c:pt>
                <c:pt idx="7924">
                  <c:v>0.91118912579271938</c:v>
                </c:pt>
                <c:pt idx="7925">
                  <c:v>0.91106381299866213</c:v>
                </c:pt>
                <c:pt idx="7926">
                  <c:v>0.91093753244456621</c:v>
                </c:pt>
                <c:pt idx="7927">
                  <c:v>0.9108112849704012</c:v>
                </c:pt>
                <c:pt idx="7928">
                  <c:v>0.91068318754135702</c:v>
                </c:pt>
                <c:pt idx="7929">
                  <c:v>0.91055683509665708</c:v>
                </c:pt>
                <c:pt idx="7930">
                  <c:v>0.91043243415855024</c:v>
                </c:pt>
                <c:pt idx="7931">
                  <c:v>0.91030853193101768</c:v>
                </c:pt>
                <c:pt idx="7932">
                  <c:v>0.91018484306268577</c:v>
                </c:pt>
                <c:pt idx="7933">
                  <c:v>0.91006097934388064</c:v>
                </c:pt>
                <c:pt idx="7934">
                  <c:v>0.90993596708275493</c:v>
                </c:pt>
                <c:pt idx="7935">
                  <c:v>0.90981015829217582</c:v>
                </c:pt>
                <c:pt idx="7936">
                  <c:v>0.90968374491534254</c:v>
                </c:pt>
                <c:pt idx="7937">
                  <c:v>0.90955822861434366</c:v>
                </c:pt>
                <c:pt idx="7938">
                  <c:v>0.90943405531323207</c:v>
                </c:pt>
                <c:pt idx="7939">
                  <c:v>0.90930877378881692</c:v>
                </c:pt>
                <c:pt idx="7940">
                  <c:v>0.90918365585376903</c:v>
                </c:pt>
                <c:pt idx="7941">
                  <c:v>0.90905898122752771</c:v>
                </c:pt>
                <c:pt idx="7942">
                  <c:v>0.90893401994332534</c:v>
                </c:pt>
                <c:pt idx="7943">
                  <c:v>0.90880810025040404</c:v>
                </c:pt>
                <c:pt idx="7944">
                  <c:v>0.90868136070155026</c:v>
                </c:pt>
                <c:pt idx="7945">
                  <c:v>0.90855190317989298</c:v>
                </c:pt>
                <c:pt idx="7946">
                  <c:v>0.90842260985080248</c:v>
                </c:pt>
                <c:pt idx="7947">
                  <c:v>0.90829157565957641</c:v>
                </c:pt>
                <c:pt idx="7948">
                  <c:v>0.90816108793809314</c:v>
                </c:pt>
                <c:pt idx="7949">
                  <c:v>0.9080302396566895</c:v>
                </c:pt>
                <c:pt idx="7950">
                  <c:v>0.90789830929408255</c:v>
                </c:pt>
                <c:pt idx="7951">
                  <c:v>0.90776522626625589</c:v>
                </c:pt>
                <c:pt idx="7952">
                  <c:v>0.90763114772775744</c:v>
                </c:pt>
                <c:pt idx="7953">
                  <c:v>0.90749729210084618</c:v>
                </c:pt>
                <c:pt idx="7954">
                  <c:v>0.90736287230757573</c:v>
                </c:pt>
                <c:pt idx="7955">
                  <c:v>0.90723095662489672</c:v>
                </c:pt>
                <c:pt idx="7956">
                  <c:v>0.90709807408732346</c:v>
                </c:pt>
                <c:pt idx="7957">
                  <c:v>0.90696558770327851</c:v>
                </c:pt>
                <c:pt idx="7958">
                  <c:v>0.90683143335372518</c:v>
                </c:pt>
                <c:pt idx="7959">
                  <c:v>0.90669833584841908</c:v>
                </c:pt>
                <c:pt idx="7960">
                  <c:v>0.90656529575485534</c:v>
                </c:pt>
                <c:pt idx="7961">
                  <c:v>0.9064341886683841</c:v>
                </c:pt>
                <c:pt idx="7962">
                  <c:v>0.906302979427</c:v>
                </c:pt>
                <c:pt idx="7963">
                  <c:v>0.90617244133248376</c:v>
                </c:pt>
                <c:pt idx="7964">
                  <c:v>0.90604325779952444</c:v>
                </c:pt>
                <c:pt idx="7965">
                  <c:v>0.90591354740322505</c:v>
                </c:pt>
                <c:pt idx="7966">
                  <c:v>0.90578317360077254</c:v>
                </c:pt>
                <c:pt idx="7967">
                  <c:v>0.90565229244119483</c:v>
                </c:pt>
                <c:pt idx="7968">
                  <c:v>0.90552289997318891</c:v>
                </c:pt>
                <c:pt idx="7969">
                  <c:v>0.90539378923666891</c:v>
                </c:pt>
                <c:pt idx="7970">
                  <c:v>0.9052646955928747</c:v>
                </c:pt>
                <c:pt idx="7971">
                  <c:v>0.90513538818705608</c:v>
                </c:pt>
                <c:pt idx="7972">
                  <c:v>0.90500651242749541</c:v>
                </c:pt>
                <c:pt idx="7973">
                  <c:v>0.90487740350126489</c:v>
                </c:pt>
                <c:pt idx="7974">
                  <c:v>0.90474933563314264</c:v>
                </c:pt>
                <c:pt idx="7975">
                  <c:v>0.90462021041776142</c:v>
                </c:pt>
                <c:pt idx="7976">
                  <c:v>0.90449248651915437</c:v>
                </c:pt>
                <c:pt idx="7977">
                  <c:v>0.9043636734004471</c:v>
                </c:pt>
                <c:pt idx="7978">
                  <c:v>0.90423221681340427</c:v>
                </c:pt>
                <c:pt idx="7979">
                  <c:v>0.90409936765770738</c:v>
                </c:pt>
                <c:pt idx="7980">
                  <c:v>0.90396662266827976</c:v>
                </c:pt>
                <c:pt idx="7981">
                  <c:v>0.90383328334837121</c:v>
                </c:pt>
                <c:pt idx="7982">
                  <c:v>0.90370041428363557</c:v>
                </c:pt>
                <c:pt idx="7983">
                  <c:v>0.90356805056535994</c:v>
                </c:pt>
                <c:pt idx="7984">
                  <c:v>0.9034360872237005</c:v>
                </c:pt>
                <c:pt idx="7985">
                  <c:v>0.90330550840734403</c:v>
                </c:pt>
                <c:pt idx="7986">
                  <c:v>0.9031738847119245</c:v>
                </c:pt>
                <c:pt idx="7987">
                  <c:v>0.90304389851663758</c:v>
                </c:pt>
                <c:pt idx="7988">
                  <c:v>0.90291556198773437</c:v>
                </c:pt>
                <c:pt idx="7989">
                  <c:v>0.90278681754118462</c:v>
                </c:pt>
                <c:pt idx="7990">
                  <c:v>0.90265843827977577</c:v>
                </c:pt>
                <c:pt idx="7991">
                  <c:v>0.90252944126052925</c:v>
                </c:pt>
                <c:pt idx="7992">
                  <c:v>0.90240046988106248</c:v>
                </c:pt>
                <c:pt idx="7993">
                  <c:v>0.90227265398174683</c:v>
                </c:pt>
                <c:pt idx="7994">
                  <c:v>0.90214292337515423</c:v>
                </c:pt>
                <c:pt idx="7995">
                  <c:v>0.90201372858108875</c:v>
                </c:pt>
                <c:pt idx="7996">
                  <c:v>0.90188679829474372</c:v>
                </c:pt>
                <c:pt idx="7997">
                  <c:v>0.90176055534353883</c:v>
                </c:pt>
                <c:pt idx="7998">
                  <c:v>0.90163500887841852</c:v>
                </c:pt>
                <c:pt idx="7999">
                  <c:v>0.90151055867141716</c:v>
                </c:pt>
                <c:pt idx="8000">
                  <c:v>0.90138472906665434</c:v>
                </c:pt>
                <c:pt idx="8001">
                  <c:v>0.90125930868612492</c:v>
                </c:pt>
                <c:pt idx="8002">
                  <c:v>0.90113295463082044</c:v>
                </c:pt>
                <c:pt idx="8003">
                  <c:v>0.90100583662367251</c:v>
                </c:pt>
                <c:pt idx="8004">
                  <c:v>0.9008783643919267</c:v>
                </c:pt>
                <c:pt idx="8005">
                  <c:v>0.90075061264042655</c:v>
                </c:pt>
                <c:pt idx="8006">
                  <c:v>0.9006226096235076</c:v>
                </c:pt>
                <c:pt idx="8007">
                  <c:v>0.90049339190440547</c:v>
                </c:pt>
                <c:pt idx="8008">
                  <c:v>0.9003654191517958</c:v>
                </c:pt>
                <c:pt idx="8009">
                  <c:v>0.90023634139363751</c:v>
                </c:pt>
                <c:pt idx="8010">
                  <c:v>0.90010822385448774</c:v>
                </c:pt>
                <c:pt idx="8011">
                  <c:v>0.89997845584468861</c:v>
                </c:pt>
                <c:pt idx="8012">
                  <c:v>0.89984775335584821</c:v>
                </c:pt>
                <c:pt idx="8013">
                  <c:v>0.8997139745467061</c:v>
                </c:pt>
                <c:pt idx="8014">
                  <c:v>0.89957962181775231</c:v>
                </c:pt>
                <c:pt idx="8015">
                  <c:v>0.89944427951062522</c:v>
                </c:pt>
                <c:pt idx="8016">
                  <c:v>0.89930711087704229</c:v>
                </c:pt>
                <c:pt idx="8017">
                  <c:v>0.89917064848230588</c:v>
                </c:pt>
                <c:pt idx="8018">
                  <c:v>0.89903297510546232</c:v>
                </c:pt>
                <c:pt idx="8019">
                  <c:v>0.89889563936350281</c:v>
                </c:pt>
                <c:pt idx="8020">
                  <c:v>0.89875772035110257</c:v>
                </c:pt>
                <c:pt idx="8021">
                  <c:v>0.89862020855157931</c:v>
                </c:pt>
                <c:pt idx="8022">
                  <c:v>0.8984825158688966</c:v>
                </c:pt>
                <c:pt idx="8023">
                  <c:v>0.89834538333055158</c:v>
                </c:pt>
                <c:pt idx="8024">
                  <c:v>0.89820731490569994</c:v>
                </c:pt>
                <c:pt idx="8025">
                  <c:v>0.898069173987045</c:v>
                </c:pt>
                <c:pt idx="8026">
                  <c:v>0.89793243649601751</c:v>
                </c:pt>
                <c:pt idx="8027">
                  <c:v>0.89779594775673188</c:v>
                </c:pt>
                <c:pt idx="8028">
                  <c:v>0.8976582744786944</c:v>
                </c:pt>
                <c:pt idx="8029">
                  <c:v>0.89752085186356723</c:v>
                </c:pt>
                <c:pt idx="8030">
                  <c:v>0.89738386159877626</c:v>
                </c:pt>
                <c:pt idx="8031">
                  <c:v>0.89724658719039241</c:v>
                </c:pt>
                <c:pt idx="8032">
                  <c:v>0.8971107850842418</c:v>
                </c:pt>
                <c:pt idx="8033">
                  <c:v>0.89697622844690417</c:v>
                </c:pt>
                <c:pt idx="8034">
                  <c:v>0.89684220168959505</c:v>
                </c:pt>
                <c:pt idx="8035">
                  <c:v>0.89671000869889317</c:v>
                </c:pt>
                <c:pt idx="8036">
                  <c:v>0.89657556738874311</c:v>
                </c:pt>
                <c:pt idx="8037">
                  <c:v>0.89644042265536827</c:v>
                </c:pt>
                <c:pt idx="8038">
                  <c:v>0.89630626116622647</c:v>
                </c:pt>
                <c:pt idx="8039">
                  <c:v>0.89617304581936541</c:v>
                </c:pt>
                <c:pt idx="8040">
                  <c:v>0.89603951003053373</c:v>
                </c:pt>
                <c:pt idx="8041">
                  <c:v>0.89590669536085199</c:v>
                </c:pt>
                <c:pt idx="8042">
                  <c:v>0.89577277669026312</c:v>
                </c:pt>
                <c:pt idx="8043">
                  <c:v>0.89563795702269755</c:v>
                </c:pt>
                <c:pt idx="8044">
                  <c:v>0.895504161421393</c:v>
                </c:pt>
                <c:pt idx="8045">
                  <c:v>0.8953672935211171</c:v>
                </c:pt>
                <c:pt idx="8046">
                  <c:v>0.89523195684316137</c:v>
                </c:pt>
                <c:pt idx="8047">
                  <c:v>0.8950963142020959</c:v>
                </c:pt>
                <c:pt idx="8048">
                  <c:v>0.89495928955009596</c:v>
                </c:pt>
                <c:pt idx="8049">
                  <c:v>0.89482189709909032</c:v>
                </c:pt>
                <c:pt idx="8050">
                  <c:v>0.89468612384909263</c:v>
                </c:pt>
                <c:pt idx="8051">
                  <c:v>0.8945512675825863</c:v>
                </c:pt>
                <c:pt idx="8052">
                  <c:v>0.89441766704135761</c:v>
                </c:pt>
                <c:pt idx="8053">
                  <c:v>0.89428497272621676</c:v>
                </c:pt>
                <c:pt idx="8054">
                  <c:v>0.89415300264710185</c:v>
                </c:pt>
                <c:pt idx="8055">
                  <c:v>0.89402185745196372</c:v>
                </c:pt>
                <c:pt idx="8056">
                  <c:v>0.89389048773601565</c:v>
                </c:pt>
                <c:pt idx="8057">
                  <c:v>0.89375803322412117</c:v>
                </c:pt>
                <c:pt idx="8058">
                  <c:v>0.89362486664176055</c:v>
                </c:pt>
                <c:pt idx="8059">
                  <c:v>0.89349029572662797</c:v>
                </c:pt>
                <c:pt idx="8060">
                  <c:v>0.89335452941377003</c:v>
                </c:pt>
                <c:pt idx="8061">
                  <c:v>0.89321898983345371</c:v>
                </c:pt>
                <c:pt idx="8062">
                  <c:v>0.89308291665372408</c:v>
                </c:pt>
                <c:pt idx="8063">
                  <c:v>0.89294725480977122</c:v>
                </c:pt>
                <c:pt idx="8064">
                  <c:v>0.89281090854579737</c:v>
                </c:pt>
                <c:pt idx="8065">
                  <c:v>0.89267466363247017</c:v>
                </c:pt>
                <c:pt idx="8066">
                  <c:v>0.89253646620721783</c:v>
                </c:pt>
                <c:pt idx="8067">
                  <c:v>0.89239742399033195</c:v>
                </c:pt>
                <c:pt idx="8068">
                  <c:v>0.89225798994388339</c:v>
                </c:pt>
                <c:pt idx="8069">
                  <c:v>0.89211824792366112</c:v>
                </c:pt>
                <c:pt idx="8070">
                  <c:v>0.89197887933368825</c:v>
                </c:pt>
                <c:pt idx="8071">
                  <c:v>0.89183967262367203</c:v>
                </c:pt>
                <c:pt idx="8072">
                  <c:v>0.89170064006005101</c:v>
                </c:pt>
                <c:pt idx="8073">
                  <c:v>0.89156035750258456</c:v>
                </c:pt>
                <c:pt idx="8074">
                  <c:v>0.89142034219774224</c:v>
                </c:pt>
                <c:pt idx="8075">
                  <c:v>0.89128131405827549</c:v>
                </c:pt>
                <c:pt idx="8076">
                  <c:v>0.89114461879812346</c:v>
                </c:pt>
                <c:pt idx="8077">
                  <c:v>0.89100983080440566</c:v>
                </c:pt>
                <c:pt idx="8078">
                  <c:v>0.89087446959495409</c:v>
                </c:pt>
                <c:pt idx="8079">
                  <c:v>0.89073802811389802</c:v>
                </c:pt>
                <c:pt idx="8080">
                  <c:v>0.89059962004418802</c:v>
                </c:pt>
                <c:pt idx="8081">
                  <c:v>0.89046121479010032</c:v>
                </c:pt>
                <c:pt idx="8082">
                  <c:v>0.89032164058233276</c:v>
                </c:pt>
                <c:pt idx="8083">
                  <c:v>0.89018328831514248</c:v>
                </c:pt>
                <c:pt idx="8084">
                  <c:v>0.89004691470266883</c:v>
                </c:pt>
                <c:pt idx="8085">
                  <c:v>0.88991114688284845</c:v>
                </c:pt>
                <c:pt idx="8086">
                  <c:v>0.88977450300175276</c:v>
                </c:pt>
                <c:pt idx="8087">
                  <c:v>0.88963699230913196</c:v>
                </c:pt>
                <c:pt idx="8088">
                  <c:v>0.88950094547326009</c:v>
                </c:pt>
                <c:pt idx="8089">
                  <c:v>0.88936596081024344</c:v>
                </c:pt>
                <c:pt idx="8090">
                  <c:v>0.88923268010847645</c:v>
                </c:pt>
                <c:pt idx="8091">
                  <c:v>0.88909782746254906</c:v>
                </c:pt>
                <c:pt idx="8092">
                  <c:v>0.88896274486701621</c:v>
                </c:pt>
                <c:pt idx="8093">
                  <c:v>0.88882719020671197</c:v>
                </c:pt>
                <c:pt idx="8094">
                  <c:v>0.88868875116861457</c:v>
                </c:pt>
                <c:pt idx="8095">
                  <c:v>0.888549385695518</c:v>
                </c:pt>
                <c:pt idx="8096">
                  <c:v>0.8884100866835386</c:v>
                </c:pt>
                <c:pt idx="8097">
                  <c:v>0.88827155464009067</c:v>
                </c:pt>
                <c:pt idx="8098">
                  <c:v>0.88813269471452083</c:v>
                </c:pt>
                <c:pt idx="8099">
                  <c:v>0.88799489676143073</c:v>
                </c:pt>
                <c:pt idx="8100">
                  <c:v>0.88785560699989252</c:v>
                </c:pt>
                <c:pt idx="8101">
                  <c:v>0.8877158892119843</c:v>
                </c:pt>
                <c:pt idx="8102">
                  <c:v>0.88757494958299588</c:v>
                </c:pt>
                <c:pt idx="8103">
                  <c:v>0.88743536049423433</c:v>
                </c:pt>
                <c:pt idx="8104">
                  <c:v>0.8872973112757252</c:v>
                </c:pt>
                <c:pt idx="8105">
                  <c:v>0.88715971401326388</c:v>
                </c:pt>
                <c:pt idx="8106">
                  <c:v>0.8870239915411956</c:v>
                </c:pt>
                <c:pt idx="8107">
                  <c:v>0.88688755287645238</c:v>
                </c:pt>
                <c:pt idx="8108">
                  <c:v>0.88675277664754337</c:v>
                </c:pt>
                <c:pt idx="8109">
                  <c:v>0.88661767112835588</c:v>
                </c:pt>
                <c:pt idx="8110">
                  <c:v>0.88648337068498495</c:v>
                </c:pt>
                <c:pt idx="8111">
                  <c:v>0.88635071478045613</c:v>
                </c:pt>
                <c:pt idx="8112">
                  <c:v>0.88621967898138898</c:v>
                </c:pt>
                <c:pt idx="8113">
                  <c:v>0.88608839744657719</c:v>
                </c:pt>
                <c:pt idx="8114">
                  <c:v>0.88595647965304525</c:v>
                </c:pt>
                <c:pt idx="8115">
                  <c:v>0.8858238562245575</c:v>
                </c:pt>
                <c:pt idx="8116">
                  <c:v>0.88569008465519161</c:v>
                </c:pt>
                <c:pt idx="8117">
                  <c:v>0.88555566727610113</c:v>
                </c:pt>
                <c:pt idx="8118">
                  <c:v>0.88542131615706132</c:v>
                </c:pt>
                <c:pt idx="8119">
                  <c:v>0.88528725360715055</c:v>
                </c:pt>
                <c:pt idx="8120">
                  <c:v>0.88515277700741002</c:v>
                </c:pt>
                <c:pt idx="8121">
                  <c:v>0.88501698475697299</c:v>
                </c:pt>
                <c:pt idx="8122">
                  <c:v>0.88488123131720808</c:v>
                </c:pt>
                <c:pt idx="8123">
                  <c:v>0.88474557239113782</c:v>
                </c:pt>
                <c:pt idx="8124">
                  <c:v>0.88460905690931635</c:v>
                </c:pt>
                <c:pt idx="8125">
                  <c:v>0.88447095963038458</c:v>
                </c:pt>
                <c:pt idx="8126">
                  <c:v>0.88433334517639139</c:v>
                </c:pt>
                <c:pt idx="8127">
                  <c:v>0.88419651327600257</c:v>
                </c:pt>
                <c:pt idx="8128">
                  <c:v>0.88405818122117807</c:v>
                </c:pt>
                <c:pt idx="8129">
                  <c:v>0.8839203684879724</c:v>
                </c:pt>
                <c:pt idx="8130">
                  <c:v>0.88378344267432429</c:v>
                </c:pt>
                <c:pt idx="8131">
                  <c:v>0.88364647342409264</c:v>
                </c:pt>
                <c:pt idx="8132">
                  <c:v>0.88350854234631959</c:v>
                </c:pt>
                <c:pt idx="8133">
                  <c:v>0.88336945116317556</c:v>
                </c:pt>
                <c:pt idx="8134">
                  <c:v>0.88322840555762872</c:v>
                </c:pt>
                <c:pt idx="8135">
                  <c:v>0.88308903626219593</c:v>
                </c:pt>
                <c:pt idx="8136">
                  <c:v>0.88294879583127117</c:v>
                </c:pt>
                <c:pt idx="8137">
                  <c:v>0.88280852945931276</c:v>
                </c:pt>
                <c:pt idx="8138">
                  <c:v>0.88266689103024776</c:v>
                </c:pt>
                <c:pt idx="8139">
                  <c:v>0.88252529895357623</c:v>
                </c:pt>
                <c:pt idx="8140">
                  <c:v>0.88238405879027437</c:v>
                </c:pt>
                <c:pt idx="8141">
                  <c:v>0.88224495121848268</c:v>
                </c:pt>
                <c:pt idx="8142">
                  <c:v>0.8821088132870466</c:v>
                </c:pt>
                <c:pt idx="8143">
                  <c:v>0.88197446337371477</c:v>
                </c:pt>
                <c:pt idx="8144">
                  <c:v>0.88184382493319335</c:v>
                </c:pt>
                <c:pt idx="8145">
                  <c:v>0.88171145970795539</c:v>
                </c:pt>
                <c:pt idx="8146">
                  <c:v>0.88157636605376455</c:v>
                </c:pt>
                <c:pt idx="8147">
                  <c:v>0.88144106648052489</c:v>
                </c:pt>
                <c:pt idx="8148">
                  <c:v>0.88130696139986586</c:v>
                </c:pt>
                <c:pt idx="8149">
                  <c:v>0.88117130368088559</c:v>
                </c:pt>
                <c:pt idx="8150">
                  <c:v>0.88103504740902827</c:v>
                </c:pt>
                <c:pt idx="8151">
                  <c:v>0.88089762570250063</c:v>
                </c:pt>
                <c:pt idx="8152">
                  <c:v>0.8807592096917003</c:v>
                </c:pt>
                <c:pt idx="8153">
                  <c:v>0.88061814820259066</c:v>
                </c:pt>
                <c:pt idx="8154">
                  <c:v>0.88047552351674985</c:v>
                </c:pt>
                <c:pt idx="8155">
                  <c:v>0.88033394099522855</c:v>
                </c:pt>
                <c:pt idx="8156">
                  <c:v>0.88019503059712911</c:v>
                </c:pt>
                <c:pt idx="8157">
                  <c:v>0.88005626820332428</c:v>
                </c:pt>
                <c:pt idx="8158">
                  <c:v>0.87991813311905276</c:v>
                </c:pt>
                <c:pt idx="8159">
                  <c:v>0.87977968553597463</c:v>
                </c:pt>
                <c:pt idx="8160">
                  <c:v>0.87964071159118584</c:v>
                </c:pt>
                <c:pt idx="8161">
                  <c:v>0.87950075148635465</c:v>
                </c:pt>
                <c:pt idx="8162">
                  <c:v>0.87936032072352655</c:v>
                </c:pt>
                <c:pt idx="8163">
                  <c:v>0.87922181140335776</c:v>
                </c:pt>
                <c:pt idx="8164">
                  <c:v>0.87908504887782279</c:v>
                </c:pt>
                <c:pt idx="8165">
                  <c:v>0.87894927452299543</c:v>
                </c:pt>
                <c:pt idx="8166">
                  <c:v>0.87881309003879027</c:v>
                </c:pt>
                <c:pt idx="8167">
                  <c:v>0.87867632509907523</c:v>
                </c:pt>
                <c:pt idx="8168">
                  <c:v>0.87854108615325999</c:v>
                </c:pt>
                <c:pt idx="8169">
                  <c:v>0.87840521557394535</c:v>
                </c:pt>
                <c:pt idx="8170">
                  <c:v>0.87826810284376045</c:v>
                </c:pt>
                <c:pt idx="8171">
                  <c:v>0.87813143734421517</c:v>
                </c:pt>
                <c:pt idx="8172">
                  <c:v>0.87799536004158563</c:v>
                </c:pt>
                <c:pt idx="8173">
                  <c:v>0.87785961363776654</c:v>
                </c:pt>
                <c:pt idx="8174">
                  <c:v>0.8777234648466663</c:v>
                </c:pt>
                <c:pt idx="8175">
                  <c:v>0.87758669095845543</c:v>
                </c:pt>
                <c:pt idx="8176">
                  <c:v>0.87745015154488304</c:v>
                </c:pt>
                <c:pt idx="8177">
                  <c:v>0.87731518085771598</c:v>
                </c:pt>
                <c:pt idx="8178">
                  <c:v>0.87717809507458855</c:v>
                </c:pt>
                <c:pt idx="8179">
                  <c:v>0.87704310437888577</c:v>
                </c:pt>
                <c:pt idx="8180">
                  <c:v>0.87690809588637897</c:v>
                </c:pt>
                <c:pt idx="8181">
                  <c:v>0.87677417299408456</c:v>
                </c:pt>
                <c:pt idx="8182">
                  <c:v>0.87664053505103101</c:v>
                </c:pt>
                <c:pt idx="8183">
                  <c:v>0.87650473736903456</c:v>
                </c:pt>
                <c:pt idx="8184">
                  <c:v>0.87636900886289815</c:v>
                </c:pt>
                <c:pt idx="8185">
                  <c:v>0.87623308620113993</c:v>
                </c:pt>
                <c:pt idx="8186">
                  <c:v>0.87609765581444621</c:v>
                </c:pt>
                <c:pt idx="8187">
                  <c:v>0.87596198110016443</c:v>
                </c:pt>
                <c:pt idx="8188">
                  <c:v>0.87582585845116467</c:v>
                </c:pt>
                <c:pt idx="8189">
                  <c:v>0.87568850360512307</c:v>
                </c:pt>
                <c:pt idx="8190">
                  <c:v>0.87555220570351677</c:v>
                </c:pt>
                <c:pt idx="8191">
                  <c:v>0.87541535590268138</c:v>
                </c:pt>
                <c:pt idx="8192">
                  <c:v>0.87527774476317621</c:v>
                </c:pt>
                <c:pt idx="8193">
                  <c:v>0.87514081261489696</c:v>
                </c:pt>
                <c:pt idx="8194">
                  <c:v>0.87500166371806543</c:v>
                </c:pt>
                <c:pt idx="8195">
                  <c:v>0.87486340234468152</c:v>
                </c:pt>
                <c:pt idx="8196">
                  <c:v>0.87472439069405006</c:v>
                </c:pt>
                <c:pt idx="8197">
                  <c:v>0.87458515723735164</c:v>
                </c:pt>
                <c:pt idx="8198">
                  <c:v>0.87444735103777105</c:v>
                </c:pt>
                <c:pt idx="8199">
                  <c:v>0.87430978866345777</c:v>
                </c:pt>
                <c:pt idx="8200">
                  <c:v>0.87417205274594856</c:v>
                </c:pt>
                <c:pt idx="8201">
                  <c:v>0.87403340678208774</c:v>
                </c:pt>
                <c:pt idx="8202">
                  <c:v>0.87389266382032527</c:v>
                </c:pt>
                <c:pt idx="8203">
                  <c:v>0.87375073229778943</c:v>
                </c:pt>
                <c:pt idx="8204">
                  <c:v>0.87361007047638073</c:v>
                </c:pt>
                <c:pt idx="8205">
                  <c:v>0.8734690867053484</c:v>
                </c:pt>
                <c:pt idx="8206">
                  <c:v>0.87332694735328642</c:v>
                </c:pt>
                <c:pt idx="8207">
                  <c:v>0.8731850478051616</c:v>
                </c:pt>
                <c:pt idx="8208">
                  <c:v>0.87304301121259409</c:v>
                </c:pt>
                <c:pt idx="8209">
                  <c:v>0.87290352588658648</c:v>
                </c:pt>
                <c:pt idx="8210">
                  <c:v>0.87276438935638145</c:v>
                </c:pt>
                <c:pt idx="8211">
                  <c:v>0.87262598520643198</c:v>
                </c:pt>
                <c:pt idx="8212">
                  <c:v>0.87248801039082113</c:v>
                </c:pt>
                <c:pt idx="8213">
                  <c:v>0.87234979315809957</c:v>
                </c:pt>
                <c:pt idx="8214">
                  <c:v>0.87221085933056997</c:v>
                </c:pt>
                <c:pt idx="8215">
                  <c:v>0.87206996735987108</c:v>
                </c:pt>
                <c:pt idx="8216">
                  <c:v>0.87193140344219988</c:v>
                </c:pt>
                <c:pt idx="8217">
                  <c:v>0.87179152839817375</c:v>
                </c:pt>
                <c:pt idx="8218">
                  <c:v>0.87165031276774951</c:v>
                </c:pt>
                <c:pt idx="8219">
                  <c:v>0.8715080593964688</c:v>
                </c:pt>
                <c:pt idx="8220">
                  <c:v>0.87136618367783425</c:v>
                </c:pt>
                <c:pt idx="8221">
                  <c:v>0.87122210367884345</c:v>
                </c:pt>
                <c:pt idx="8222">
                  <c:v>0.87107790463258949</c:v>
                </c:pt>
                <c:pt idx="8223">
                  <c:v>0.87093500092655141</c:v>
                </c:pt>
                <c:pt idx="8224">
                  <c:v>0.87079275177835824</c:v>
                </c:pt>
                <c:pt idx="8225">
                  <c:v>0.8706505748227138</c:v>
                </c:pt>
                <c:pt idx="8226">
                  <c:v>0.87050761008573618</c:v>
                </c:pt>
                <c:pt idx="8227">
                  <c:v>0.87036576232018237</c:v>
                </c:pt>
                <c:pt idx="8228">
                  <c:v>0.87022378555353708</c:v>
                </c:pt>
                <c:pt idx="8229">
                  <c:v>0.87008060554757261</c:v>
                </c:pt>
                <c:pt idx="8230">
                  <c:v>0.86993680647718363</c:v>
                </c:pt>
                <c:pt idx="8231">
                  <c:v>0.86979679368601803</c:v>
                </c:pt>
                <c:pt idx="8232">
                  <c:v>0.86965988637394342</c:v>
                </c:pt>
                <c:pt idx="8233">
                  <c:v>0.86952407763328887</c:v>
                </c:pt>
                <c:pt idx="8234">
                  <c:v>0.86938767918806548</c:v>
                </c:pt>
                <c:pt idx="8235">
                  <c:v>0.86925174808358707</c:v>
                </c:pt>
                <c:pt idx="8236">
                  <c:v>0.86911550568670048</c:v>
                </c:pt>
                <c:pt idx="8237">
                  <c:v>0.86897776856555631</c:v>
                </c:pt>
                <c:pt idx="8238">
                  <c:v>0.86884163335162734</c:v>
                </c:pt>
                <c:pt idx="8239">
                  <c:v>0.86870444873360264</c:v>
                </c:pt>
                <c:pt idx="8240">
                  <c:v>0.86856779590539279</c:v>
                </c:pt>
                <c:pt idx="8241">
                  <c:v>0.8684302639992193</c:v>
                </c:pt>
                <c:pt idx="8242">
                  <c:v>0.86829047301412043</c:v>
                </c:pt>
                <c:pt idx="8243">
                  <c:v>0.86815004858592415</c:v>
                </c:pt>
                <c:pt idx="8244">
                  <c:v>0.86801057944887927</c:v>
                </c:pt>
                <c:pt idx="8245">
                  <c:v>0.8678742956240012</c:v>
                </c:pt>
                <c:pt idx="8246">
                  <c:v>0.86773837839172951</c:v>
                </c:pt>
                <c:pt idx="8247">
                  <c:v>0.8676030414125192</c:v>
                </c:pt>
                <c:pt idx="8248">
                  <c:v>0.86746685471381868</c:v>
                </c:pt>
                <c:pt idx="8249">
                  <c:v>0.86733150285223226</c:v>
                </c:pt>
                <c:pt idx="8250">
                  <c:v>0.86719511304941366</c:v>
                </c:pt>
                <c:pt idx="8251">
                  <c:v>0.86705832588666765</c:v>
                </c:pt>
                <c:pt idx="8252">
                  <c:v>0.86692271310639712</c:v>
                </c:pt>
                <c:pt idx="8253">
                  <c:v>0.86678702290584841</c:v>
                </c:pt>
                <c:pt idx="8254">
                  <c:v>0.86665059157761448</c:v>
                </c:pt>
                <c:pt idx="8255">
                  <c:v>0.86651147043003329</c:v>
                </c:pt>
                <c:pt idx="8256">
                  <c:v>0.86637257169102744</c:v>
                </c:pt>
                <c:pt idx="8257">
                  <c:v>0.86623333913809208</c:v>
                </c:pt>
                <c:pt idx="8258">
                  <c:v>0.86609178526889352</c:v>
                </c:pt>
                <c:pt idx="8259">
                  <c:v>0.86595100580975981</c:v>
                </c:pt>
                <c:pt idx="8260">
                  <c:v>0.86581136061515174</c:v>
                </c:pt>
                <c:pt idx="8261">
                  <c:v>0.86567164322799439</c:v>
                </c:pt>
                <c:pt idx="8262">
                  <c:v>0.86553105329926217</c:v>
                </c:pt>
                <c:pt idx="8263">
                  <c:v>0.8653907233833783</c:v>
                </c:pt>
                <c:pt idx="8264">
                  <c:v>0.86525229299114081</c:v>
                </c:pt>
                <c:pt idx="8265">
                  <c:v>0.86511537079599876</c:v>
                </c:pt>
                <c:pt idx="8266">
                  <c:v>0.8649790708837275</c:v>
                </c:pt>
                <c:pt idx="8267">
                  <c:v>0.86484189370309061</c:v>
                </c:pt>
                <c:pt idx="8268">
                  <c:v>0.86470517571896888</c:v>
                </c:pt>
                <c:pt idx="8269">
                  <c:v>0.86456798767935883</c:v>
                </c:pt>
                <c:pt idx="8270">
                  <c:v>0.86443005237849868</c:v>
                </c:pt>
                <c:pt idx="8271">
                  <c:v>0.86429008825095521</c:v>
                </c:pt>
                <c:pt idx="8272">
                  <c:v>0.86414983786758415</c:v>
                </c:pt>
                <c:pt idx="8273">
                  <c:v>0.86400852380301396</c:v>
                </c:pt>
                <c:pt idx="8274">
                  <c:v>0.86386737483615494</c:v>
                </c:pt>
                <c:pt idx="8275">
                  <c:v>0.86372627714816441</c:v>
                </c:pt>
                <c:pt idx="8276">
                  <c:v>0.86358405384219949</c:v>
                </c:pt>
                <c:pt idx="8277">
                  <c:v>0.8634440047540386</c:v>
                </c:pt>
                <c:pt idx="8278">
                  <c:v>0.86330638969477314</c:v>
                </c:pt>
                <c:pt idx="8279">
                  <c:v>0.86316769526904791</c:v>
                </c:pt>
                <c:pt idx="8280">
                  <c:v>0.86302987730742209</c:v>
                </c:pt>
                <c:pt idx="8281">
                  <c:v>0.86289214179411877</c:v>
                </c:pt>
                <c:pt idx="8282">
                  <c:v>0.86275463080093451</c:v>
                </c:pt>
                <c:pt idx="8283">
                  <c:v>0.86261727545326328</c:v>
                </c:pt>
                <c:pt idx="8284">
                  <c:v>0.86247896451180373</c:v>
                </c:pt>
                <c:pt idx="8285">
                  <c:v>0.86234069177850814</c:v>
                </c:pt>
                <c:pt idx="8286">
                  <c:v>0.86220305047695422</c:v>
                </c:pt>
                <c:pt idx="8287">
                  <c:v>0.86206672281543217</c:v>
                </c:pt>
                <c:pt idx="8288">
                  <c:v>0.86193057040651677</c:v>
                </c:pt>
                <c:pt idx="8289">
                  <c:v>0.86179438290769605</c:v>
                </c:pt>
                <c:pt idx="8290">
                  <c:v>0.86165727038065043</c:v>
                </c:pt>
                <c:pt idx="8291">
                  <c:v>0.86152135395471774</c:v>
                </c:pt>
                <c:pt idx="8292">
                  <c:v>0.8613852950541645</c:v>
                </c:pt>
                <c:pt idx="8293">
                  <c:v>0.86124892536490616</c:v>
                </c:pt>
                <c:pt idx="8294">
                  <c:v>0.86111151542180553</c:v>
                </c:pt>
                <c:pt idx="8295">
                  <c:v>0.86097222093485892</c:v>
                </c:pt>
                <c:pt idx="8296">
                  <c:v>0.86083324930268057</c:v>
                </c:pt>
                <c:pt idx="8297">
                  <c:v>0.86069213190809979</c:v>
                </c:pt>
                <c:pt idx="8298">
                  <c:v>0.86055135868410082</c:v>
                </c:pt>
                <c:pt idx="8299">
                  <c:v>0.86041211638047643</c:v>
                </c:pt>
                <c:pt idx="8300">
                  <c:v>0.86027436467890106</c:v>
                </c:pt>
                <c:pt idx="8301">
                  <c:v>0.86013642063199347</c:v>
                </c:pt>
                <c:pt idx="8302">
                  <c:v>0.85999872181850956</c:v>
                </c:pt>
                <c:pt idx="8303">
                  <c:v>0.85985999431354387</c:v>
                </c:pt>
                <c:pt idx="8304">
                  <c:v>0.85972063839283375</c:v>
                </c:pt>
                <c:pt idx="8305">
                  <c:v>0.85958293304365208</c:v>
                </c:pt>
                <c:pt idx="8306">
                  <c:v>0.85944461647233028</c:v>
                </c:pt>
                <c:pt idx="8307">
                  <c:v>0.85930851051530543</c:v>
                </c:pt>
                <c:pt idx="8308">
                  <c:v>0.85917040810675938</c:v>
                </c:pt>
                <c:pt idx="8309">
                  <c:v>0.85903283085214288</c:v>
                </c:pt>
                <c:pt idx="8310">
                  <c:v>0.85889432434759572</c:v>
                </c:pt>
                <c:pt idx="8311">
                  <c:v>0.85875781600259871</c:v>
                </c:pt>
                <c:pt idx="8312">
                  <c:v>0.85862135008816198</c:v>
                </c:pt>
                <c:pt idx="8313">
                  <c:v>0.85848763623179281</c:v>
                </c:pt>
                <c:pt idx="8314">
                  <c:v>0.85835481201110642</c:v>
                </c:pt>
                <c:pt idx="8315">
                  <c:v>0.85822128748407212</c:v>
                </c:pt>
                <c:pt idx="8316">
                  <c:v>0.8580878063929307</c:v>
                </c:pt>
                <c:pt idx="8317">
                  <c:v>0.85795361916382151</c:v>
                </c:pt>
                <c:pt idx="8318">
                  <c:v>0.85781897716304234</c:v>
                </c:pt>
                <c:pt idx="8319">
                  <c:v>0.85768323437911131</c:v>
                </c:pt>
                <c:pt idx="8320">
                  <c:v>0.85755026155023983</c:v>
                </c:pt>
                <c:pt idx="8321">
                  <c:v>0.85741691579482127</c:v>
                </c:pt>
                <c:pt idx="8322">
                  <c:v>0.85728437380794154</c:v>
                </c:pt>
                <c:pt idx="8323">
                  <c:v>0.85714903733243386</c:v>
                </c:pt>
                <c:pt idx="8324">
                  <c:v>0.85701209502856868</c:v>
                </c:pt>
                <c:pt idx="8325">
                  <c:v>0.8568755708974326</c:v>
                </c:pt>
                <c:pt idx="8326">
                  <c:v>0.85673876543694361</c:v>
                </c:pt>
                <c:pt idx="8327">
                  <c:v>0.85660067951723307</c:v>
                </c:pt>
                <c:pt idx="8328">
                  <c:v>0.85646336539234114</c:v>
                </c:pt>
                <c:pt idx="8329">
                  <c:v>0.8563275125096429</c:v>
                </c:pt>
                <c:pt idx="8330">
                  <c:v>0.85618867007824084</c:v>
                </c:pt>
                <c:pt idx="8331">
                  <c:v>0.85604697474044533</c:v>
                </c:pt>
                <c:pt idx="8332">
                  <c:v>0.85590508052161929</c:v>
                </c:pt>
                <c:pt idx="8333">
                  <c:v>0.85576623547497088</c:v>
                </c:pt>
                <c:pt idx="8334">
                  <c:v>0.85562920589580493</c:v>
                </c:pt>
                <c:pt idx="8335">
                  <c:v>0.85549214162817577</c:v>
                </c:pt>
                <c:pt idx="8336">
                  <c:v>0.85535757382922861</c:v>
                </c:pt>
                <c:pt idx="8337">
                  <c:v>0.85522179434409618</c:v>
                </c:pt>
                <c:pt idx="8338">
                  <c:v>0.85508704525985624</c:v>
                </c:pt>
                <c:pt idx="8339">
                  <c:v>0.85495065475503274</c:v>
                </c:pt>
                <c:pt idx="8340">
                  <c:v>0.85481353197014054</c:v>
                </c:pt>
                <c:pt idx="8341">
                  <c:v>0.85467764480180275</c:v>
                </c:pt>
                <c:pt idx="8342">
                  <c:v>0.85454061793876201</c:v>
                </c:pt>
                <c:pt idx="8343">
                  <c:v>0.85440309729300357</c:v>
                </c:pt>
                <c:pt idx="8344">
                  <c:v>0.85426536017116816</c:v>
                </c:pt>
                <c:pt idx="8345">
                  <c:v>0.85412697935115212</c:v>
                </c:pt>
                <c:pt idx="8346">
                  <c:v>0.85398652988844803</c:v>
                </c:pt>
                <c:pt idx="8347">
                  <c:v>0.85384699288558452</c:v>
                </c:pt>
                <c:pt idx="8348">
                  <c:v>0.8537053279171225</c:v>
                </c:pt>
                <c:pt idx="8349">
                  <c:v>0.85356518652907143</c:v>
                </c:pt>
                <c:pt idx="8350">
                  <c:v>0.85342525307073436</c:v>
                </c:pt>
                <c:pt idx="8351">
                  <c:v>0.85328477444924145</c:v>
                </c:pt>
                <c:pt idx="8352">
                  <c:v>0.85314370421201102</c:v>
                </c:pt>
                <c:pt idx="8353">
                  <c:v>0.85300183070856261</c:v>
                </c:pt>
                <c:pt idx="8354">
                  <c:v>0.85286082753495784</c:v>
                </c:pt>
                <c:pt idx="8355">
                  <c:v>0.85272136996165571</c:v>
                </c:pt>
                <c:pt idx="8356">
                  <c:v>0.85258292911395972</c:v>
                </c:pt>
                <c:pt idx="8357">
                  <c:v>0.85244767820434197</c:v>
                </c:pt>
                <c:pt idx="8358">
                  <c:v>0.85231218175935519</c:v>
                </c:pt>
                <c:pt idx="8359">
                  <c:v>0.85217431664037879</c:v>
                </c:pt>
                <c:pt idx="8360">
                  <c:v>0.8520366246624651</c:v>
                </c:pt>
                <c:pt idx="8361">
                  <c:v>0.85189942033508637</c:v>
                </c:pt>
                <c:pt idx="8362">
                  <c:v>0.85176426806068128</c:v>
                </c:pt>
                <c:pt idx="8363">
                  <c:v>0.85162939460195231</c:v>
                </c:pt>
                <c:pt idx="8364">
                  <c:v>0.85149346118209968</c:v>
                </c:pt>
                <c:pt idx="8365">
                  <c:v>0.8513542508515044</c:v>
                </c:pt>
                <c:pt idx="8366">
                  <c:v>0.851214643362739</c:v>
                </c:pt>
                <c:pt idx="8367">
                  <c:v>0.85107534485238945</c:v>
                </c:pt>
                <c:pt idx="8368">
                  <c:v>0.85093776840203883</c:v>
                </c:pt>
                <c:pt idx="8369">
                  <c:v>0.85080231157199027</c:v>
                </c:pt>
                <c:pt idx="8370">
                  <c:v>0.85066869926733468</c:v>
                </c:pt>
                <c:pt idx="8371">
                  <c:v>0.85053514909982952</c:v>
                </c:pt>
                <c:pt idx="8372">
                  <c:v>0.85040124611519208</c:v>
                </c:pt>
                <c:pt idx="8373">
                  <c:v>0.85026570472458607</c:v>
                </c:pt>
                <c:pt idx="8374">
                  <c:v>0.85013081226127207</c:v>
                </c:pt>
                <c:pt idx="8375">
                  <c:v>0.8499987142865858</c:v>
                </c:pt>
                <c:pt idx="8376">
                  <c:v>0.8498670304626077</c:v>
                </c:pt>
                <c:pt idx="8377">
                  <c:v>0.8497322426685745</c:v>
                </c:pt>
                <c:pt idx="8378">
                  <c:v>0.84959942367561736</c:v>
                </c:pt>
                <c:pt idx="8379">
                  <c:v>0.84946523192147505</c:v>
                </c:pt>
                <c:pt idx="8380">
                  <c:v>0.84932961783599958</c:v>
                </c:pt>
                <c:pt idx="8381">
                  <c:v>0.84919359935326888</c:v>
                </c:pt>
                <c:pt idx="8382">
                  <c:v>0.84905736057350678</c:v>
                </c:pt>
                <c:pt idx="8383">
                  <c:v>0.84892185256615926</c:v>
                </c:pt>
                <c:pt idx="8384">
                  <c:v>0.84878555174943437</c:v>
                </c:pt>
                <c:pt idx="8385">
                  <c:v>0.84864790743050089</c:v>
                </c:pt>
                <c:pt idx="8386">
                  <c:v>0.84850874687042988</c:v>
                </c:pt>
                <c:pt idx="8387">
                  <c:v>0.84837115252308737</c:v>
                </c:pt>
                <c:pt idx="8388">
                  <c:v>0.84823423012756993</c:v>
                </c:pt>
                <c:pt idx="8389">
                  <c:v>0.84809867224881974</c:v>
                </c:pt>
                <c:pt idx="8390">
                  <c:v>0.84796347744366662</c:v>
                </c:pt>
                <c:pt idx="8391">
                  <c:v>0.84783004200014944</c:v>
                </c:pt>
                <c:pt idx="8392">
                  <c:v>0.84769677155277412</c:v>
                </c:pt>
                <c:pt idx="8393">
                  <c:v>0.84756270678836776</c:v>
                </c:pt>
                <c:pt idx="8394">
                  <c:v>0.84742999527962237</c:v>
                </c:pt>
                <c:pt idx="8395">
                  <c:v>0.8472985423117767</c:v>
                </c:pt>
                <c:pt idx="8396">
                  <c:v>0.84716797646524622</c:v>
                </c:pt>
                <c:pt idx="8397">
                  <c:v>0.84703639338940651</c:v>
                </c:pt>
                <c:pt idx="8398">
                  <c:v>0.84690489990078677</c:v>
                </c:pt>
                <c:pt idx="8399">
                  <c:v>0.84677308426078612</c:v>
                </c:pt>
                <c:pt idx="8400">
                  <c:v>0.84664237413003662</c:v>
                </c:pt>
                <c:pt idx="8401">
                  <c:v>0.84651211786650304</c:v>
                </c:pt>
                <c:pt idx="8402">
                  <c:v>0.8463824260712739</c:v>
                </c:pt>
                <c:pt idx="8403">
                  <c:v>0.84625449866572511</c:v>
                </c:pt>
                <c:pt idx="8404">
                  <c:v>0.84612527652316005</c:v>
                </c:pt>
                <c:pt idx="8405">
                  <c:v>0.84598929634878073</c:v>
                </c:pt>
                <c:pt idx="8406">
                  <c:v>0.84584776138397921</c:v>
                </c:pt>
                <c:pt idx="8407">
                  <c:v>0.8457050369546415</c:v>
                </c:pt>
                <c:pt idx="8408">
                  <c:v>0.845559861402992</c:v>
                </c:pt>
                <c:pt idx="8409">
                  <c:v>0.84541347305963643</c:v>
                </c:pt>
                <c:pt idx="8410">
                  <c:v>0.84526595688588402</c:v>
                </c:pt>
                <c:pt idx="8411">
                  <c:v>0.84511791475324516</c:v>
                </c:pt>
                <c:pt idx="8412">
                  <c:v>0.84496862604489131</c:v>
                </c:pt>
                <c:pt idx="8413">
                  <c:v>0.84481857589768017</c:v>
                </c:pt>
                <c:pt idx="8414">
                  <c:v>0.84466782262849915</c:v>
                </c:pt>
                <c:pt idx="8415">
                  <c:v>0.84452411857343479</c:v>
                </c:pt>
                <c:pt idx="8416">
                  <c:v>0.8443861158054341</c:v>
                </c:pt>
                <c:pt idx="8417">
                  <c:v>0.84425038951102926</c:v>
                </c:pt>
                <c:pt idx="8418">
                  <c:v>0.84411567541788901</c:v>
                </c:pt>
                <c:pt idx="8419">
                  <c:v>0.84398072835845461</c:v>
                </c:pt>
                <c:pt idx="8420">
                  <c:v>0.84384646220003212</c:v>
                </c:pt>
                <c:pt idx="8421">
                  <c:v>0.84371204693110369</c:v>
                </c:pt>
                <c:pt idx="8422">
                  <c:v>0.8435785253198792</c:v>
                </c:pt>
                <c:pt idx="8423">
                  <c:v>0.84344629593268516</c:v>
                </c:pt>
                <c:pt idx="8424">
                  <c:v>0.84331399304635557</c:v>
                </c:pt>
                <c:pt idx="8425">
                  <c:v>0.84317916347747346</c:v>
                </c:pt>
                <c:pt idx="8426">
                  <c:v>0.84304425558316898</c:v>
                </c:pt>
                <c:pt idx="8427">
                  <c:v>0.84290873626565788</c:v>
                </c:pt>
                <c:pt idx="8428">
                  <c:v>0.84277053054762119</c:v>
                </c:pt>
                <c:pt idx="8429">
                  <c:v>0.84263231990241849</c:v>
                </c:pt>
                <c:pt idx="8430">
                  <c:v>0.84249408210978327</c:v>
                </c:pt>
                <c:pt idx="8431">
                  <c:v>0.84235569681586453</c:v>
                </c:pt>
                <c:pt idx="8432">
                  <c:v>0.84221779776501526</c:v>
                </c:pt>
                <c:pt idx="8433">
                  <c:v>0.84207945283986163</c:v>
                </c:pt>
                <c:pt idx="8434">
                  <c:v>0.84194173949776796</c:v>
                </c:pt>
                <c:pt idx="8435">
                  <c:v>0.84180507193919107</c:v>
                </c:pt>
                <c:pt idx="8436">
                  <c:v>0.84166855927230044</c:v>
                </c:pt>
                <c:pt idx="8437">
                  <c:v>0.84153116405818507</c:v>
                </c:pt>
                <c:pt idx="8438">
                  <c:v>0.84139515165927059</c:v>
                </c:pt>
                <c:pt idx="8439">
                  <c:v>0.84125951143376754</c:v>
                </c:pt>
                <c:pt idx="8440">
                  <c:v>0.84112353694107167</c:v>
                </c:pt>
                <c:pt idx="8441">
                  <c:v>0.84098649997357511</c:v>
                </c:pt>
                <c:pt idx="8442">
                  <c:v>0.84084938216628846</c:v>
                </c:pt>
                <c:pt idx="8443">
                  <c:v>0.84071032592311357</c:v>
                </c:pt>
                <c:pt idx="8444">
                  <c:v>0.84057271930795019</c:v>
                </c:pt>
                <c:pt idx="8445">
                  <c:v>0.84043681670447634</c:v>
                </c:pt>
                <c:pt idx="8446">
                  <c:v>0.84030017905575127</c:v>
                </c:pt>
                <c:pt idx="8447">
                  <c:v>0.8401658508589841</c:v>
                </c:pt>
                <c:pt idx="8448">
                  <c:v>0.84003158107998255</c:v>
                </c:pt>
                <c:pt idx="8449">
                  <c:v>0.83989805041800147</c:v>
                </c:pt>
                <c:pt idx="8450">
                  <c:v>0.83976558484537644</c:v>
                </c:pt>
                <c:pt idx="8451">
                  <c:v>0.83963599887400564</c:v>
                </c:pt>
                <c:pt idx="8452">
                  <c:v>0.83950412104572381</c:v>
                </c:pt>
                <c:pt idx="8453">
                  <c:v>0.83937234869098865</c:v>
                </c:pt>
                <c:pt idx="8454">
                  <c:v>0.83923734949867157</c:v>
                </c:pt>
                <c:pt idx="8455">
                  <c:v>0.83910025702921909</c:v>
                </c:pt>
                <c:pt idx="8456">
                  <c:v>0.83896260185131277</c:v>
                </c:pt>
                <c:pt idx="8457">
                  <c:v>0.83882087368647351</c:v>
                </c:pt>
                <c:pt idx="8458">
                  <c:v>0.83867985693846125</c:v>
                </c:pt>
                <c:pt idx="8459">
                  <c:v>0.83853871395454016</c:v>
                </c:pt>
                <c:pt idx="8460">
                  <c:v>0.83839506640745509</c:v>
                </c:pt>
                <c:pt idx="8461">
                  <c:v>0.83824763539676872</c:v>
                </c:pt>
                <c:pt idx="8462">
                  <c:v>0.83810004396472126</c:v>
                </c:pt>
                <c:pt idx="8463">
                  <c:v>0.83795352893357544</c:v>
                </c:pt>
                <c:pt idx="8464">
                  <c:v>0.83781076614613803</c:v>
                </c:pt>
                <c:pt idx="8465">
                  <c:v>0.83766842831794242</c:v>
                </c:pt>
                <c:pt idx="8466">
                  <c:v>0.83752364761254339</c:v>
                </c:pt>
                <c:pt idx="8467">
                  <c:v>0.83737967248528189</c:v>
                </c:pt>
                <c:pt idx="8468">
                  <c:v>0.83723318721474271</c:v>
                </c:pt>
                <c:pt idx="8469">
                  <c:v>0.83708289349446086</c:v>
                </c:pt>
                <c:pt idx="8470">
                  <c:v>0.8369297686368623</c:v>
                </c:pt>
                <c:pt idx="8471">
                  <c:v>0.83677695879105651</c:v>
                </c:pt>
                <c:pt idx="8472">
                  <c:v>0.83662381995760826</c:v>
                </c:pt>
                <c:pt idx="8473">
                  <c:v>0.83646819506118786</c:v>
                </c:pt>
                <c:pt idx="8474">
                  <c:v>0.83630964446331624</c:v>
                </c:pt>
                <c:pt idx="8475">
                  <c:v>0.83614980490960833</c:v>
                </c:pt>
                <c:pt idx="8476">
                  <c:v>0.83599071050560692</c:v>
                </c:pt>
                <c:pt idx="8477">
                  <c:v>0.83583151309129633</c:v>
                </c:pt>
                <c:pt idx="8478">
                  <c:v>0.83567212504106403</c:v>
                </c:pt>
                <c:pt idx="8479">
                  <c:v>0.83551603054241885</c:v>
                </c:pt>
                <c:pt idx="8480">
                  <c:v>0.83536329339148263</c:v>
                </c:pt>
                <c:pt idx="8481">
                  <c:v>0.83520945706592653</c:v>
                </c:pt>
                <c:pt idx="8482">
                  <c:v>0.8350543712481544</c:v>
                </c:pt>
                <c:pt idx="8483">
                  <c:v>0.83490038892896867</c:v>
                </c:pt>
                <c:pt idx="8484">
                  <c:v>0.83474466936753522</c:v>
                </c:pt>
                <c:pt idx="8485">
                  <c:v>0.8345885127814876</c:v>
                </c:pt>
                <c:pt idx="8486">
                  <c:v>0.83443061106046834</c:v>
                </c:pt>
                <c:pt idx="8487">
                  <c:v>0.83427094711175165</c:v>
                </c:pt>
                <c:pt idx="8488">
                  <c:v>0.83411047069681521</c:v>
                </c:pt>
                <c:pt idx="8489">
                  <c:v>0.8339479724925235</c:v>
                </c:pt>
                <c:pt idx="8490">
                  <c:v>0.83378422107732175</c:v>
                </c:pt>
                <c:pt idx="8491">
                  <c:v>0.83362131199120715</c:v>
                </c:pt>
                <c:pt idx="8492">
                  <c:v>0.83346073613679184</c:v>
                </c:pt>
                <c:pt idx="8493">
                  <c:v>0.83330016224260239</c:v>
                </c:pt>
                <c:pt idx="8494">
                  <c:v>0.83313814073037529</c:v>
                </c:pt>
                <c:pt idx="8495">
                  <c:v>0.83297216995344736</c:v>
                </c:pt>
                <c:pt idx="8496">
                  <c:v>0.83280769194055193</c:v>
                </c:pt>
                <c:pt idx="8497">
                  <c:v>0.83263703413962042</c:v>
                </c:pt>
                <c:pt idx="8498">
                  <c:v>0.83246555713639581</c:v>
                </c:pt>
                <c:pt idx="8499">
                  <c:v>0.83229295009104221</c:v>
                </c:pt>
                <c:pt idx="8500">
                  <c:v>0.83211823724922718</c:v>
                </c:pt>
                <c:pt idx="8501">
                  <c:v>0.83194146471252928</c:v>
                </c:pt>
                <c:pt idx="8502">
                  <c:v>0.83176196274085468</c:v>
                </c:pt>
                <c:pt idx="8503">
                  <c:v>0.83157504913579616</c:v>
                </c:pt>
                <c:pt idx="8504">
                  <c:v>0.83139282104708834</c:v>
                </c:pt>
                <c:pt idx="8505">
                  <c:v>0.83121648990871944</c:v>
                </c:pt>
                <c:pt idx="8506">
                  <c:v>0.83103681017007058</c:v>
                </c:pt>
                <c:pt idx="8507">
                  <c:v>0.83086228172973342</c:v>
                </c:pt>
                <c:pt idx="8508">
                  <c:v>0.83069112270247769</c:v>
                </c:pt>
                <c:pt idx="8509">
                  <c:v>0.83052104324343934</c:v>
                </c:pt>
                <c:pt idx="8510">
                  <c:v>0.83035046492319942</c:v>
                </c:pt>
                <c:pt idx="8511">
                  <c:v>0.83018066397789181</c:v>
                </c:pt>
                <c:pt idx="8512">
                  <c:v>0.83001241345986443</c:v>
                </c:pt>
                <c:pt idx="8513">
                  <c:v>0.82984806882108419</c:v>
                </c:pt>
                <c:pt idx="8514">
                  <c:v>0.82967782592468764</c:v>
                </c:pt>
                <c:pt idx="8515">
                  <c:v>0.8295016909539874</c:v>
                </c:pt>
                <c:pt idx="8516">
                  <c:v>0.82932834066802297</c:v>
                </c:pt>
                <c:pt idx="8517">
                  <c:v>0.82915552383153557</c:v>
                </c:pt>
                <c:pt idx="8518">
                  <c:v>0.82897585550600217</c:v>
                </c:pt>
                <c:pt idx="8519">
                  <c:v>0.82879219910371382</c:v>
                </c:pt>
                <c:pt idx="8520">
                  <c:v>0.82860856864315069</c:v>
                </c:pt>
                <c:pt idx="8521">
                  <c:v>0.82842510016273174</c:v>
                </c:pt>
                <c:pt idx="8522">
                  <c:v>0.82824030482025812</c:v>
                </c:pt>
                <c:pt idx="8523">
                  <c:v>0.82805861475511788</c:v>
                </c:pt>
                <c:pt idx="8524">
                  <c:v>0.82787940869046328</c:v>
                </c:pt>
                <c:pt idx="8525">
                  <c:v>0.82769289199137774</c:v>
                </c:pt>
                <c:pt idx="8526">
                  <c:v>0.82749682030930405</c:v>
                </c:pt>
                <c:pt idx="8527">
                  <c:v>0.82730327832647099</c:v>
                </c:pt>
                <c:pt idx="8528">
                  <c:v>0.82711314265829627</c:v>
                </c:pt>
                <c:pt idx="8529">
                  <c:v>0.82692419751181112</c:v>
                </c:pt>
                <c:pt idx="8530">
                  <c:v>0.82673589390152424</c:v>
                </c:pt>
                <c:pt idx="8531">
                  <c:v>0.82654379958854995</c:v>
                </c:pt>
                <c:pt idx="8532">
                  <c:v>0.82635167868159398</c:v>
                </c:pt>
                <c:pt idx="8533">
                  <c:v>0.82615802574805197</c:v>
                </c:pt>
                <c:pt idx="8534">
                  <c:v>0.82596217532135741</c:v>
                </c:pt>
                <c:pt idx="8535">
                  <c:v>0.82577688137056993</c:v>
                </c:pt>
                <c:pt idx="8536">
                  <c:v>0.82559892268796942</c:v>
                </c:pt>
                <c:pt idx="8537">
                  <c:v>0.82541330914991728</c:v>
                </c:pt>
                <c:pt idx="8538">
                  <c:v>0.82519898903591393</c:v>
                </c:pt>
                <c:pt idx="8539">
                  <c:v>0.82497861878791434</c:v>
                </c:pt>
                <c:pt idx="8540">
                  <c:v>0.82473174448654241</c:v>
                </c:pt>
                <c:pt idx="8541">
                  <c:v>0.82448038902908538</c:v>
                </c:pt>
                <c:pt idx="8542">
                  <c:v>0.82422485465857631</c:v>
                </c:pt>
                <c:pt idx="8543">
                  <c:v>0.82395734962574796</c:v>
                </c:pt>
                <c:pt idx="8544">
                  <c:v>0.82369079058388162</c:v>
                </c:pt>
                <c:pt idx="8545">
                  <c:v>0.82342240712672787</c:v>
                </c:pt>
                <c:pt idx="8546">
                  <c:v>0.82313581359505361</c:v>
                </c:pt>
                <c:pt idx="8547">
                  <c:v>0.82283787158236033</c:v>
                </c:pt>
                <c:pt idx="8548">
                  <c:v>0.82256477882980528</c:v>
                </c:pt>
                <c:pt idx="8549">
                  <c:v>0.82229684918942825</c:v>
                </c:pt>
                <c:pt idx="8550">
                  <c:v>0.82205329437998653</c:v>
                </c:pt>
                <c:pt idx="8551">
                  <c:v>0.82180461702888918</c:v>
                </c:pt>
                <c:pt idx="8552">
                  <c:v>0.82155273566298515</c:v>
                </c:pt>
                <c:pt idx="8553">
                  <c:v>0.82130889736220736</c:v>
                </c:pt>
                <c:pt idx="8554">
                  <c:v>0.82106576444557045</c:v>
                </c:pt>
                <c:pt idx="8555">
                  <c:v>0.82082097653325159</c:v>
                </c:pt>
                <c:pt idx="8556">
                  <c:v>0.82059368059299176</c:v>
                </c:pt>
                <c:pt idx="8557">
                  <c:v>0.82038240708774068</c:v>
                </c:pt>
                <c:pt idx="8558">
                  <c:v>0.82017409703953215</c:v>
                </c:pt>
                <c:pt idx="8559">
                  <c:v>0.8199687349144239</c:v>
                </c:pt>
                <c:pt idx="8560">
                  <c:v>0.81976349289235073</c:v>
                </c:pt>
                <c:pt idx="8561">
                  <c:v>0.81956980853784889</c:v>
                </c:pt>
                <c:pt idx="8562">
                  <c:v>0.8193823078925252</c:v>
                </c:pt>
                <c:pt idx="8563">
                  <c:v>0.81918757750300086</c:v>
                </c:pt>
                <c:pt idx="8564">
                  <c:v>0.8189922760092867</c:v>
                </c:pt>
                <c:pt idx="8565">
                  <c:v>0.81879743873874988</c:v>
                </c:pt>
                <c:pt idx="8566">
                  <c:v>0.81859982477638948</c:v>
                </c:pt>
                <c:pt idx="8567">
                  <c:v>0.81837990422433948</c:v>
                </c:pt>
                <c:pt idx="8568">
                  <c:v>0.81814030747884892</c:v>
                </c:pt>
                <c:pt idx="8569">
                  <c:v>0.8178661326955301</c:v>
                </c:pt>
                <c:pt idx="8570">
                  <c:v>0.8175931673852832</c:v>
                </c:pt>
                <c:pt idx="8571">
                  <c:v>0.81731747646032327</c:v>
                </c:pt>
                <c:pt idx="8572">
                  <c:v>0.8170252442313084</c:v>
                </c:pt>
                <c:pt idx="8573">
                  <c:v>0.816744241284731</c:v>
                </c:pt>
                <c:pt idx="8574">
                  <c:v>0.81646105979776484</c:v>
                </c:pt>
                <c:pt idx="8575">
                  <c:v>0.81617583309477704</c:v>
                </c:pt>
                <c:pt idx="8576">
                  <c:v>0.81589695233330883</c:v>
                </c:pt>
                <c:pt idx="8577">
                  <c:v>0.81563638088546442</c:v>
                </c:pt>
                <c:pt idx="8578">
                  <c:v>0.81539529584915327</c:v>
                </c:pt>
                <c:pt idx="8579">
                  <c:v>0.81518704879280068</c:v>
                </c:pt>
                <c:pt idx="8580">
                  <c:v>0.81496221734819407</c:v>
                </c:pt>
                <c:pt idx="8581">
                  <c:v>0.8147287946593077</c:v>
                </c:pt>
                <c:pt idx="8582">
                  <c:v>0.81451155487653937</c:v>
                </c:pt>
                <c:pt idx="8583">
                  <c:v>0.81428829688374615</c:v>
                </c:pt>
                <c:pt idx="8584">
                  <c:v>0.81402014448240945</c:v>
                </c:pt>
                <c:pt idx="8585">
                  <c:v>0.81375113406741617</c:v>
                </c:pt>
                <c:pt idx="8586">
                  <c:v>0.8134739174498109</c:v>
                </c:pt>
                <c:pt idx="8587">
                  <c:v>0.81320221475085097</c:v>
                </c:pt>
                <c:pt idx="8588">
                  <c:v>0.81292649733209699</c:v>
                </c:pt>
                <c:pt idx="8589">
                  <c:v>0.81265277259365798</c:v>
                </c:pt>
                <c:pt idx="8590">
                  <c:v>0.81239577180228384</c:v>
                </c:pt>
                <c:pt idx="8591">
                  <c:v>0.81212248258080566</c:v>
                </c:pt>
                <c:pt idx="8592">
                  <c:v>0.81178075579102882</c:v>
                </c:pt>
                <c:pt idx="8593">
                  <c:v>0.8114439782007784</c:v>
                </c:pt>
                <c:pt idx="8594">
                  <c:v>0.81115610797970683</c:v>
                </c:pt>
                <c:pt idx="8595">
                  <c:v>0.81086975842323605</c:v>
                </c:pt>
                <c:pt idx="8596">
                  <c:v>0.81059406634231657</c:v>
                </c:pt>
                <c:pt idx="8597">
                  <c:v>0.81031643733454428</c:v>
                </c:pt>
                <c:pt idx="8598">
                  <c:v>0.81003984596605871</c:v>
                </c:pt>
                <c:pt idx="8599">
                  <c:v>0.8096943096714585</c:v>
                </c:pt>
                <c:pt idx="8600">
                  <c:v>0.80932435701981642</c:v>
                </c:pt>
                <c:pt idx="8601">
                  <c:v>0.80898258040976712</c:v>
                </c:pt>
                <c:pt idx="8602">
                  <c:v>0.80871643370970148</c:v>
                </c:pt>
                <c:pt idx="8603">
                  <c:v>0.80844988442197896</c:v>
                </c:pt>
                <c:pt idx="8604">
                  <c:v>0.80818574558585843</c:v>
                </c:pt>
                <c:pt idx="8605">
                  <c:v>0.80790245923061788</c:v>
                </c:pt>
                <c:pt idx="8606">
                  <c:v>0.80759404972672899</c:v>
                </c:pt>
                <c:pt idx="8607">
                  <c:v>0.80728802870429872</c:v>
                </c:pt>
                <c:pt idx="8608">
                  <c:v>0.80698368736105597</c:v>
                </c:pt>
                <c:pt idx="8609">
                  <c:v>0.80674357858208945</c:v>
                </c:pt>
                <c:pt idx="8610">
                  <c:v>0.80652206537326554</c:v>
                </c:pt>
                <c:pt idx="8611">
                  <c:v>0.80629181844485032</c:v>
                </c:pt>
                <c:pt idx="8612">
                  <c:v>0.80602721272124855</c:v>
                </c:pt>
                <c:pt idx="8613">
                  <c:v>0.80573340864964282</c:v>
                </c:pt>
                <c:pt idx="8614">
                  <c:v>0.8054386648705758</c:v>
                </c:pt>
                <c:pt idx="8615">
                  <c:v>0.8051652697243602</c:v>
                </c:pt>
                <c:pt idx="8616">
                  <c:v>0.80485859519916636</c:v>
                </c:pt>
                <c:pt idx="8617">
                  <c:v>0.80444967867226247</c:v>
                </c:pt>
                <c:pt idx="8618">
                  <c:v>0.80404215431257076</c:v>
                </c:pt>
                <c:pt idx="8619">
                  <c:v>0.80361196219937892</c:v>
                </c:pt>
                <c:pt idx="8620">
                  <c:v>0.80309353099230163</c:v>
                </c:pt>
                <c:pt idx="8621">
                  <c:v>0.8025888910432587</c:v>
                </c:pt>
                <c:pt idx="8622">
                  <c:v>0.80209254406773489</c:v>
                </c:pt>
                <c:pt idx="8623">
                  <c:v>0.801606426239447</c:v>
                </c:pt>
                <c:pt idx="8624">
                  <c:v>0.8011325610557799</c:v>
                </c:pt>
                <c:pt idx="8625">
                  <c:v>0.80066015515338951</c:v>
                </c:pt>
                <c:pt idx="8626">
                  <c:v>0.8002425839363958</c:v>
                </c:pt>
                <c:pt idx="8627">
                  <c:v>0.79992365540817312</c:v>
                </c:pt>
                <c:pt idx="8628">
                  <c:v>0.79955463597735199</c:v>
                </c:pt>
                <c:pt idx="8629">
                  <c:v>0.79901161120005526</c:v>
                </c:pt>
                <c:pt idx="8630">
                  <c:v>0.79851379599441308</c:v>
                </c:pt>
                <c:pt idx="8631">
                  <c:v>0.7980052173373523</c:v>
                </c:pt>
                <c:pt idx="8632">
                  <c:v>0.79751084253025029</c:v>
                </c:pt>
                <c:pt idx="8633">
                  <c:v>0.79703583991370552</c:v>
                </c:pt>
                <c:pt idx="8634">
                  <c:v>0.79653575768597507</c:v>
                </c:pt>
                <c:pt idx="8635">
                  <c:v>0.79602785113205732</c:v>
                </c:pt>
                <c:pt idx="8636">
                  <c:v>0.79552478237231161</c:v>
                </c:pt>
                <c:pt idx="8637">
                  <c:v>0.79505129288071941</c:v>
                </c:pt>
                <c:pt idx="8638">
                  <c:v>0.79463300195238695</c:v>
                </c:pt>
                <c:pt idx="8639">
                  <c:v>0.79444343427083464</c:v>
                </c:pt>
                <c:pt idx="8640">
                  <c:v>0.79430246236479918</c:v>
                </c:pt>
                <c:pt idx="8641">
                  <c:v>0.79417452666232047</c:v>
                </c:pt>
                <c:pt idx="8642">
                  <c:v>0.79403781098942705</c:v>
                </c:pt>
                <c:pt idx="8643">
                  <c:v>0.7937796009257021</c:v>
                </c:pt>
                <c:pt idx="8644">
                  <c:v>0.79342976385412822</c:v>
                </c:pt>
                <c:pt idx="8645">
                  <c:v>0.79311586249950661</c:v>
                </c:pt>
                <c:pt idx="8646">
                  <c:v>0.79280969176233462</c:v>
                </c:pt>
                <c:pt idx="8647">
                  <c:v>0.79246116717552373</c:v>
                </c:pt>
                <c:pt idx="8648">
                  <c:v>0.79210723796387739</c:v>
                </c:pt>
                <c:pt idx="8649">
                  <c:v>0.79171503407352939</c:v>
                </c:pt>
                <c:pt idx="8650">
                  <c:v>0.79129783990701874</c:v>
                </c:pt>
                <c:pt idx="8651">
                  <c:v>0.79084014174556083</c:v>
                </c:pt>
                <c:pt idx="8652">
                  <c:v>0.79039234912205325</c:v>
                </c:pt>
                <c:pt idx="8653">
                  <c:v>0.79007190078462597</c:v>
                </c:pt>
                <c:pt idx="8654">
                  <c:v>0.78984563796069296</c:v>
                </c:pt>
                <c:pt idx="8655">
                  <c:v>0.78959693125043096</c:v>
                </c:pt>
                <c:pt idx="8656">
                  <c:v>0.78933295776214607</c:v>
                </c:pt>
                <c:pt idx="8657">
                  <c:v>0.78903763956025552</c:v>
                </c:pt>
                <c:pt idx="8658">
                  <c:v>0.78864304909719873</c:v>
                </c:pt>
                <c:pt idx="8659">
                  <c:v>0.78826351139863438</c:v>
                </c:pt>
                <c:pt idx="8660">
                  <c:v>0.78790491597474976</c:v>
                </c:pt>
                <c:pt idx="8661">
                  <c:v>0.78757363641681777</c:v>
                </c:pt>
                <c:pt idx="8662">
                  <c:v>0.78722692724670451</c:v>
                </c:pt>
                <c:pt idx="8663">
                  <c:v>0.78686105200614931</c:v>
                </c:pt>
                <c:pt idx="8664">
                  <c:v>0.78650809125827514</c:v>
                </c:pt>
                <c:pt idx="8665">
                  <c:v>0.78615563470090133</c:v>
                </c:pt>
                <c:pt idx="8666">
                  <c:v>0.78580795073342125</c:v>
                </c:pt>
                <c:pt idx="8667">
                  <c:v>0.78553184279307386</c:v>
                </c:pt>
                <c:pt idx="8668">
                  <c:v>0.7853829907092742</c:v>
                </c:pt>
                <c:pt idx="8669">
                  <c:v>0.78516657596180062</c:v>
                </c:pt>
                <c:pt idx="8670">
                  <c:v>0.78477661752725825</c:v>
                </c:pt>
                <c:pt idx="8671">
                  <c:v>0.78438833962660803</c:v>
                </c:pt>
                <c:pt idx="8672">
                  <c:v>0.78394383914756727</c:v>
                </c:pt>
                <c:pt idx="8673">
                  <c:v>0.78350076994766504</c:v>
                </c:pt>
                <c:pt idx="8674">
                  <c:v>0.78306048141047713</c:v>
                </c:pt>
                <c:pt idx="8675">
                  <c:v>0.78260320569492992</c:v>
                </c:pt>
                <c:pt idx="8676">
                  <c:v>0.78214362329260756</c:v>
                </c:pt>
                <c:pt idx="8677">
                  <c:v>0.78166167809456188</c:v>
                </c:pt>
                <c:pt idx="8678">
                  <c:v>0.78111456514912003</c:v>
                </c:pt>
                <c:pt idx="8679">
                  <c:v>0.78063794685299515</c:v>
                </c:pt>
                <c:pt idx="8680">
                  <c:v>0.78035708522576941</c:v>
                </c:pt>
                <c:pt idx="8681">
                  <c:v>0.7800675249198008</c:v>
                </c:pt>
                <c:pt idx="8682">
                  <c:v>0.77986288134972614</c:v>
                </c:pt>
                <c:pt idx="8683">
                  <c:v>0.77972036364370334</c:v>
                </c:pt>
                <c:pt idx="8684">
                  <c:v>0.77944929368597449</c:v>
                </c:pt>
                <c:pt idx="8685">
                  <c:v>0.77910211793115391</c:v>
                </c:pt>
                <c:pt idx="8686">
                  <c:v>0.77875204849904189</c:v>
                </c:pt>
                <c:pt idx="8687">
                  <c:v>0.77831440971313792</c:v>
                </c:pt>
                <c:pt idx="8688">
                  <c:v>0.77787020383397765</c:v>
                </c:pt>
                <c:pt idx="8689">
                  <c:v>0.77741646760558492</c:v>
                </c:pt>
                <c:pt idx="8690">
                  <c:v>0.77695516354415317</c:v>
                </c:pt>
                <c:pt idx="8691">
                  <c:v>0.77657049681881274</c:v>
                </c:pt>
                <c:pt idx="8692">
                  <c:v>0.77618068291736941</c:v>
                </c:pt>
                <c:pt idx="8693">
                  <c:v>0.77564981622173357</c:v>
                </c:pt>
                <c:pt idx="8694">
                  <c:v>0.77503655419472561</c:v>
                </c:pt>
                <c:pt idx="8695">
                  <c:v>0.77450905967749184</c:v>
                </c:pt>
                <c:pt idx="8696">
                  <c:v>0.77397325599777611</c:v>
                </c:pt>
                <c:pt idx="8697">
                  <c:v>0.77348000977482878</c:v>
                </c:pt>
                <c:pt idx="8698">
                  <c:v>0.77301443434720185</c:v>
                </c:pt>
                <c:pt idx="8699">
                  <c:v>0.77256519631662801</c:v>
                </c:pt>
                <c:pt idx="8700">
                  <c:v>0.77208739690015804</c:v>
                </c:pt>
                <c:pt idx="8701">
                  <c:v>0.7713252306547399</c:v>
                </c:pt>
                <c:pt idx="8702">
                  <c:v>0.77028269480620737</c:v>
                </c:pt>
                <c:pt idx="8703">
                  <c:v>0.76931544253578465</c:v>
                </c:pt>
                <c:pt idx="8704">
                  <c:v>0.76856913930824167</c:v>
                </c:pt>
                <c:pt idx="8705">
                  <c:v>0.76781690077156894</c:v>
                </c:pt>
                <c:pt idx="8706">
                  <c:v>0.76704314337679158</c:v>
                </c:pt>
                <c:pt idx="8707">
                  <c:v>0.766291852692501</c:v>
                </c:pt>
                <c:pt idx="8708">
                  <c:v>0.7655620372797951</c:v>
                </c:pt>
                <c:pt idx="8709">
                  <c:v>0.76482503259184087</c:v>
                </c:pt>
                <c:pt idx="8710">
                  <c:v>0.76410307383142706</c:v>
                </c:pt>
                <c:pt idx="8711">
                  <c:v>0.76364157888367312</c:v>
                </c:pt>
                <c:pt idx="8712">
                  <c:v>0.76348414570979761</c:v>
                </c:pt>
                <c:pt idx="8713">
                  <c:v>0.76333380679446416</c:v>
                </c:pt>
                <c:pt idx="8714">
                  <c:v>0.76316387242460149</c:v>
                </c:pt>
                <c:pt idx="8715">
                  <c:v>0.7630405601033956</c:v>
                </c:pt>
                <c:pt idx="8716">
                  <c:v>0.76305776094428268</c:v>
                </c:pt>
                <c:pt idx="8717">
                  <c:v>0.76310464537021927</c:v>
                </c:pt>
                <c:pt idx="8718">
                  <c:v>0.76315329026469403</c:v>
                </c:pt>
                <c:pt idx="8719">
                  <c:v>0.76329570315357254</c:v>
                </c:pt>
                <c:pt idx="8720">
                  <c:v>0.76342983367570849</c:v>
                </c:pt>
                <c:pt idx="8721">
                  <c:v>0.76348731067348119</c:v>
                </c:pt>
                <c:pt idx="8722">
                  <c:v>0.76350476363449271</c:v>
                </c:pt>
                <c:pt idx="8723">
                  <c:v>0.76350761091102448</c:v>
                </c:pt>
                <c:pt idx="8724">
                  <c:v>0.76352881591536881</c:v>
                </c:pt>
                <c:pt idx="8725">
                  <c:v>0.76348777987910055</c:v>
                </c:pt>
                <c:pt idx="8726">
                  <c:v>0.76314493697384889</c:v>
                </c:pt>
                <c:pt idx="8727">
                  <c:v>0.76259226084142007</c:v>
                </c:pt>
                <c:pt idx="8728">
                  <c:v>0.76222108474037331</c:v>
                </c:pt>
                <c:pt idx="8729">
                  <c:v>0.76176443598080001</c:v>
                </c:pt>
                <c:pt idx="8730">
                  <c:v>0.76131128664142311</c:v>
                </c:pt>
                <c:pt idx="8731">
                  <c:v>0.76089067213382733</c:v>
                </c:pt>
                <c:pt idx="8732">
                  <c:v>0.7604839823592604</c:v>
                </c:pt>
                <c:pt idx="8733">
                  <c:v>0.76010606004026549</c:v>
                </c:pt>
                <c:pt idx="8734">
                  <c:v>0.75962993693384007</c:v>
                </c:pt>
                <c:pt idx="8735">
                  <c:v>0.75911908466910627</c:v>
                </c:pt>
                <c:pt idx="8736">
                  <c:v>0.75874365605374927</c:v>
                </c:pt>
                <c:pt idx="8737">
                  <c:v>0.7585122726977892</c:v>
                </c:pt>
                <c:pt idx="8738">
                  <c:v>0.75809151425815147</c:v>
                </c:pt>
                <c:pt idx="8739">
                  <c:v>0.75766575780404732</c:v>
                </c:pt>
                <c:pt idx="8740">
                  <c:v>0.75723993735275497</c:v>
                </c:pt>
                <c:pt idx="8741">
                  <c:v>0.75684954651743652</c:v>
                </c:pt>
                <c:pt idx="8742">
                  <c:v>0.75657614539001095</c:v>
                </c:pt>
                <c:pt idx="8743">
                  <c:v>0.75639751943090006</c:v>
                </c:pt>
                <c:pt idx="8744">
                  <c:v>0.75628910664112603</c:v>
                </c:pt>
                <c:pt idx="8745">
                  <c:v>0.75621849545925912</c:v>
                </c:pt>
                <c:pt idx="8746">
                  <c:v>0.75622961816366585</c:v>
                </c:pt>
                <c:pt idx="8747">
                  <c:v>0.75629459185597347</c:v>
                </c:pt>
                <c:pt idx="8748">
                  <c:v>0.75637021709133345</c:v>
                </c:pt>
                <c:pt idx="8749">
                  <c:v>0.75647769067803972</c:v>
                </c:pt>
                <c:pt idx="8750">
                  <c:v>0.75660876911046127</c:v>
                </c:pt>
                <c:pt idx="8751">
                  <c:v>0.75664269892473046</c:v>
                </c:pt>
                <c:pt idx="8752">
                  <c:v>0.75654397484409974</c:v>
                </c:pt>
                <c:pt idx="8753">
                  <c:v>0.75634473137451852</c:v>
                </c:pt>
                <c:pt idx="8754">
                  <c:v>0.75616102253809281</c:v>
                </c:pt>
                <c:pt idx="8755">
                  <c:v>0.75598918733661546</c:v>
                </c:pt>
                <c:pt idx="8756">
                  <c:v>0.75583796994651742</c:v>
                </c:pt>
                <c:pt idx="8757">
                  <c:v>0.75579359732490259</c:v>
                </c:pt>
                <c:pt idx="8758">
                  <c:v>0.75562857268970263</c:v>
                </c:pt>
                <c:pt idx="8759">
                  <c:v>0.7553823429917943</c:v>
                </c:pt>
                <c:pt idx="8760">
                  <c:v>0.75512815428561475</c:v>
                </c:pt>
                <c:pt idx="8761">
                  <c:v>0.75485683778649326</c:v>
                </c:pt>
                <c:pt idx="8762">
                  <c:v>0.75452154617251854</c:v>
                </c:pt>
                <c:pt idx="8763">
                  <c:v>0.75418406581212993</c:v>
                </c:pt>
                <c:pt idx="8764">
                  <c:v>0.75383857672338472</c:v>
                </c:pt>
                <c:pt idx="8765">
                  <c:v>0.75350470683685311</c:v>
                </c:pt>
                <c:pt idx="8766">
                  <c:v>0.7531108489055085</c:v>
                </c:pt>
                <c:pt idx="8767">
                  <c:v>0.75262365176064794</c:v>
                </c:pt>
                <c:pt idx="8768">
                  <c:v>0.75230247496341607</c:v>
                </c:pt>
                <c:pt idx="8769">
                  <c:v>0.75200601515689824</c:v>
                </c:pt>
                <c:pt idx="8770">
                  <c:v>0.75155234383056257</c:v>
                </c:pt>
                <c:pt idx="8771">
                  <c:v>0.75125903947403461</c:v>
                </c:pt>
                <c:pt idx="8772">
                  <c:v>0.75106719778267672</c:v>
                </c:pt>
                <c:pt idx="8773">
                  <c:v>0.75084842737995894</c:v>
                </c:pt>
                <c:pt idx="8774">
                  <c:v>0.75065693011068835</c:v>
                </c:pt>
                <c:pt idx="8775">
                  <c:v>0.75046249492327655</c:v>
                </c:pt>
                <c:pt idx="8776">
                  <c:v>0.75026687183011209</c:v>
                </c:pt>
                <c:pt idx="8777">
                  <c:v>0.75009766144394052</c:v>
                </c:pt>
                <c:pt idx="8778">
                  <c:v>0.7498749783250237</c:v>
                </c:pt>
                <c:pt idx="8779">
                  <c:v>0.74966350292136275</c:v>
                </c:pt>
                <c:pt idx="8780">
                  <c:v>0.74962596112454694</c:v>
                </c:pt>
                <c:pt idx="8781">
                  <c:v>0.74949624886682764</c:v>
                </c:pt>
                <c:pt idx="8782">
                  <c:v>0.74935096019903114</c:v>
                </c:pt>
                <c:pt idx="8783">
                  <c:v>0.74936098322463163</c:v>
                </c:pt>
                <c:pt idx="8784">
                  <c:v>0.7493100324988472</c:v>
                </c:pt>
                <c:pt idx="8785">
                  <c:v>0.74917662289624531</c:v>
                </c:pt>
                <c:pt idx="8786">
                  <c:v>0.7491492482097718</c:v>
                </c:pt>
                <c:pt idx="8787">
                  <c:v>0.7491278916835743</c:v>
                </c:pt>
                <c:pt idx="8788">
                  <c:v>0.74910278829202503</c:v>
                </c:pt>
                <c:pt idx="8789">
                  <c:v>0.74910065454462427</c:v>
                </c:pt>
                <c:pt idx="8790">
                  <c:v>0.74907248900968948</c:v>
                </c:pt>
                <c:pt idx="8791">
                  <c:v>0.74906009871611368</c:v>
                </c:pt>
                <c:pt idx="8792">
                  <c:v>0.74912902745402565</c:v>
                </c:pt>
                <c:pt idx="8793">
                  <c:v>0.74927633609943722</c:v>
                </c:pt>
                <c:pt idx="8794">
                  <c:v>0.74945040001368413</c:v>
                </c:pt>
                <c:pt idx="8795">
                  <c:v>0.74948986279948127</c:v>
                </c:pt>
                <c:pt idx="8796">
                  <c:v>0.74939596851872892</c:v>
                </c:pt>
                <c:pt idx="8797">
                  <c:v>0.74934248382010782</c:v>
                </c:pt>
                <c:pt idx="8798">
                  <c:v>0.74929661717693141</c:v>
                </c:pt>
                <c:pt idx="8799">
                  <c:v>0.74920716378299634</c:v>
                </c:pt>
                <c:pt idx="8800">
                  <c:v>0.7493478062975294</c:v>
                </c:pt>
                <c:pt idx="8801">
                  <c:v>0.7497655520117138</c:v>
                </c:pt>
                <c:pt idx="8802">
                  <c:v>0.75010544277181401</c:v>
                </c:pt>
                <c:pt idx="8803">
                  <c:v>0.75023966096868888</c:v>
                </c:pt>
                <c:pt idx="8804">
                  <c:v>0.75038951323958047</c:v>
                </c:pt>
                <c:pt idx="8805">
                  <c:v>0.75079473473296798</c:v>
                </c:pt>
                <c:pt idx="8806">
                  <c:v>0.75126847056226065</c:v>
                </c:pt>
                <c:pt idx="8807">
                  <c:v>0.7516101091216365</c:v>
                </c:pt>
                <c:pt idx="8808">
                  <c:v>0.75189628126261943</c:v>
                </c:pt>
                <c:pt idx="8809">
                  <c:v>0.75219554661676846</c:v>
                </c:pt>
                <c:pt idx="8810">
                  <c:v>0.75221062959388718</c:v>
                </c:pt>
                <c:pt idx="8811">
                  <c:v>0.75195364936449993</c:v>
                </c:pt>
                <c:pt idx="8812">
                  <c:v>0.75169295318839957</c:v>
                </c:pt>
                <c:pt idx="8813">
                  <c:v>0.75143440594270849</c:v>
                </c:pt>
                <c:pt idx="8814">
                  <c:v>0.7511906723112115</c:v>
                </c:pt>
                <c:pt idx="8815">
                  <c:v>0.75090276976403492</c:v>
                </c:pt>
                <c:pt idx="8816">
                  <c:v>0.75057610790361973</c:v>
                </c:pt>
                <c:pt idx="8817">
                  <c:v>0.75031126262689529</c:v>
                </c:pt>
                <c:pt idx="8818">
                  <c:v>0.75008178990540597</c:v>
                </c:pt>
                <c:pt idx="8819">
                  <c:v>0.74987785408183105</c:v>
                </c:pt>
                <c:pt idx="8820">
                  <c:v>0.74978291839196765</c:v>
                </c:pt>
                <c:pt idx="8821">
                  <c:v>0.74970708824323662</c:v>
                </c:pt>
                <c:pt idx="8822">
                  <c:v>0.74961196644179351</c:v>
                </c:pt>
                <c:pt idx="8823">
                  <c:v>0.74950575079313275</c:v>
                </c:pt>
                <c:pt idx="8824">
                  <c:v>0.74940112830356709</c:v>
                </c:pt>
                <c:pt idx="8825">
                  <c:v>0.74950035541887683</c:v>
                </c:pt>
                <c:pt idx="8826">
                  <c:v>0.74986855333355051</c:v>
                </c:pt>
                <c:pt idx="8827">
                  <c:v>0.750237457637007</c:v>
                </c:pt>
                <c:pt idx="8828">
                  <c:v>0.75065340487659238</c:v>
                </c:pt>
                <c:pt idx="8829">
                  <c:v>0.75106818286124388</c:v>
                </c:pt>
                <c:pt idx="8830">
                  <c:v>0.75144424491880069</c:v>
                </c:pt>
                <c:pt idx="8831">
                  <c:v>0.75179916531901791</c:v>
                </c:pt>
                <c:pt idx="8832">
                  <c:v>0.75216371671572713</c:v>
                </c:pt>
                <c:pt idx="8833">
                  <c:v>0.75260435998411745</c:v>
                </c:pt>
                <c:pt idx="8834">
                  <c:v>0.75308490180787746</c:v>
                </c:pt>
                <c:pt idx="8835">
                  <c:v>0.75342498944131397</c:v>
                </c:pt>
                <c:pt idx="8836">
                  <c:v>0.75357050449134044</c:v>
                </c:pt>
                <c:pt idx="8837">
                  <c:v>0.75370189879336913</c:v>
                </c:pt>
                <c:pt idx="8838">
                  <c:v>0.75374717206372188</c:v>
                </c:pt>
                <c:pt idx="8839">
                  <c:v>0.75375288386013806</c:v>
                </c:pt>
                <c:pt idx="8840">
                  <c:v>0.75373805144518935</c:v>
                </c:pt>
                <c:pt idx="8841">
                  <c:v>0.75372670145720833</c:v>
                </c:pt>
                <c:pt idx="8842">
                  <c:v>0.75372263364825609</c:v>
                </c:pt>
                <c:pt idx="8843">
                  <c:v>0.75366067177570462</c:v>
                </c:pt>
                <c:pt idx="8844">
                  <c:v>0.75356119661217802</c:v>
                </c:pt>
                <c:pt idx="8845">
                  <c:v>0.75340030061704666</c:v>
                </c:pt>
                <c:pt idx="8846">
                  <c:v>0.75318790129413637</c:v>
                </c:pt>
                <c:pt idx="8847">
                  <c:v>0.75297793977063676</c:v>
                </c:pt>
                <c:pt idx="8848">
                  <c:v>0.75280483657744324</c:v>
                </c:pt>
                <c:pt idx="8849">
                  <c:v>0.75264806007295648</c:v>
                </c:pt>
                <c:pt idx="8850">
                  <c:v>0.75257551171169434</c:v>
                </c:pt>
                <c:pt idx="8851">
                  <c:v>0.75250360222301693</c:v>
                </c:pt>
                <c:pt idx="8852">
                  <c:v>0.75243126651825887</c:v>
                </c:pt>
                <c:pt idx="8853">
                  <c:v>0.75235330332682726</c:v>
                </c:pt>
                <c:pt idx="8854">
                  <c:v>0.75226529835657763</c:v>
                </c:pt>
                <c:pt idx="8855">
                  <c:v>0.75217990367316256</c:v>
                </c:pt>
                <c:pt idx="8856">
                  <c:v>0.75207928831261239</c:v>
                </c:pt>
                <c:pt idx="8857">
                  <c:v>0.75208228776525776</c:v>
                </c:pt>
                <c:pt idx="8858">
                  <c:v>0.75215086393802666</c:v>
                </c:pt>
                <c:pt idx="8859">
                  <c:v>0.75222656367806229</c:v>
                </c:pt>
                <c:pt idx="8860">
                  <c:v>0.75224248003618666</c:v>
                </c:pt>
                <c:pt idx="8861">
                  <c:v>0.75230818490255813</c:v>
                </c:pt>
                <c:pt idx="8862">
                  <c:v>0.75236918047283741</c:v>
                </c:pt>
                <c:pt idx="8863">
                  <c:v>0.75241255637724336</c:v>
                </c:pt>
                <c:pt idx="8864">
                  <c:v>0.75245667144910888</c:v>
                </c:pt>
                <c:pt idx="8865">
                  <c:v>0.75251966754198762</c:v>
                </c:pt>
                <c:pt idx="8866">
                  <c:v>0.75259090854727184</c:v>
                </c:pt>
                <c:pt idx="8867">
                  <c:v>0.75256699758643875</c:v>
                </c:pt>
                <c:pt idx="8868">
                  <c:v>0.7526975453834156</c:v>
                </c:pt>
                <c:pt idx="8869">
                  <c:v>0.75300482549895287</c:v>
                </c:pt>
                <c:pt idx="8870">
                  <c:v>0.75329675271919894</c:v>
                </c:pt>
                <c:pt idx="8871">
                  <c:v>0.75352723065312999</c:v>
                </c:pt>
                <c:pt idx="8872">
                  <c:v>0.7537886704700395</c:v>
                </c:pt>
                <c:pt idx="8873">
                  <c:v>0.75405279256595703</c:v>
                </c:pt>
                <c:pt idx="8874">
                  <c:v>0.75430985795716665</c:v>
                </c:pt>
                <c:pt idx="8875">
                  <c:v>0.75456763928954518</c:v>
                </c:pt>
                <c:pt idx="8876">
                  <c:v>0.75482237572258226</c:v>
                </c:pt>
                <c:pt idx="8877">
                  <c:v>0.75502485286821797</c:v>
                </c:pt>
                <c:pt idx="8878">
                  <c:v>0.75500086463911587</c:v>
                </c:pt>
                <c:pt idx="8879">
                  <c:v>0.75474175528955201</c:v>
                </c:pt>
                <c:pt idx="8880">
                  <c:v>0.7544453789879576</c:v>
                </c:pt>
                <c:pt idx="8881">
                  <c:v>0.75410533192849827</c:v>
                </c:pt>
                <c:pt idx="8882">
                  <c:v>0.75372975576245527</c:v>
                </c:pt>
                <c:pt idx="8883">
                  <c:v>0.75349420847545434</c:v>
                </c:pt>
                <c:pt idx="8884">
                  <c:v>0.75334563208955607</c:v>
                </c:pt>
                <c:pt idx="8885">
                  <c:v>0.75317734522457769</c:v>
                </c:pt>
                <c:pt idx="8886">
                  <c:v>0.75300907203350365</c:v>
                </c:pt>
                <c:pt idx="8887">
                  <c:v>0.75289872261757829</c:v>
                </c:pt>
                <c:pt idx="8888">
                  <c:v>0.75281006208394408</c:v>
                </c:pt>
                <c:pt idx="8889">
                  <c:v>0.75279249510488844</c:v>
                </c:pt>
                <c:pt idx="8890">
                  <c:v>0.75281565377621962</c:v>
                </c:pt>
                <c:pt idx="8891">
                  <c:v>0.75288527608482048</c:v>
                </c:pt>
                <c:pt idx="8892">
                  <c:v>0.75297327718485085</c:v>
                </c:pt>
                <c:pt idx="8893">
                  <c:v>0.75294835598436083</c:v>
                </c:pt>
                <c:pt idx="8894">
                  <c:v>0.753017254156778</c:v>
                </c:pt>
                <c:pt idx="8895">
                  <c:v>0.75317119655811293</c:v>
                </c:pt>
                <c:pt idx="8896">
                  <c:v>0.75331914955651869</c:v>
                </c:pt>
                <c:pt idx="8897">
                  <c:v>0.75345574236022705</c:v>
                </c:pt>
                <c:pt idx="8898">
                  <c:v>0.75362455111252946</c:v>
                </c:pt>
                <c:pt idx="8899">
                  <c:v>0.7536063186660783</c:v>
                </c:pt>
                <c:pt idx="8900">
                  <c:v>0.75339289180716207</c:v>
                </c:pt>
                <c:pt idx="8901">
                  <c:v>0.75299886505941194</c:v>
                </c:pt>
                <c:pt idx="8902">
                  <c:v>0.75259666041382445</c:v>
                </c:pt>
                <c:pt idx="8903">
                  <c:v>0.75218135290180543</c:v>
                </c:pt>
                <c:pt idx="8904">
                  <c:v>0.7515549134041245</c:v>
                </c:pt>
                <c:pt idx="8905">
                  <c:v>0.75074451345221449</c:v>
                </c:pt>
                <c:pt idx="8906">
                  <c:v>0.74998597175814163</c:v>
                </c:pt>
                <c:pt idx="8907">
                  <c:v>0.7492792597670076</c:v>
                </c:pt>
                <c:pt idx="8908">
                  <c:v>0.74856434398744143</c:v>
                </c:pt>
                <c:pt idx="8909">
                  <c:v>0.74808008697514816</c:v>
                </c:pt>
                <c:pt idx="8910">
                  <c:v>0.74778983269836108</c:v>
                </c:pt>
                <c:pt idx="8911">
                  <c:v>0.74768140362005819</c:v>
                </c:pt>
                <c:pt idx="8912">
                  <c:v>0.74756843175084009</c:v>
                </c:pt>
                <c:pt idx="8913">
                  <c:v>0.74742695374617585</c:v>
                </c:pt>
                <c:pt idx="8914">
                  <c:v>0.74730444660125062</c:v>
                </c:pt>
                <c:pt idx="8915">
                  <c:v>0.74728181509637948</c:v>
                </c:pt>
                <c:pt idx="8916">
                  <c:v>0.74721890255720536</c:v>
                </c:pt>
                <c:pt idx="8917">
                  <c:v>0.74711416825946164</c:v>
                </c:pt>
                <c:pt idx="8918">
                  <c:v>0.74697272353413713</c:v>
                </c:pt>
                <c:pt idx="8919">
                  <c:v>0.74665932571603155</c:v>
                </c:pt>
                <c:pt idx="8920">
                  <c:v>0.74629606096337742</c:v>
                </c:pt>
                <c:pt idx="8921">
                  <c:v>0.74583113752989383</c:v>
                </c:pt>
                <c:pt idx="8922">
                  <c:v>0.74511811513881987</c:v>
                </c:pt>
                <c:pt idx="8923">
                  <c:v>0.74439103333332401</c:v>
                </c:pt>
                <c:pt idx="8924">
                  <c:v>0.74356890262211384</c:v>
                </c:pt>
                <c:pt idx="8925">
                  <c:v>0.74269460286367006</c:v>
                </c:pt>
                <c:pt idx="8926">
                  <c:v>0.74178854886613343</c:v>
                </c:pt>
                <c:pt idx="8927">
                  <c:v>0.74087324504445085</c:v>
                </c:pt>
                <c:pt idx="8928">
                  <c:v>0.73996917497979953</c:v>
                </c:pt>
                <c:pt idx="8929">
                  <c:v>0.7391863128494307</c:v>
                </c:pt>
                <c:pt idx="8930">
                  <c:v>0.73842175314529435</c:v>
                </c:pt>
                <c:pt idx="8931">
                  <c:v>0.73774654005357754</c:v>
                </c:pt>
                <c:pt idx="8932">
                  <c:v>0.73735292343347814</c:v>
                </c:pt>
                <c:pt idx="8933">
                  <c:v>0.73699451824248385</c:v>
                </c:pt>
                <c:pt idx="8934">
                  <c:v>0.73661085451695529</c:v>
                </c:pt>
                <c:pt idx="8935">
                  <c:v>0.7362300366591108</c:v>
                </c:pt>
                <c:pt idx="8936">
                  <c:v>0.73587452127429054</c:v>
                </c:pt>
                <c:pt idx="8937">
                  <c:v>0.7355715236820668</c:v>
                </c:pt>
                <c:pt idx="8938">
                  <c:v>0.73530313871594699</c:v>
                </c:pt>
                <c:pt idx="8939">
                  <c:v>0.735036822393206</c:v>
                </c:pt>
                <c:pt idx="8940">
                  <c:v>0.73479140184212388</c:v>
                </c:pt>
                <c:pt idx="8941">
                  <c:v>0.73455193600688962</c:v>
                </c:pt>
                <c:pt idx="8942">
                  <c:v>0.73427786368049797</c:v>
                </c:pt>
                <c:pt idx="8943">
                  <c:v>0.73401797951880521</c:v>
                </c:pt>
                <c:pt idx="8944">
                  <c:v>0.73386651795105506</c:v>
                </c:pt>
                <c:pt idx="8945">
                  <c:v>0.73370883672813381</c:v>
                </c:pt>
                <c:pt idx="8946">
                  <c:v>0.73354874113246815</c:v>
                </c:pt>
                <c:pt idx="8947">
                  <c:v>0.73323359410817457</c:v>
                </c:pt>
                <c:pt idx="8948">
                  <c:v>0.73284549256371667</c:v>
                </c:pt>
                <c:pt idx="8949">
                  <c:v>0.73245311462695384</c:v>
                </c:pt>
                <c:pt idx="8950">
                  <c:v>0.73205179584515212</c:v>
                </c:pt>
                <c:pt idx="8951">
                  <c:v>0.73164838891306605</c:v>
                </c:pt>
                <c:pt idx="8952">
                  <c:v>0.7312467517497071</c:v>
                </c:pt>
                <c:pt idx="8953">
                  <c:v>0.73084240822772673</c:v>
                </c:pt>
                <c:pt idx="8954">
                  <c:v>0.73043922008501849</c:v>
                </c:pt>
                <c:pt idx="8955">
                  <c:v>0.73007950075270811</c:v>
                </c:pt>
                <c:pt idx="8956">
                  <c:v>0.72967564292103682</c:v>
                </c:pt>
                <c:pt idx="8957">
                  <c:v>0.72936649610862092</c:v>
                </c:pt>
                <c:pt idx="8958">
                  <c:v>0.72910508615402547</c:v>
                </c:pt>
                <c:pt idx="8959">
                  <c:v>0.72893657275708879</c:v>
                </c:pt>
                <c:pt idx="8960">
                  <c:v>0.72881976971457263</c:v>
                </c:pt>
                <c:pt idx="8961">
                  <c:v>0.72865858434742825</c:v>
                </c:pt>
                <c:pt idx="8962">
                  <c:v>0.72850789085580292</c:v>
                </c:pt>
                <c:pt idx="8963">
                  <c:v>0.72835952034010343</c:v>
                </c:pt>
                <c:pt idx="8964">
                  <c:v>0.72822512618868551</c:v>
                </c:pt>
                <c:pt idx="8965">
                  <c:v>0.72809926717708251</c:v>
                </c:pt>
                <c:pt idx="8966">
                  <c:v>0.728026823335165</c:v>
                </c:pt>
                <c:pt idx="8967">
                  <c:v>0.72795256563498789</c:v>
                </c:pt>
                <c:pt idx="8968">
                  <c:v>0.72786714576643829</c:v>
                </c:pt>
                <c:pt idx="8969">
                  <c:v>0.72768801566761154</c:v>
                </c:pt>
                <c:pt idx="8970">
                  <c:v>0.72746729853705083</c:v>
                </c:pt>
                <c:pt idx="8971">
                  <c:v>0.7273002520149332</c:v>
                </c:pt>
                <c:pt idx="8972">
                  <c:v>0.72712809793234212</c:v>
                </c:pt>
                <c:pt idx="8973">
                  <c:v>0.72693735184905717</c:v>
                </c:pt>
                <c:pt idx="8974">
                  <c:v>0.72675396008760185</c:v>
                </c:pt>
                <c:pt idx="8975">
                  <c:v>0.7265786011859382</c:v>
                </c:pt>
                <c:pt idx="8976">
                  <c:v>0.72638075631907884</c:v>
                </c:pt>
                <c:pt idx="8977">
                  <c:v>0.72607935284409075</c:v>
                </c:pt>
                <c:pt idx="8978">
                  <c:v>0.72583460746445438</c:v>
                </c:pt>
                <c:pt idx="8979">
                  <c:v>0.72559066283735918</c:v>
                </c:pt>
                <c:pt idx="8980">
                  <c:v>0.72534631587273124</c:v>
                </c:pt>
                <c:pt idx="8981">
                  <c:v>0.72506417398652134</c:v>
                </c:pt>
                <c:pt idx="8982">
                  <c:v>0.72472455661157398</c:v>
                </c:pt>
                <c:pt idx="8983">
                  <c:v>0.72436375474521175</c:v>
                </c:pt>
                <c:pt idx="8984">
                  <c:v>0.7240114760037315</c:v>
                </c:pt>
                <c:pt idx="8985">
                  <c:v>0.72364902442123724</c:v>
                </c:pt>
                <c:pt idx="8986">
                  <c:v>0.72330328004546673</c:v>
                </c:pt>
                <c:pt idx="8987">
                  <c:v>0.72307155905496812</c:v>
                </c:pt>
                <c:pt idx="8988">
                  <c:v>0.72277534845359392</c:v>
                </c:pt>
                <c:pt idx="8989">
                  <c:v>0.72245507174888535</c:v>
                </c:pt>
                <c:pt idx="8990">
                  <c:v>0.72214820824812287</c:v>
                </c:pt>
                <c:pt idx="8991">
                  <c:v>0.72186889765206796</c:v>
                </c:pt>
                <c:pt idx="8992">
                  <c:v>0.72164600318682637</c:v>
                </c:pt>
                <c:pt idx="8993">
                  <c:v>0.7214977293972441</c:v>
                </c:pt>
                <c:pt idx="8994">
                  <c:v>0.72134592516863849</c:v>
                </c:pt>
                <c:pt idx="8995">
                  <c:v>0.72121478646014059</c:v>
                </c:pt>
                <c:pt idx="8996">
                  <c:v>0.72108758309093346</c:v>
                </c:pt>
                <c:pt idx="8997">
                  <c:v>0.72096642985503168</c:v>
                </c:pt>
                <c:pt idx="8998">
                  <c:v>0.72097616285663879</c:v>
                </c:pt>
                <c:pt idx="8999">
                  <c:v>0.72118953165134836</c:v>
                </c:pt>
                <c:pt idx="9000">
                  <c:v>0.72158118389466364</c:v>
                </c:pt>
                <c:pt idx="9001">
                  <c:v>0.72198927820293124</c:v>
                </c:pt>
                <c:pt idx="9002">
                  <c:v>0.72241932904824724</c:v>
                </c:pt>
                <c:pt idx="9003">
                  <c:v>0.72282330758594593</c:v>
                </c:pt>
                <c:pt idx="9004">
                  <c:v>0.7233136676211559</c:v>
                </c:pt>
                <c:pt idx="9005">
                  <c:v>0.72379968927684646</c:v>
                </c:pt>
                <c:pt idx="9006">
                  <c:v>0.72427120720190341</c:v>
                </c:pt>
                <c:pt idx="9007">
                  <c:v>0.72472714012008077</c:v>
                </c:pt>
                <c:pt idx="9008">
                  <c:v>0.72506252227554679</c:v>
                </c:pt>
                <c:pt idx="9009">
                  <c:v>0.7252003820152686</c:v>
                </c:pt>
                <c:pt idx="9010">
                  <c:v>0.72515630399450159</c:v>
                </c:pt>
                <c:pt idx="9011">
                  <c:v>0.72510935029362245</c:v>
                </c:pt>
                <c:pt idx="9012">
                  <c:v>0.72505951301990723</c:v>
                </c:pt>
                <c:pt idx="9013">
                  <c:v>0.72500432978993756</c:v>
                </c:pt>
                <c:pt idx="9014">
                  <c:v>0.72486016865059288</c:v>
                </c:pt>
                <c:pt idx="9015">
                  <c:v>0.72471105614973863</c:v>
                </c:pt>
                <c:pt idx="9016">
                  <c:v>0.72456963987981582</c:v>
                </c:pt>
                <c:pt idx="9017">
                  <c:v>0.72441817393835106</c:v>
                </c:pt>
                <c:pt idx="9018">
                  <c:v>0.72440155395648853</c:v>
                </c:pt>
                <c:pt idx="9019">
                  <c:v>0.72445612877966392</c:v>
                </c:pt>
                <c:pt idx="9020">
                  <c:v>0.72463908050119841</c:v>
                </c:pt>
                <c:pt idx="9021">
                  <c:v>0.72507370646270519</c:v>
                </c:pt>
                <c:pt idx="9022">
                  <c:v>0.72545209033926084</c:v>
                </c:pt>
                <c:pt idx="9023">
                  <c:v>0.72588874784274671</c:v>
                </c:pt>
                <c:pt idx="9024">
                  <c:v>0.7263355202724926</c:v>
                </c:pt>
                <c:pt idx="9025">
                  <c:v>0.72674925056308104</c:v>
                </c:pt>
                <c:pt idx="9026">
                  <c:v>0.72694272658663417</c:v>
                </c:pt>
                <c:pt idx="9027">
                  <c:v>0.72712989110631621</c:v>
                </c:pt>
                <c:pt idx="9028">
                  <c:v>0.72716688391853823</c:v>
                </c:pt>
                <c:pt idx="9029">
                  <c:v>0.72716667075992059</c:v>
                </c:pt>
                <c:pt idx="9030">
                  <c:v>0.72705876145573967</c:v>
                </c:pt>
                <c:pt idx="9031">
                  <c:v>0.7266847323983433</c:v>
                </c:pt>
                <c:pt idx="9032">
                  <c:v>0.72634792937041581</c:v>
                </c:pt>
                <c:pt idx="9033">
                  <c:v>0.72607316297142888</c:v>
                </c:pt>
                <c:pt idx="9034">
                  <c:v>0.72582721058147459</c:v>
                </c:pt>
                <c:pt idx="9035">
                  <c:v>0.72561462097302354</c:v>
                </c:pt>
                <c:pt idx="9036">
                  <c:v>0.72561648837225323</c:v>
                </c:pt>
                <c:pt idx="9037">
                  <c:v>0.72563489189755737</c:v>
                </c:pt>
                <c:pt idx="9038">
                  <c:v>0.72567080996757294</c:v>
                </c:pt>
                <c:pt idx="9039">
                  <c:v>0.72569265861889842</c:v>
                </c:pt>
                <c:pt idx="9040">
                  <c:v>0.72568668907380884</c:v>
                </c:pt>
                <c:pt idx="9041">
                  <c:v>0.72568427163455851</c:v>
                </c:pt>
                <c:pt idx="9042">
                  <c:v>0.7256694492224266</c:v>
                </c:pt>
                <c:pt idx="9043">
                  <c:v>0.7255362759039925</c:v>
                </c:pt>
                <c:pt idx="9044">
                  <c:v>0.72540807068810031</c:v>
                </c:pt>
                <c:pt idx="9045">
                  <c:v>0.72527856917709932</c:v>
                </c:pt>
                <c:pt idx="9046">
                  <c:v>0.72527094151965776</c:v>
                </c:pt>
                <c:pt idx="9047">
                  <c:v>0.72534196971988341</c:v>
                </c:pt>
                <c:pt idx="9048">
                  <c:v>0.72537165214883526</c:v>
                </c:pt>
                <c:pt idx="9049">
                  <c:v>0.72541054307689223</c:v>
                </c:pt>
                <c:pt idx="9050">
                  <c:v>0.72546183907870965</c:v>
                </c:pt>
                <c:pt idx="9051">
                  <c:v>0.72546620355071956</c:v>
                </c:pt>
                <c:pt idx="9052">
                  <c:v>0.72528806091748599</c:v>
                </c:pt>
                <c:pt idx="9053">
                  <c:v>0.7251130301981622</c:v>
                </c:pt>
                <c:pt idx="9054">
                  <c:v>0.72489483994949244</c:v>
                </c:pt>
                <c:pt idx="9055">
                  <c:v>0.72471208348875482</c:v>
                </c:pt>
                <c:pt idx="9056">
                  <c:v>0.72441631388378391</c:v>
                </c:pt>
                <c:pt idx="9057">
                  <c:v>0.7239383072412634</c:v>
                </c:pt>
                <c:pt idx="9058">
                  <c:v>0.72346592049394698</c:v>
                </c:pt>
                <c:pt idx="9059">
                  <c:v>0.72297077756325201</c:v>
                </c:pt>
                <c:pt idx="9060">
                  <c:v>0.72250520188508649</c:v>
                </c:pt>
                <c:pt idx="9061">
                  <c:v>0.72208277185963787</c:v>
                </c:pt>
                <c:pt idx="9062">
                  <c:v>0.7218501457486407</c:v>
                </c:pt>
                <c:pt idx="9063">
                  <c:v>0.72159097380665937</c:v>
                </c:pt>
                <c:pt idx="9064">
                  <c:v>0.72132651301891149</c:v>
                </c:pt>
                <c:pt idx="9065">
                  <c:v>0.72100384330639833</c:v>
                </c:pt>
                <c:pt idx="9066">
                  <c:v>0.72051013014539211</c:v>
                </c:pt>
                <c:pt idx="9067">
                  <c:v>0.72006954273127322</c:v>
                </c:pt>
                <c:pt idx="9068">
                  <c:v>0.7196100366411522</c:v>
                </c:pt>
                <c:pt idx="9069">
                  <c:v>0.71908786324376106</c:v>
                </c:pt>
                <c:pt idx="9070">
                  <c:v>0.71851738163326762</c:v>
                </c:pt>
                <c:pt idx="9071">
                  <c:v>0.71795145442718034</c:v>
                </c:pt>
                <c:pt idx="9072">
                  <c:v>0.71738743463815424</c:v>
                </c:pt>
                <c:pt idx="9073">
                  <c:v>0.71682736139977621</c:v>
                </c:pt>
                <c:pt idx="9074">
                  <c:v>0.71626092563016464</c:v>
                </c:pt>
                <c:pt idx="9075">
                  <c:v>0.71576176667122304</c:v>
                </c:pt>
                <c:pt idx="9076">
                  <c:v>0.71555363820969964</c:v>
                </c:pt>
                <c:pt idx="9077">
                  <c:v>0.71540002861709973</c:v>
                </c:pt>
                <c:pt idx="9078">
                  <c:v>0.71535192174826523</c:v>
                </c:pt>
                <c:pt idx="9079">
                  <c:v>0.7154226570563631</c:v>
                </c:pt>
                <c:pt idx="9080">
                  <c:v>0.71554394824406353</c:v>
                </c:pt>
                <c:pt idx="9081">
                  <c:v>0.71572725655476599</c:v>
                </c:pt>
                <c:pt idx="9082">
                  <c:v>0.71593079542206639</c:v>
                </c:pt>
                <c:pt idx="9083">
                  <c:v>0.71612795954075192</c:v>
                </c:pt>
                <c:pt idx="9084">
                  <c:v>0.71633385084333057</c:v>
                </c:pt>
                <c:pt idx="9085">
                  <c:v>0.71647688933039699</c:v>
                </c:pt>
                <c:pt idx="9086">
                  <c:v>0.71649447948578748</c:v>
                </c:pt>
                <c:pt idx="9087">
                  <c:v>0.71652538179504088</c:v>
                </c:pt>
                <c:pt idx="9088">
                  <c:v>0.71652022361002854</c:v>
                </c:pt>
                <c:pt idx="9089">
                  <c:v>0.71646784693433552</c:v>
                </c:pt>
                <c:pt idx="9090">
                  <c:v>0.71637525302115268</c:v>
                </c:pt>
                <c:pt idx="9091">
                  <c:v>0.71621867846275133</c:v>
                </c:pt>
                <c:pt idx="9092">
                  <c:v>0.71604235044056785</c:v>
                </c:pt>
                <c:pt idx="9093">
                  <c:v>0.71587460375996559</c:v>
                </c:pt>
                <c:pt idx="9094">
                  <c:v>0.71568922967139303</c:v>
                </c:pt>
                <c:pt idx="9095">
                  <c:v>0.71552036431064692</c:v>
                </c:pt>
                <c:pt idx="9096">
                  <c:v>0.71535396626048497</c:v>
                </c:pt>
                <c:pt idx="9097">
                  <c:v>0.71523027030293507</c:v>
                </c:pt>
                <c:pt idx="9098">
                  <c:v>0.71510546245175421</c:v>
                </c:pt>
                <c:pt idx="9099">
                  <c:v>0.71486819084216868</c:v>
                </c:pt>
                <c:pt idx="9100">
                  <c:v>0.71457305653985015</c:v>
                </c:pt>
                <c:pt idx="9101">
                  <c:v>0.71428115556106286</c:v>
                </c:pt>
                <c:pt idx="9102">
                  <c:v>0.71399001370852266</c:v>
                </c:pt>
                <c:pt idx="9103">
                  <c:v>0.71369329610074961</c:v>
                </c:pt>
                <c:pt idx="9104">
                  <c:v>0.71337219536649321</c:v>
                </c:pt>
                <c:pt idx="9105">
                  <c:v>0.71299286222995162</c:v>
                </c:pt>
                <c:pt idx="9106">
                  <c:v>0.71262221238814694</c:v>
                </c:pt>
                <c:pt idx="9107">
                  <c:v>0.71219131534345537</c:v>
                </c:pt>
                <c:pt idx="9108">
                  <c:v>0.71171837548954342</c:v>
                </c:pt>
                <c:pt idx="9109">
                  <c:v>0.71135836949927211</c:v>
                </c:pt>
                <c:pt idx="9110">
                  <c:v>0.71102381202574905</c:v>
                </c:pt>
                <c:pt idx="9111">
                  <c:v>0.71058791023031054</c:v>
                </c:pt>
                <c:pt idx="9112">
                  <c:v>0.70999852744164493</c:v>
                </c:pt>
                <c:pt idx="9113">
                  <c:v>0.70941427619357045</c:v>
                </c:pt>
                <c:pt idx="9114">
                  <c:v>0.70885456929829693</c:v>
                </c:pt>
                <c:pt idx="9115">
                  <c:v>0.70834173687278223</c:v>
                </c:pt>
                <c:pt idx="9116">
                  <c:v>0.70784539583017148</c:v>
                </c:pt>
                <c:pt idx="9117">
                  <c:v>0.70732904402498198</c:v>
                </c:pt>
                <c:pt idx="9118">
                  <c:v>0.7068045420725878</c:v>
                </c:pt>
                <c:pt idx="9119">
                  <c:v>0.70627720868093113</c:v>
                </c:pt>
                <c:pt idx="9120">
                  <c:v>0.70572635791868299</c:v>
                </c:pt>
                <c:pt idx="9121">
                  <c:v>0.70534318455919254</c:v>
                </c:pt>
                <c:pt idx="9122">
                  <c:v>0.70512758644713214</c:v>
                </c:pt>
                <c:pt idx="9123">
                  <c:v>0.70494257145919326</c:v>
                </c:pt>
                <c:pt idx="9124">
                  <c:v>0.70482075843426251</c:v>
                </c:pt>
                <c:pt idx="9125">
                  <c:v>0.7049319045796717</c:v>
                </c:pt>
                <c:pt idx="9126">
                  <c:v>0.70504160657630399</c:v>
                </c:pt>
                <c:pt idx="9127">
                  <c:v>0.7051848363526545</c:v>
                </c:pt>
                <c:pt idx="9128">
                  <c:v>0.70537442519835669</c:v>
                </c:pt>
                <c:pt idx="9129">
                  <c:v>0.70556352307558123</c:v>
                </c:pt>
                <c:pt idx="9130">
                  <c:v>0.70581383013448229</c:v>
                </c:pt>
                <c:pt idx="9131">
                  <c:v>0.70600192038543075</c:v>
                </c:pt>
                <c:pt idx="9132">
                  <c:v>0.70617057394493066</c:v>
                </c:pt>
                <c:pt idx="9133">
                  <c:v>0.70631701774104638</c:v>
                </c:pt>
                <c:pt idx="9134">
                  <c:v>0.70640415077347318</c:v>
                </c:pt>
                <c:pt idx="9135">
                  <c:v>0.70626867650038694</c:v>
                </c:pt>
                <c:pt idx="9136">
                  <c:v>0.70611012962397302</c:v>
                </c:pt>
                <c:pt idx="9137">
                  <c:v>0.70593225343944366</c:v>
                </c:pt>
                <c:pt idx="9138">
                  <c:v>0.70574472996996263</c:v>
                </c:pt>
                <c:pt idx="9139">
                  <c:v>0.70556689350055923</c:v>
                </c:pt>
                <c:pt idx="9140">
                  <c:v>0.70538714061515917</c:v>
                </c:pt>
                <c:pt idx="9141">
                  <c:v>0.70520889698331801</c:v>
                </c:pt>
                <c:pt idx="9142">
                  <c:v>0.70503496845495728</c:v>
                </c:pt>
                <c:pt idx="9143">
                  <c:v>0.70485568195471804</c:v>
                </c:pt>
                <c:pt idx="9144">
                  <c:v>0.70468459542264739</c:v>
                </c:pt>
                <c:pt idx="9145">
                  <c:v>0.70450944857152487</c:v>
                </c:pt>
                <c:pt idx="9146">
                  <c:v>0.7043401760980893</c:v>
                </c:pt>
                <c:pt idx="9147">
                  <c:v>0.70419879687898845</c:v>
                </c:pt>
                <c:pt idx="9148">
                  <c:v>0.70405864030523402</c:v>
                </c:pt>
                <c:pt idx="9149">
                  <c:v>0.70391639347103285</c:v>
                </c:pt>
                <c:pt idx="9150">
                  <c:v>0.70378160437082726</c:v>
                </c:pt>
                <c:pt idx="9151">
                  <c:v>0.70382323886068299</c:v>
                </c:pt>
                <c:pt idx="9152">
                  <c:v>0.70386157039857433</c:v>
                </c:pt>
                <c:pt idx="9153">
                  <c:v>0.7039070598916326</c:v>
                </c:pt>
                <c:pt idx="9154">
                  <c:v>0.70396246110664518</c:v>
                </c:pt>
                <c:pt idx="9155">
                  <c:v>0.70391171534598385</c:v>
                </c:pt>
                <c:pt idx="9156">
                  <c:v>0.70375978774635584</c:v>
                </c:pt>
                <c:pt idx="9157">
                  <c:v>0.70359636572203499</c:v>
                </c:pt>
                <c:pt idx="9158">
                  <c:v>0.70343754143713411</c:v>
                </c:pt>
                <c:pt idx="9159">
                  <c:v>0.70327938080920138</c:v>
                </c:pt>
                <c:pt idx="9160">
                  <c:v>0.70311944523414549</c:v>
                </c:pt>
                <c:pt idx="9161">
                  <c:v>0.70277476856124987</c:v>
                </c:pt>
                <c:pt idx="9162">
                  <c:v>0.70243813671402167</c:v>
                </c:pt>
                <c:pt idx="9163">
                  <c:v>0.70209806235601846</c:v>
                </c:pt>
                <c:pt idx="9164">
                  <c:v>0.70175808014866026</c:v>
                </c:pt>
                <c:pt idx="9165">
                  <c:v>0.701698720268086</c:v>
                </c:pt>
                <c:pt idx="9166">
                  <c:v>0.70180199086012229</c:v>
                </c:pt>
                <c:pt idx="9167">
                  <c:v>0.70195112653662051</c:v>
                </c:pt>
                <c:pt idx="9168">
                  <c:v>0.7021715319255869</c:v>
                </c:pt>
                <c:pt idx="9169">
                  <c:v>0.70239548223174719</c:v>
                </c:pt>
                <c:pt idx="9170">
                  <c:v>0.70260743568304773</c:v>
                </c:pt>
                <c:pt idx="9171">
                  <c:v>0.7028355147302936</c:v>
                </c:pt>
                <c:pt idx="9172">
                  <c:v>0.70305345637812466</c:v>
                </c:pt>
                <c:pt idx="9173">
                  <c:v>0.70326499527589315</c:v>
                </c:pt>
                <c:pt idx="9174">
                  <c:v>0.7034589568378844</c:v>
                </c:pt>
                <c:pt idx="9175">
                  <c:v>0.70348878701948681</c:v>
                </c:pt>
                <c:pt idx="9176">
                  <c:v>0.70344064450674315</c:v>
                </c:pt>
                <c:pt idx="9177">
                  <c:v>0.70331842276183476</c:v>
                </c:pt>
                <c:pt idx="9178">
                  <c:v>0.70311485840662513</c:v>
                </c:pt>
                <c:pt idx="9179">
                  <c:v>0.70286931880945447</c:v>
                </c:pt>
                <c:pt idx="9180">
                  <c:v>0.70256238271255911</c:v>
                </c:pt>
                <c:pt idx="9181">
                  <c:v>0.70224847386693212</c:v>
                </c:pt>
                <c:pt idx="9182">
                  <c:v>0.70189254101477394</c:v>
                </c:pt>
                <c:pt idx="9183">
                  <c:v>0.70152877473661401</c:v>
                </c:pt>
                <c:pt idx="9184">
                  <c:v>0.70118190077101072</c:v>
                </c:pt>
                <c:pt idx="9185">
                  <c:v>0.70083083044793593</c:v>
                </c:pt>
                <c:pt idx="9186">
                  <c:v>0.70049264792199051</c:v>
                </c:pt>
                <c:pt idx="9187">
                  <c:v>0.70018523634046581</c:v>
                </c:pt>
                <c:pt idx="9188">
                  <c:v>0.69988690164309064</c:v>
                </c:pt>
                <c:pt idx="9189">
                  <c:v>0.69962693040723301</c:v>
                </c:pt>
                <c:pt idx="9190">
                  <c:v>0.69943311368194405</c:v>
                </c:pt>
                <c:pt idx="9191">
                  <c:v>0.69923467694652885</c:v>
                </c:pt>
                <c:pt idx="9192">
                  <c:v>0.69908664129845766</c:v>
                </c:pt>
                <c:pt idx="9193">
                  <c:v>0.69896134685258327</c:v>
                </c:pt>
                <c:pt idx="9194">
                  <c:v>0.69882275010648665</c:v>
                </c:pt>
                <c:pt idx="9195">
                  <c:v>0.69869137239693568</c:v>
                </c:pt>
                <c:pt idx="9196">
                  <c:v>0.69855380258247068</c:v>
                </c:pt>
                <c:pt idx="9197">
                  <c:v>0.69838347804111933</c:v>
                </c:pt>
                <c:pt idx="9198">
                  <c:v>0.6983303730565944</c:v>
                </c:pt>
                <c:pt idx="9199">
                  <c:v>0.69832295091523966</c:v>
                </c:pt>
                <c:pt idx="9200">
                  <c:v>0.69825819736864569</c:v>
                </c:pt>
                <c:pt idx="9201">
                  <c:v>0.69819116961131777</c:v>
                </c:pt>
                <c:pt idx="9202">
                  <c:v>0.6980599626801256</c:v>
                </c:pt>
                <c:pt idx="9203">
                  <c:v>0.69788981429611086</c:v>
                </c:pt>
                <c:pt idx="9204">
                  <c:v>0.69776436566248989</c:v>
                </c:pt>
                <c:pt idx="9205">
                  <c:v>0.69763562840444782</c:v>
                </c:pt>
                <c:pt idx="9206">
                  <c:v>0.69750971675404838</c:v>
                </c:pt>
                <c:pt idx="9207">
                  <c:v>0.69742959859855391</c:v>
                </c:pt>
                <c:pt idx="9208">
                  <c:v>0.6972342061590735</c:v>
                </c:pt>
                <c:pt idx="9209">
                  <c:v>0.6970219811824504</c:v>
                </c:pt>
                <c:pt idx="9210">
                  <c:v>0.69697852509154745</c:v>
                </c:pt>
                <c:pt idx="9211">
                  <c:v>0.69709286756058919</c:v>
                </c:pt>
                <c:pt idx="9212">
                  <c:v>0.69727495699528586</c:v>
                </c:pt>
                <c:pt idx="9213">
                  <c:v>0.69750251918138662</c:v>
                </c:pt>
                <c:pt idx="9214">
                  <c:v>0.69769217544289153</c:v>
                </c:pt>
                <c:pt idx="9215">
                  <c:v>0.6978787284888589</c:v>
                </c:pt>
                <c:pt idx="9216">
                  <c:v>0.69809044520355745</c:v>
                </c:pt>
                <c:pt idx="9217">
                  <c:v>0.69832122709076128</c:v>
                </c:pt>
                <c:pt idx="9218">
                  <c:v>0.69855397943801278</c:v>
                </c:pt>
                <c:pt idx="9219">
                  <c:v>0.69880915174108627</c:v>
                </c:pt>
                <c:pt idx="9220">
                  <c:v>0.69896090006857403</c:v>
                </c:pt>
                <c:pt idx="9221">
                  <c:v>0.69897651473829081</c:v>
                </c:pt>
                <c:pt idx="9222">
                  <c:v>0.69899642550828522</c:v>
                </c:pt>
                <c:pt idx="9223">
                  <c:v>0.69900656501958913</c:v>
                </c:pt>
                <c:pt idx="9224">
                  <c:v>0.69901743570475039</c:v>
                </c:pt>
                <c:pt idx="9225">
                  <c:v>0.69903414758678839</c:v>
                </c:pt>
                <c:pt idx="9226">
                  <c:v>0.69903924177426668</c:v>
                </c:pt>
                <c:pt idx="9227">
                  <c:v>0.69900858897044404</c:v>
                </c:pt>
                <c:pt idx="9228">
                  <c:v>0.6989748837262495</c:v>
                </c:pt>
                <c:pt idx="9229">
                  <c:v>0.69889023162773356</c:v>
                </c:pt>
                <c:pt idx="9230">
                  <c:v>0.69879515587466601</c:v>
                </c:pt>
                <c:pt idx="9231">
                  <c:v>0.69865754795263979</c:v>
                </c:pt>
                <c:pt idx="9232">
                  <c:v>0.69850137482565899</c:v>
                </c:pt>
                <c:pt idx="9233">
                  <c:v>0.69835075910434696</c:v>
                </c:pt>
                <c:pt idx="9234">
                  <c:v>0.69820590228359847</c:v>
                </c:pt>
                <c:pt idx="9235">
                  <c:v>0.69806416285668593</c:v>
                </c:pt>
                <c:pt idx="9236">
                  <c:v>0.69793040355348224</c:v>
                </c:pt>
                <c:pt idx="9237">
                  <c:v>0.69779996002213285</c:v>
                </c:pt>
                <c:pt idx="9238">
                  <c:v>0.69767446458409876</c:v>
                </c:pt>
                <c:pt idx="9239">
                  <c:v>0.69755301795181357</c:v>
                </c:pt>
                <c:pt idx="9240">
                  <c:v>0.69743625326643033</c:v>
                </c:pt>
                <c:pt idx="9241">
                  <c:v>0.69735414886502578</c:v>
                </c:pt>
                <c:pt idx="9242">
                  <c:v>0.6972917487096395</c:v>
                </c:pt>
                <c:pt idx="9243">
                  <c:v>0.69722160652507037</c:v>
                </c:pt>
                <c:pt idx="9244">
                  <c:v>0.69714592553659382</c:v>
                </c:pt>
                <c:pt idx="9245">
                  <c:v>0.69705892733743113</c:v>
                </c:pt>
                <c:pt idx="9246">
                  <c:v>0.69697835310326572</c:v>
                </c:pt>
                <c:pt idx="9247">
                  <c:v>0.69690662469812337</c:v>
                </c:pt>
                <c:pt idx="9248">
                  <c:v>0.69683680305640339</c:v>
                </c:pt>
                <c:pt idx="9249">
                  <c:v>0.69677961206447292</c:v>
                </c:pt>
                <c:pt idx="9250">
                  <c:v>0.69666851307378885</c:v>
                </c:pt>
                <c:pt idx="9251">
                  <c:v>0.69652418251449366</c:v>
                </c:pt>
                <c:pt idx="9252">
                  <c:v>0.69636007843244119</c:v>
                </c:pt>
                <c:pt idx="9253">
                  <c:v>0.6962028125669727</c:v>
                </c:pt>
                <c:pt idx="9254">
                  <c:v>0.69615176808145829</c:v>
                </c:pt>
                <c:pt idx="9255">
                  <c:v>0.69628460094855704</c:v>
                </c:pt>
                <c:pt idx="9256">
                  <c:v>0.69641914858592313</c:v>
                </c:pt>
                <c:pt idx="9257">
                  <c:v>0.69654105174841552</c:v>
                </c:pt>
                <c:pt idx="9258">
                  <c:v>0.69665891771864974</c:v>
                </c:pt>
                <c:pt idx="9259">
                  <c:v>0.69677784093581707</c:v>
                </c:pt>
                <c:pt idx="9260">
                  <c:v>0.6969564575972258</c:v>
                </c:pt>
                <c:pt idx="9261">
                  <c:v>0.69716763256745184</c:v>
                </c:pt>
                <c:pt idx="9262">
                  <c:v>0.69738099879776883</c:v>
                </c:pt>
                <c:pt idx="9263">
                  <c:v>0.69758494261632842</c:v>
                </c:pt>
                <c:pt idx="9264">
                  <c:v>0.69768841907877066</c:v>
                </c:pt>
                <c:pt idx="9265">
                  <c:v>0.69761207981423889</c:v>
                </c:pt>
                <c:pt idx="9266">
                  <c:v>0.69752026448515136</c:v>
                </c:pt>
                <c:pt idx="9267">
                  <c:v>0.69743375690415443</c:v>
                </c:pt>
                <c:pt idx="9268">
                  <c:v>0.69735181564161786</c:v>
                </c:pt>
                <c:pt idx="9269">
                  <c:v>0.69726016339750385</c:v>
                </c:pt>
                <c:pt idx="9270">
                  <c:v>0.69716813742119521</c:v>
                </c:pt>
                <c:pt idx="9271">
                  <c:v>0.6970791313594692</c:v>
                </c:pt>
                <c:pt idx="9272">
                  <c:v>0.69701208610831866</c:v>
                </c:pt>
                <c:pt idx="9273">
                  <c:v>0.69698293944159295</c:v>
                </c:pt>
                <c:pt idx="9274">
                  <c:v>0.69696009256505964</c:v>
                </c:pt>
                <c:pt idx="9275">
                  <c:v>0.69695570898938264</c:v>
                </c:pt>
                <c:pt idx="9276">
                  <c:v>0.69697445789201307</c:v>
                </c:pt>
                <c:pt idx="9277">
                  <c:v>0.69700085692468716</c:v>
                </c:pt>
                <c:pt idx="9278">
                  <c:v>0.69706601667792756</c:v>
                </c:pt>
                <c:pt idx="9279">
                  <c:v>0.69719123234449432</c:v>
                </c:pt>
                <c:pt idx="9280">
                  <c:v>0.69732104695757102</c:v>
                </c:pt>
                <c:pt idx="9281">
                  <c:v>0.69750036573347562</c:v>
                </c:pt>
                <c:pt idx="9282">
                  <c:v>0.69768705325963132</c:v>
                </c:pt>
                <c:pt idx="9283">
                  <c:v>0.6978421648157126</c:v>
                </c:pt>
                <c:pt idx="9284">
                  <c:v>0.69798796244958095</c:v>
                </c:pt>
                <c:pt idx="9285">
                  <c:v>0.69809005106822497</c:v>
                </c:pt>
                <c:pt idx="9286">
                  <c:v>0.69816127287103613</c:v>
                </c:pt>
                <c:pt idx="9287">
                  <c:v>0.69822336520355155</c:v>
                </c:pt>
                <c:pt idx="9288">
                  <c:v>0.69824761887678544</c:v>
                </c:pt>
                <c:pt idx="9289">
                  <c:v>0.69821577721293882</c:v>
                </c:pt>
                <c:pt idx="9290">
                  <c:v>0.69818027148444761</c:v>
                </c:pt>
                <c:pt idx="9291">
                  <c:v>0.69809673178381837</c:v>
                </c:pt>
                <c:pt idx="9292">
                  <c:v>0.69799924844714489</c:v>
                </c:pt>
                <c:pt idx="9293">
                  <c:v>0.69790842767231576</c:v>
                </c:pt>
                <c:pt idx="9294">
                  <c:v>0.69782131213585352</c:v>
                </c:pt>
                <c:pt idx="9295">
                  <c:v>0.69777069034858485</c:v>
                </c:pt>
                <c:pt idx="9296">
                  <c:v>0.69775095166581624</c:v>
                </c:pt>
                <c:pt idx="9297">
                  <c:v>0.69772845680346207</c:v>
                </c:pt>
                <c:pt idx="9298">
                  <c:v>0.69769537449702079</c:v>
                </c:pt>
                <c:pt idx="9299">
                  <c:v>0.69768049467432114</c:v>
                </c:pt>
                <c:pt idx="9300">
                  <c:v>0.69766389374651561</c:v>
                </c:pt>
                <c:pt idx="9301">
                  <c:v>0.69771808382900125</c:v>
                </c:pt>
                <c:pt idx="9302">
                  <c:v>0.69782425423286154</c:v>
                </c:pt>
                <c:pt idx="9303">
                  <c:v>0.69794023762182467</c:v>
                </c:pt>
                <c:pt idx="9304">
                  <c:v>0.69804895572272718</c:v>
                </c:pt>
                <c:pt idx="9305">
                  <c:v>0.69815799642689225</c:v>
                </c:pt>
                <c:pt idx="9306">
                  <c:v>0.69824956371025049</c:v>
                </c:pt>
                <c:pt idx="9307">
                  <c:v>0.69834367024454458</c:v>
                </c:pt>
                <c:pt idx="9308">
                  <c:v>0.69845002590493388</c:v>
                </c:pt>
                <c:pt idx="9309">
                  <c:v>0.69852315160517486</c:v>
                </c:pt>
                <c:pt idx="9310">
                  <c:v>0.69858616911661131</c:v>
                </c:pt>
                <c:pt idx="9311">
                  <c:v>0.69858110695398357</c:v>
                </c:pt>
                <c:pt idx="9312">
                  <c:v>0.69852607695776536</c:v>
                </c:pt>
                <c:pt idx="9313">
                  <c:v>0.69847021554263267</c:v>
                </c:pt>
                <c:pt idx="9314">
                  <c:v>0.69842383857691104</c:v>
                </c:pt>
                <c:pt idx="9315">
                  <c:v>0.69836639546485613</c:v>
                </c:pt>
                <c:pt idx="9316">
                  <c:v>0.69830475167122508</c:v>
                </c:pt>
                <c:pt idx="9317">
                  <c:v>0.6982405520362529</c:v>
                </c:pt>
                <c:pt idx="9318">
                  <c:v>0.69817260935688341</c:v>
                </c:pt>
                <c:pt idx="9319">
                  <c:v>0.69812519615851143</c:v>
                </c:pt>
                <c:pt idx="9320">
                  <c:v>0.6980954335937094</c:v>
                </c:pt>
                <c:pt idx="9321">
                  <c:v>0.69805808162923988</c:v>
                </c:pt>
                <c:pt idx="9322">
                  <c:v>0.69802266156565163</c:v>
                </c:pt>
                <c:pt idx="9323">
                  <c:v>0.69798035582756557</c:v>
                </c:pt>
                <c:pt idx="9324">
                  <c:v>0.69794039161603605</c:v>
                </c:pt>
                <c:pt idx="9325">
                  <c:v>0.69790071164966894</c:v>
                </c:pt>
                <c:pt idx="9326">
                  <c:v>0.69786026979256344</c:v>
                </c:pt>
                <c:pt idx="9327">
                  <c:v>0.69782652282271607</c:v>
                </c:pt>
                <c:pt idx="9328">
                  <c:v>0.6977950977730224</c:v>
                </c:pt>
                <c:pt idx="9329">
                  <c:v>0.69775959576481428</c:v>
                </c:pt>
                <c:pt idx="9330">
                  <c:v>0.69775197016930646</c:v>
                </c:pt>
                <c:pt idx="9331">
                  <c:v>0.69776233897581752</c:v>
                </c:pt>
                <c:pt idx="9332">
                  <c:v>0.69776975483256565</c:v>
                </c:pt>
                <c:pt idx="9333">
                  <c:v>0.69777460780926281</c:v>
                </c:pt>
                <c:pt idx="9334">
                  <c:v>0.69778300625591383</c:v>
                </c:pt>
                <c:pt idx="9335">
                  <c:v>0.6977972470560927</c:v>
                </c:pt>
                <c:pt idx="9336">
                  <c:v>0.69781337305237434</c:v>
                </c:pt>
                <c:pt idx="9337">
                  <c:v>0.69782735434202559</c:v>
                </c:pt>
                <c:pt idx="9338">
                  <c:v>0.69783644716252646</c:v>
                </c:pt>
                <c:pt idx="9339">
                  <c:v>0.69784221330176055</c:v>
                </c:pt>
                <c:pt idx="9340">
                  <c:v>0.69781548462669962</c:v>
                </c:pt>
                <c:pt idx="9341">
                  <c:v>0.69776823044222303</c:v>
                </c:pt>
                <c:pt idx="9342">
                  <c:v>0.69771621487851943</c:v>
                </c:pt>
                <c:pt idx="9343">
                  <c:v>0.69766821313084704</c:v>
                </c:pt>
                <c:pt idx="9344">
                  <c:v>0.69761181223272195</c:v>
                </c:pt>
                <c:pt idx="9345">
                  <c:v>0.69756173183809389</c:v>
                </c:pt>
                <c:pt idx="9346">
                  <c:v>0.69751121487073309</c:v>
                </c:pt>
                <c:pt idx="9347">
                  <c:v>0.69746502663100873</c:v>
                </c:pt>
                <c:pt idx="9348">
                  <c:v>0.69743316234344932</c:v>
                </c:pt>
                <c:pt idx="9349">
                  <c:v>0.69744372490241269</c:v>
                </c:pt>
                <c:pt idx="9350">
                  <c:v>0.69747798938483319</c:v>
                </c:pt>
                <c:pt idx="9351">
                  <c:v>0.69752861810979427</c:v>
                </c:pt>
                <c:pt idx="9352">
                  <c:v>0.69758344369592995</c:v>
                </c:pt>
                <c:pt idx="9353">
                  <c:v>0.69764004317300188</c:v>
                </c:pt>
                <c:pt idx="9354">
                  <c:v>0.69772927591710654</c:v>
                </c:pt>
                <c:pt idx="9355">
                  <c:v>0.69783275272999901</c:v>
                </c:pt>
                <c:pt idx="9356">
                  <c:v>0.69795048090120348</c:v>
                </c:pt>
                <c:pt idx="9357">
                  <c:v>0.69808560828924093</c:v>
                </c:pt>
                <c:pt idx="9358">
                  <c:v>0.69821187109669591</c:v>
                </c:pt>
                <c:pt idx="9359">
                  <c:v>0.69829640474942078</c:v>
                </c:pt>
                <c:pt idx="9360">
                  <c:v>0.69836254724346791</c:v>
                </c:pt>
                <c:pt idx="9361">
                  <c:v>0.69843054537338689</c:v>
                </c:pt>
                <c:pt idx="9362">
                  <c:v>0.69851245074078472</c:v>
                </c:pt>
                <c:pt idx="9363">
                  <c:v>0.69857798588408582</c:v>
                </c:pt>
                <c:pt idx="9364">
                  <c:v>0.69860905957386088</c:v>
                </c:pt>
                <c:pt idx="9365">
                  <c:v>0.69862399364209271</c:v>
                </c:pt>
                <c:pt idx="9366">
                  <c:v>0.69862331037803105</c:v>
                </c:pt>
                <c:pt idx="9367">
                  <c:v>0.69859596826909887</c:v>
                </c:pt>
                <c:pt idx="9368">
                  <c:v>0.69857221451394425</c:v>
                </c:pt>
                <c:pt idx="9369">
                  <c:v>0.69854472817192337</c:v>
                </c:pt>
                <c:pt idx="9370">
                  <c:v>0.69851184464521898</c:v>
                </c:pt>
                <c:pt idx="9371">
                  <c:v>0.69847061671549993</c:v>
                </c:pt>
                <c:pt idx="9372">
                  <c:v>0.69841596527700345</c:v>
                </c:pt>
                <c:pt idx="9373">
                  <c:v>0.69837306490718243</c:v>
                </c:pt>
                <c:pt idx="9374">
                  <c:v>0.69833437386604091</c:v>
                </c:pt>
                <c:pt idx="9375">
                  <c:v>0.69829089454974536</c:v>
                </c:pt>
                <c:pt idx="9376">
                  <c:v>0.69825346878488614</c:v>
                </c:pt>
                <c:pt idx="9377">
                  <c:v>0.69822434700383684</c:v>
                </c:pt>
                <c:pt idx="9378">
                  <c:v>0.69819934963990715</c:v>
                </c:pt>
                <c:pt idx="9379">
                  <c:v>0.69817744890606903</c:v>
                </c:pt>
                <c:pt idx="9380">
                  <c:v>0.6981581214579915</c:v>
                </c:pt>
                <c:pt idx="9381">
                  <c:v>0.69814163796712081</c:v>
                </c:pt>
                <c:pt idx="9382">
                  <c:v>0.69812627642458824</c:v>
                </c:pt>
                <c:pt idx="9383">
                  <c:v>0.69810209298340131</c:v>
                </c:pt>
                <c:pt idx="9384">
                  <c:v>0.69810644880747852</c:v>
                </c:pt>
                <c:pt idx="9385">
                  <c:v>0.69811650476335063</c:v>
                </c:pt>
                <c:pt idx="9386">
                  <c:v>0.69812803789818234</c:v>
                </c:pt>
                <c:pt idx="9387">
                  <c:v>0.69813089005088769</c:v>
                </c:pt>
                <c:pt idx="9388">
                  <c:v>0.69812419199645215</c:v>
                </c:pt>
                <c:pt idx="9389">
                  <c:v>0.69812496861838702</c:v>
                </c:pt>
                <c:pt idx="9390">
                  <c:v>0.69812594115579385</c:v>
                </c:pt>
                <c:pt idx="9391">
                  <c:v>0.69812253987070039</c:v>
                </c:pt>
                <c:pt idx="9392">
                  <c:v>0.69810507122663956</c:v>
                </c:pt>
                <c:pt idx="9393">
                  <c:v>0.69809468960134413</c:v>
                </c:pt>
                <c:pt idx="9394">
                  <c:v>0.69805454696989233</c:v>
                </c:pt>
                <c:pt idx="9395">
                  <c:v>0.69801176328359416</c:v>
                </c:pt>
                <c:pt idx="9396">
                  <c:v>0.69796471124765114</c:v>
                </c:pt>
                <c:pt idx="9397">
                  <c:v>0.69794587426414112</c:v>
                </c:pt>
                <c:pt idx="9398">
                  <c:v>0.69796684986832325</c:v>
                </c:pt>
                <c:pt idx="9399">
                  <c:v>0.69798559761416501</c:v>
                </c:pt>
                <c:pt idx="9400">
                  <c:v>0.69799674600581985</c:v>
                </c:pt>
                <c:pt idx="9401">
                  <c:v>0.69802172361147585</c:v>
                </c:pt>
                <c:pt idx="9402">
                  <c:v>0.69807653009242399</c:v>
                </c:pt>
                <c:pt idx="9403">
                  <c:v>0.69813910001924728</c:v>
                </c:pt>
                <c:pt idx="9404">
                  <c:v>0.6982096058793692</c:v>
                </c:pt>
                <c:pt idx="9405">
                  <c:v>0.69830198778913388</c:v>
                </c:pt>
                <c:pt idx="9406">
                  <c:v>0.69839360051863542</c:v>
                </c:pt>
                <c:pt idx="9407">
                  <c:v>0.69846505342638987</c:v>
                </c:pt>
                <c:pt idx="9408">
                  <c:v>0.69850876410044738</c:v>
                </c:pt>
                <c:pt idx="9409">
                  <c:v>0.6985530563348441</c:v>
                </c:pt>
                <c:pt idx="9410">
                  <c:v>0.69859818607134994</c:v>
                </c:pt>
                <c:pt idx="9411">
                  <c:v>0.69862996424012114</c:v>
                </c:pt>
                <c:pt idx="9412">
                  <c:v>0.69864910517310408</c:v>
                </c:pt>
                <c:pt idx="9413">
                  <c:v>0.69866535293111598</c:v>
                </c:pt>
                <c:pt idx="9414">
                  <c:v>0.69868407503773089</c:v>
                </c:pt>
                <c:pt idx="9415">
                  <c:v>0.69868534785435255</c:v>
                </c:pt>
                <c:pt idx="9416">
                  <c:v>0.69869931556931997</c:v>
                </c:pt>
                <c:pt idx="9417">
                  <c:v>0.69871746501296117</c:v>
                </c:pt>
                <c:pt idx="9418">
                  <c:v>0.6987268877252818</c:v>
                </c:pt>
                <c:pt idx="9419">
                  <c:v>0.69872818200834386</c:v>
                </c:pt>
                <c:pt idx="9420">
                  <c:v>0.69874123178423553</c:v>
                </c:pt>
                <c:pt idx="9421">
                  <c:v>0.69875452076017397</c:v>
                </c:pt>
                <c:pt idx="9422">
                  <c:v>0.6987423826358492</c:v>
                </c:pt>
                <c:pt idx="9423">
                  <c:v>0.69872394371599966</c:v>
                </c:pt>
                <c:pt idx="9424">
                  <c:v>0.69870615533197389</c:v>
                </c:pt>
                <c:pt idx="9425">
                  <c:v>0.69868897374662498</c:v>
                </c:pt>
                <c:pt idx="9426">
                  <c:v>0.69865230037138626</c:v>
                </c:pt>
                <c:pt idx="9427">
                  <c:v>0.69860001162408003</c:v>
                </c:pt>
                <c:pt idx="9428">
                  <c:v>0.69854953879682846</c:v>
                </c:pt>
                <c:pt idx="9429">
                  <c:v>0.69849708972834912</c:v>
                </c:pt>
                <c:pt idx="9430">
                  <c:v>0.69843544271779212</c:v>
                </c:pt>
                <c:pt idx="9431">
                  <c:v>0.69837597696305831</c:v>
                </c:pt>
                <c:pt idx="9432">
                  <c:v>0.69833898782206194</c:v>
                </c:pt>
                <c:pt idx="9433">
                  <c:v>0.69829852273935678</c:v>
                </c:pt>
                <c:pt idx="9434">
                  <c:v>0.69822949074087326</c:v>
                </c:pt>
                <c:pt idx="9435">
                  <c:v>0.69814228139541634</c:v>
                </c:pt>
                <c:pt idx="9436">
                  <c:v>0.69806483139321307</c:v>
                </c:pt>
                <c:pt idx="9437">
                  <c:v>0.6980039777948881</c:v>
                </c:pt>
                <c:pt idx="9438">
                  <c:v>0.69794258315561597</c:v>
                </c:pt>
                <c:pt idx="9439">
                  <c:v>0.69788608010306141</c:v>
                </c:pt>
                <c:pt idx="9440">
                  <c:v>0.69783635373313968</c:v>
                </c:pt>
                <c:pt idx="9441">
                  <c:v>0.69779339816310082</c:v>
                </c:pt>
                <c:pt idx="9442">
                  <c:v>0.69775336573108759</c:v>
                </c:pt>
                <c:pt idx="9443">
                  <c:v>0.69773013094634151</c:v>
                </c:pt>
                <c:pt idx="9444">
                  <c:v>0.69773093918878282</c:v>
                </c:pt>
                <c:pt idx="9445">
                  <c:v>0.69774519326114759</c:v>
                </c:pt>
                <c:pt idx="9446">
                  <c:v>0.69775892760837854</c:v>
                </c:pt>
                <c:pt idx="9447">
                  <c:v>0.69778346411751269</c:v>
                </c:pt>
                <c:pt idx="9448">
                  <c:v>0.69782685882467688</c:v>
                </c:pt>
                <c:pt idx="9449">
                  <c:v>0.69788644795126209</c:v>
                </c:pt>
                <c:pt idx="9450">
                  <c:v>0.69795194830598117</c:v>
                </c:pt>
                <c:pt idx="9451">
                  <c:v>0.69800406989509345</c:v>
                </c:pt>
                <c:pt idx="9452">
                  <c:v>0.69805398564506582</c:v>
                </c:pt>
                <c:pt idx="9453">
                  <c:v>0.6980863452240329</c:v>
                </c:pt>
                <c:pt idx="9454">
                  <c:v>0.69808627117130795</c:v>
                </c:pt>
                <c:pt idx="9455">
                  <c:v>0.69807437265095951</c:v>
                </c:pt>
                <c:pt idx="9456">
                  <c:v>0.69806198351451842</c:v>
                </c:pt>
                <c:pt idx="9457">
                  <c:v>0.698034539401853</c:v>
                </c:pt>
                <c:pt idx="9458">
                  <c:v>0.69799152415679533</c:v>
                </c:pt>
                <c:pt idx="9459">
                  <c:v>0.69793442838187758</c:v>
                </c:pt>
                <c:pt idx="9460">
                  <c:v>0.69787132872516933</c:v>
                </c:pt>
                <c:pt idx="9461">
                  <c:v>0.69781223695199424</c:v>
                </c:pt>
                <c:pt idx="9462">
                  <c:v>0.69775820688991086</c:v>
                </c:pt>
                <c:pt idx="9463">
                  <c:v>0.6977125003171617</c:v>
                </c:pt>
                <c:pt idx="9464">
                  <c:v>0.69769323098490466</c:v>
                </c:pt>
                <c:pt idx="9465">
                  <c:v>0.69768909555749392</c:v>
                </c:pt>
                <c:pt idx="9466">
                  <c:v>0.69769266349922099</c:v>
                </c:pt>
                <c:pt idx="9467">
                  <c:v>0.69769613119582141</c:v>
                </c:pt>
                <c:pt idx="9468">
                  <c:v>0.69770068037111632</c:v>
                </c:pt>
                <c:pt idx="9469">
                  <c:v>0.69770846935520137</c:v>
                </c:pt>
                <c:pt idx="9470">
                  <c:v>0.6977134818982772</c:v>
                </c:pt>
                <c:pt idx="9471">
                  <c:v>0.69770974478568726</c:v>
                </c:pt>
                <c:pt idx="9472">
                  <c:v>0.69770151299442573</c:v>
                </c:pt>
                <c:pt idx="9473">
                  <c:v>0.69769431014615202</c:v>
                </c:pt>
                <c:pt idx="9474">
                  <c:v>0.69768943117894877</c:v>
                </c:pt>
                <c:pt idx="9475">
                  <c:v>0.69767736107715062</c:v>
                </c:pt>
                <c:pt idx="9476">
                  <c:v>0.69765748570211639</c:v>
                </c:pt>
                <c:pt idx="9477">
                  <c:v>0.69763717073766074</c:v>
                </c:pt>
                <c:pt idx="9478">
                  <c:v>0.69761153781908936</c:v>
                </c:pt>
                <c:pt idx="9479">
                  <c:v>0.69758175866526428</c:v>
                </c:pt>
                <c:pt idx="9480">
                  <c:v>0.69755154836819289</c:v>
                </c:pt>
                <c:pt idx="9481">
                  <c:v>0.69753175901023901</c:v>
                </c:pt>
                <c:pt idx="9482">
                  <c:v>0.69751962083740959</c:v>
                </c:pt>
                <c:pt idx="9483">
                  <c:v>0.6975095716681885</c:v>
                </c:pt>
                <c:pt idx="9484">
                  <c:v>0.69749873979404531</c:v>
                </c:pt>
                <c:pt idx="9485">
                  <c:v>0.69748158058014331</c:v>
                </c:pt>
                <c:pt idx="9486">
                  <c:v>0.69746978215305055</c:v>
                </c:pt>
                <c:pt idx="9487">
                  <c:v>0.69743850751989711</c:v>
                </c:pt>
                <c:pt idx="9488">
                  <c:v>0.69739290385595654</c:v>
                </c:pt>
                <c:pt idx="9489">
                  <c:v>0.69733719054392451</c:v>
                </c:pt>
                <c:pt idx="9490">
                  <c:v>0.69728702227093453</c:v>
                </c:pt>
                <c:pt idx="9491">
                  <c:v>0.69725277709297173</c:v>
                </c:pt>
                <c:pt idx="9492">
                  <c:v>0.69721284661445981</c:v>
                </c:pt>
                <c:pt idx="9493">
                  <c:v>0.69717549550552493</c:v>
                </c:pt>
                <c:pt idx="9494">
                  <c:v>0.69714419850216802</c:v>
                </c:pt>
                <c:pt idx="9495">
                  <c:v>0.69712452693477711</c:v>
                </c:pt>
                <c:pt idx="9496">
                  <c:v>0.69710101610057429</c:v>
                </c:pt>
                <c:pt idx="9497">
                  <c:v>0.69709786029889032</c:v>
                </c:pt>
                <c:pt idx="9498">
                  <c:v>0.69711381672535433</c:v>
                </c:pt>
                <c:pt idx="9499">
                  <c:v>0.69714912990931222</c:v>
                </c:pt>
                <c:pt idx="9500">
                  <c:v>0.69718141272253831</c:v>
                </c:pt>
                <c:pt idx="9501">
                  <c:v>0.69719506432157441</c:v>
                </c:pt>
                <c:pt idx="9502">
                  <c:v>0.69720746723404248</c:v>
                </c:pt>
                <c:pt idx="9503">
                  <c:v>0.69721144545715663</c:v>
                </c:pt>
                <c:pt idx="9504">
                  <c:v>0.69719269620269442</c:v>
                </c:pt>
                <c:pt idx="9505">
                  <c:v>0.69717307133883799</c:v>
                </c:pt>
                <c:pt idx="9506">
                  <c:v>0.69714550797756658</c:v>
                </c:pt>
                <c:pt idx="9507">
                  <c:v>0.69711421645358307</c:v>
                </c:pt>
                <c:pt idx="9508">
                  <c:v>0.69708596138345669</c:v>
                </c:pt>
                <c:pt idx="9509">
                  <c:v>0.69705345400133056</c:v>
                </c:pt>
                <c:pt idx="9510">
                  <c:v>0.69701703566216444</c:v>
                </c:pt>
                <c:pt idx="9511">
                  <c:v>0.69698179768910229</c:v>
                </c:pt>
                <c:pt idx="9512">
                  <c:v>0.69694457598353043</c:v>
                </c:pt>
                <c:pt idx="9513">
                  <c:v>0.69690857762738267</c:v>
                </c:pt>
                <c:pt idx="9514">
                  <c:v>0.69688943106384671</c:v>
                </c:pt>
                <c:pt idx="9515">
                  <c:v>0.69686844429888406</c:v>
                </c:pt>
                <c:pt idx="9516">
                  <c:v>0.69685645538857</c:v>
                </c:pt>
                <c:pt idx="9517">
                  <c:v>0.69684654522678124</c:v>
                </c:pt>
                <c:pt idx="9518">
                  <c:v>0.69682875357787744</c:v>
                </c:pt>
                <c:pt idx="9519">
                  <c:v>0.69680533821350632</c:v>
                </c:pt>
                <c:pt idx="9520">
                  <c:v>0.69678241311353462</c:v>
                </c:pt>
                <c:pt idx="9521">
                  <c:v>0.6967820215864704</c:v>
                </c:pt>
                <c:pt idx="9522">
                  <c:v>0.69678409721936307</c:v>
                </c:pt>
                <c:pt idx="9523">
                  <c:v>0.69677869350022537</c:v>
                </c:pt>
                <c:pt idx="9524">
                  <c:v>0.69674650580541375</c:v>
                </c:pt>
                <c:pt idx="9525">
                  <c:v>0.69672671418473631</c:v>
                </c:pt>
                <c:pt idx="9526">
                  <c:v>0.69671877493363266</c:v>
                </c:pt>
                <c:pt idx="9527">
                  <c:v>0.69671255050206105</c:v>
                </c:pt>
                <c:pt idx="9528">
                  <c:v>0.69671284143230494</c:v>
                </c:pt>
                <c:pt idx="9529">
                  <c:v>0.6967152086975853</c:v>
                </c:pt>
                <c:pt idx="9530">
                  <c:v>0.69671862094280712</c:v>
                </c:pt>
                <c:pt idx="9531">
                  <c:v>0.6966956837756666</c:v>
                </c:pt>
                <c:pt idx="9532">
                  <c:v>0.69667432548913533</c:v>
                </c:pt>
                <c:pt idx="9533">
                  <c:v>0.69668070752568567</c:v>
                </c:pt>
                <c:pt idx="9534">
                  <c:v>0.69672928525309952</c:v>
                </c:pt>
                <c:pt idx="9535">
                  <c:v>0.69677115285987623</c:v>
                </c:pt>
                <c:pt idx="9536">
                  <c:v>0.69680118287788584</c:v>
                </c:pt>
                <c:pt idx="9537">
                  <c:v>0.69682508951495981</c:v>
                </c:pt>
                <c:pt idx="9538">
                  <c:v>0.69683057759414113</c:v>
                </c:pt>
                <c:pt idx="9539">
                  <c:v>0.69683456758068241</c:v>
                </c:pt>
                <c:pt idx="9540">
                  <c:v>0.69683948782386818</c:v>
                </c:pt>
                <c:pt idx="9541">
                  <c:v>0.69684861654033703</c:v>
                </c:pt>
                <c:pt idx="9542">
                  <c:v>0.69685393057400158</c:v>
                </c:pt>
                <c:pt idx="9543">
                  <c:v>0.69683600640478971</c:v>
                </c:pt>
                <c:pt idx="9544">
                  <c:v>0.69680135632759621</c:v>
                </c:pt>
                <c:pt idx="9545">
                  <c:v>0.69676178550558698</c:v>
                </c:pt>
                <c:pt idx="9546">
                  <c:v>0.69672276648261955</c:v>
                </c:pt>
                <c:pt idx="9547">
                  <c:v>0.69669141035845505</c:v>
                </c:pt>
                <c:pt idx="9548">
                  <c:v>0.69667453981594274</c:v>
                </c:pt>
                <c:pt idx="9549">
                  <c:v>0.6966569087901574</c:v>
                </c:pt>
                <c:pt idx="9550">
                  <c:v>0.69664509020528398</c:v>
                </c:pt>
                <c:pt idx="9551">
                  <c:v>0.69663497980474776</c:v>
                </c:pt>
                <c:pt idx="9552">
                  <c:v>0.69662264295333642</c:v>
                </c:pt>
                <c:pt idx="9553">
                  <c:v>0.69663899910270877</c:v>
                </c:pt>
                <c:pt idx="9554">
                  <c:v>0.69666625107228275</c:v>
                </c:pt>
                <c:pt idx="9555">
                  <c:v>0.69669084896674482</c:v>
                </c:pt>
                <c:pt idx="9556">
                  <c:v>0.69671227099985711</c:v>
                </c:pt>
                <c:pt idx="9557">
                  <c:v>0.69673107988076433</c:v>
                </c:pt>
                <c:pt idx="9558">
                  <c:v>0.69674739128696606</c:v>
                </c:pt>
                <c:pt idx="9559">
                  <c:v>0.69676420658172289</c:v>
                </c:pt>
                <c:pt idx="9560">
                  <c:v>0.69677467075697963</c:v>
                </c:pt>
                <c:pt idx="9561">
                  <c:v>0.69678800759565973</c:v>
                </c:pt>
                <c:pt idx="9562">
                  <c:v>0.69680755051510357</c:v>
                </c:pt>
                <c:pt idx="9563">
                  <c:v>0.69679661935279957</c:v>
                </c:pt>
                <c:pt idx="9564">
                  <c:v>0.69675971828998784</c:v>
                </c:pt>
                <c:pt idx="9565">
                  <c:v>0.69670081157262043</c:v>
                </c:pt>
                <c:pt idx="9566">
                  <c:v>0.69661769220559788</c:v>
                </c:pt>
                <c:pt idx="9567">
                  <c:v>0.69652079540507228</c:v>
                </c:pt>
                <c:pt idx="9568">
                  <c:v>0.69642299554646525</c:v>
                </c:pt>
                <c:pt idx="9569">
                  <c:v>0.6963275286176126</c:v>
                </c:pt>
                <c:pt idx="9570">
                  <c:v>0.69624117844004418</c:v>
                </c:pt>
                <c:pt idx="9571">
                  <c:v>0.6961517884906756</c:v>
                </c:pt>
                <c:pt idx="9572">
                  <c:v>0.69606042265177281</c:v>
                </c:pt>
                <c:pt idx="9573">
                  <c:v>0.69597549525672853</c:v>
                </c:pt>
                <c:pt idx="9574">
                  <c:v>0.69590804997941191</c:v>
                </c:pt>
                <c:pt idx="9575">
                  <c:v>0.69586417159177427</c:v>
                </c:pt>
                <c:pt idx="9576">
                  <c:v>0.69584212848281246</c:v>
                </c:pt>
                <c:pt idx="9577">
                  <c:v>0.69582936526192984</c:v>
                </c:pt>
                <c:pt idx="9578">
                  <c:v>0.69581591897874306</c:v>
                </c:pt>
                <c:pt idx="9579">
                  <c:v>0.69579655050757072</c:v>
                </c:pt>
                <c:pt idx="9580">
                  <c:v>0.69576888976626672</c:v>
                </c:pt>
                <c:pt idx="9581">
                  <c:v>0.69574588005391635</c:v>
                </c:pt>
                <c:pt idx="9582">
                  <c:v>0.69572289221083061</c:v>
                </c:pt>
                <c:pt idx="9583">
                  <c:v>0.69570179107288288</c:v>
                </c:pt>
                <c:pt idx="9584">
                  <c:v>0.69568783944392698</c:v>
                </c:pt>
                <c:pt idx="9585">
                  <c:v>0.69567496054554523</c:v>
                </c:pt>
                <c:pt idx="9586">
                  <c:v>0.6956854576990944</c:v>
                </c:pt>
                <c:pt idx="9587">
                  <c:v>0.69571215083084825</c:v>
                </c:pt>
                <c:pt idx="9588">
                  <c:v>0.69574834651076245</c:v>
                </c:pt>
                <c:pt idx="9589">
                  <c:v>0.69578337570023452</c:v>
                </c:pt>
                <c:pt idx="9590">
                  <c:v>0.69581566002097572</c:v>
                </c:pt>
                <c:pt idx="9591">
                  <c:v>0.69584190200094764</c:v>
                </c:pt>
                <c:pt idx="9592">
                  <c:v>0.69586699307554989</c:v>
                </c:pt>
                <c:pt idx="9593">
                  <c:v>0.69589136323137779</c:v>
                </c:pt>
                <c:pt idx="9594">
                  <c:v>0.69590910430673492</c:v>
                </c:pt>
                <c:pt idx="9595">
                  <c:v>0.69592595705368676</c:v>
                </c:pt>
                <c:pt idx="9596">
                  <c:v>0.69592354801024148</c:v>
                </c:pt>
                <c:pt idx="9597">
                  <c:v>0.69590703706999246</c:v>
                </c:pt>
                <c:pt idx="9598">
                  <c:v>0.69588160795754417</c:v>
                </c:pt>
                <c:pt idx="9599">
                  <c:v>0.69585818384297982</c:v>
                </c:pt>
                <c:pt idx="9600">
                  <c:v>0.6958368544137068</c:v>
                </c:pt>
                <c:pt idx="9601">
                  <c:v>0.6958158415543193</c:v>
                </c:pt>
                <c:pt idx="9602">
                  <c:v>0.69579618496589957</c:v>
                </c:pt>
                <c:pt idx="9603">
                  <c:v>0.69579241658270041</c:v>
                </c:pt>
                <c:pt idx="9604">
                  <c:v>0.69579227822932155</c:v>
                </c:pt>
                <c:pt idx="9605">
                  <c:v>0.69579935634906331</c:v>
                </c:pt>
                <c:pt idx="9606">
                  <c:v>0.69580749282070564</c:v>
                </c:pt>
                <c:pt idx="9607">
                  <c:v>0.69581718122728187</c:v>
                </c:pt>
                <c:pt idx="9608">
                  <c:v>0.6958250630146835</c:v>
                </c:pt>
                <c:pt idx="9609">
                  <c:v>0.6958307485657711</c:v>
                </c:pt>
                <c:pt idx="9610">
                  <c:v>0.69583049398075114</c:v>
                </c:pt>
                <c:pt idx="9611">
                  <c:v>0.6958292674132952</c:v>
                </c:pt>
                <c:pt idx="9612">
                  <c:v>0.69582010973882746</c:v>
                </c:pt>
                <c:pt idx="9613">
                  <c:v>0.69576839184261574</c:v>
                </c:pt>
                <c:pt idx="9614">
                  <c:v>0.69570582583562224</c:v>
                </c:pt>
                <c:pt idx="9615">
                  <c:v>0.69563574669327954</c:v>
                </c:pt>
                <c:pt idx="9616">
                  <c:v>0.69556378034347799</c:v>
                </c:pt>
                <c:pt idx="9617">
                  <c:v>0.69549153231332073</c:v>
                </c:pt>
                <c:pt idx="9618">
                  <c:v>0.6954137507069853</c:v>
                </c:pt>
                <c:pt idx="9619">
                  <c:v>0.69533787812624281</c:v>
                </c:pt>
                <c:pt idx="9620">
                  <c:v>0.6952641551295482</c:v>
                </c:pt>
                <c:pt idx="9621">
                  <c:v>0.69519114872766163</c:v>
                </c:pt>
                <c:pt idx="9622">
                  <c:v>0.69513003149604735</c:v>
                </c:pt>
                <c:pt idx="9623">
                  <c:v>0.69511873258490076</c:v>
                </c:pt>
                <c:pt idx="9624">
                  <c:v>0.69511441371131988</c:v>
                </c:pt>
                <c:pt idx="9625">
                  <c:v>0.69510939347630973</c:v>
                </c:pt>
                <c:pt idx="9626">
                  <c:v>0.69510463888539209</c:v>
                </c:pt>
                <c:pt idx="9627">
                  <c:v>0.69510138691145662</c:v>
                </c:pt>
                <c:pt idx="9628">
                  <c:v>0.69510441668009448</c:v>
                </c:pt>
                <c:pt idx="9629">
                  <c:v>0.69510102896830295</c:v>
                </c:pt>
                <c:pt idx="9630">
                  <c:v>0.69510548011130835</c:v>
                </c:pt>
                <c:pt idx="9631">
                  <c:v>0.69510925296785708</c:v>
                </c:pt>
                <c:pt idx="9632">
                  <c:v>0.69510532984567153</c:v>
                </c:pt>
                <c:pt idx="9633">
                  <c:v>0.69507467070873774</c:v>
                </c:pt>
                <c:pt idx="9634">
                  <c:v>0.69504128857233771</c:v>
                </c:pt>
                <c:pt idx="9635">
                  <c:v>0.69500573739611371</c:v>
                </c:pt>
                <c:pt idx="9636">
                  <c:v>0.69497198901810975</c:v>
                </c:pt>
                <c:pt idx="9637">
                  <c:v>0.69495268338837368</c:v>
                </c:pt>
                <c:pt idx="9638">
                  <c:v>0.69493936484964758</c:v>
                </c:pt>
                <c:pt idx="9639">
                  <c:v>0.6949361019142708</c:v>
                </c:pt>
                <c:pt idx="9640">
                  <c:v>0.69492962586496465</c:v>
                </c:pt>
                <c:pt idx="9641">
                  <c:v>0.69492405930855883</c:v>
                </c:pt>
                <c:pt idx="9642">
                  <c:v>0.69492008631338109</c:v>
                </c:pt>
                <c:pt idx="9643">
                  <c:v>0.69491591132029684</c:v>
                </c:pt>
                <c:pt idx="9644">
                  <c:v>0.69491212031379923</c:v>
                </c:pt>
                <c:pt idx="9645">
                  <c:v>0.69490968849476986</c:v>
                </c:pt>
                <c:pt idx="9646">
                  <c:v>0.69490512865970278</c:v>
                </c:pt>
                <c:pt idx="9647">
                  <c:v>0.69488464557877416</c:v>
                </c:pt>
                <c:pt idx="9648">
                  <c:v>0.69486225236604127</c:v>
                </c:pt>
                <c:pt idx="9649">
                  <c:v>0.69484001650892302</c:v>
                </c:pt>
                <c:pt idx="9650">
                  <c:v>0.69481656006825399</c:v>
                </c:pt>
                <c:pt idx="9651">
                  <c:v>0.6948003708765621</c:v>
                </c:pt>
                <c:pt idx="9652">
                  <c:v>0.69478573316723158</c:v>
                </c:pt>
                <c:pt idx="9653">
                  <c:v>0.69477146330734618</c:v>
                </c:pt>
                <c:pt idx="9654">
                  <c:v>0.69475804517623407</c:v>
                </c:pt>
                <c:pt idx="9655">
                  <c:v>0.69474402748622133</c:v>
                </c:pt>
                <c:pt idx="9656">
                  <c:v>0.69472846153091128</c:v>
                </c:pt>
                <c:pt idx="9657">
                  <c:v>0.69471386233099885</c:v>
                </c:pt>
                <c:pt idx="9658">
                  <c:v>0.6946860419719092</c:v>
                </c:pt>
                <c:pt idx="9659">
                  <c:v>0.6946466986841513</c:v>
                </c:pt>
                <c:pt idx="9660">
                  <c:v>0.69461177260434726</c:v>
                </c:pt>
                <c:pt idx="9661">
                  <c:v>0.69457022146609337</c:v>
                </c:pt>
                <c:pt idx="9662">
                  <c:v>0.69453247088485792</c:v>
                </c:pt>
                <c:pt idx="9663">
                  <c:v>0.69451328344747243</c:v>
                </c:pt>
                <c:pt idx="9664">
                  <c:v>0.69451661626154404</c:v>
                </c:pt>
                <c:pt idx="9665">
                  <c:v>0.69454381132093657</c:v>
                </c:pt>
                <c:pt idx="9666">
                  <c:v>0.69458346052122599</c:v>
                </c:pt>
                <c:pt idx="9667">
                  <c:v>0.69462084194560059</c:v>
                </c:pt>
                <c:pt idx="9668">
                  <c:v>0.69466759993304161</c:v>
                </c:pt>
                <c:pt idx="9669">
                  <c:v>0.69472697172822273</c:v>
                </c:pt>
                <c:pt idx="9670">
                  <c:v>0.69478201348918078</c:v>
                </c:pt>
                <c:pt idx="9671">
                  <c:v>0.69483718007858253</c:v>
                </c:pt>
                <c:pt idx="9672">
                  <c:v>0.69488841967398995</c:v>
                </c:pt>
                <c:pt idx="9673">
                  <c:v>0.69492224612646347</c:v>
                </c:pt>
                <c:pt idx="9674">
                  <c:v>0.69493394461030555</c:v>
                </c:pt>
                <c:pt idx="9675">
                  <c:v>0.69492436097223076</c:v>
                </c:pt>
                <c:pt idx="9676">
                  <c:v>0.69490623103342242</c:v>
                </c:pt>
                <c:pt idx="9677">
                  <c:v>0.69488901380526957</c:v>
                </c:pt>
                <c:pt idx="9678">
                  <c:v>0.69487426911612094</c:v>
                </c:pt>
                <c:pt idx="9679">
                  <c:v>0.69485699060552275</c:v>
                </c:pt>
                <c:pt idx="9680">
                  <c:v>0.69483895518110017</c:v>
                </c:pt>
                <c:pt idx="9681">
                  <c:v>0.69481880913531069</c:v>
                </c:pt>
                <c:pt idx="9682">
                  <c:v>0.69479466324933958</c:v>
                </c:pt>
                <c:pt idx="9683">
                  <c:v>0.69477181059204063</c:v>
                </c:pt>
                <c:pt idx="9684">
                  <c:v>0.69474976356262741</c:v>
                </c:pt>
                <c:pt idx="9685">
                  <c:v>0.6947286101404786</c:v>
                </c:pt>
                <c:pt idx="9686">
                  <c:v>0.69470428276676621</c:v>
                </c:pt>
                <c:pt idx="9687">
                  <c:v>0.69467928756274699</c:v>
                </c:pt>
                <c:pt idx="9688">
                  <c:v>0.69465420629051688</c:v>
                </c:pt>
                <c:pt idx="9689">
                  <c:v>0.69462963061625294</c:v>
                </c:pt>
                <c:pt idx="9690">
                  <c:v>0.69460336716832027</c:v>
                </c:pt>
                <c:pt idx="9691">
                  <c:v>0.69457776576882369</c:v>
                </c:pt>
                <c:pt idx="9692">
                  <c:v>0.69455446592856074</c:v>
                </c:pt>
                <c:pt idx="9693">
                  <c:v>0.69453022220818816</c:v>
                </c:pt>
                <c:pt idx="9694">
                  <c:v>0.69450748774137416</c:v>
                </c:pt>
                <c:pt idx="9695">
                  <c:v>0.69448337201745181</c:v>
                </c:pt>
                <c:pt idx="9696">
                  <c:v>0.69446059632785828</c:v>
                </c:pt>
                <c:pt idx="9697">
                  <c:v>0.69443922401614377</c:v>
                </c:pt>
                <c:pt idx="9698">
                  <c:v>0.69441672120972819</c:v>
                </c:pt>
                <c:pt idx="9699">
                  <c:v>0.69439071320193568</c:v>
                </c:pt>
                <c:pt idx="9700">
                  <c:v>0.69436536055694509</c:v>
                </c:pt>
                <c:pt idx="9701">
                  <c:v>0.69433969842983612</c:v>
                </c:pt>
                <c:pt idx="9702">
                  <c:v>0.69431353392251627</c:v>
                </c:pt>
                <c:pt idx="9703">
                  <c:v>0.69428528508724807</c:v>
                </c:pt>
                <c:pt idx="9704">
                  <c:v>0.6942578135764732</c:v>
                </c:pt>
                <c:pt idx="9705">
                  <c:v>0.69423302580191981</c:v>
                </c:pt>
                <c:pt idx="9706">
                  <c:v>0.69420377476827311</c:v>
                </c:pt>
                <c:pt idx="9707">
                  <c:v>0.69416783653902581</c:v>
                </c:pt>
                <c:pt idx="9708">
                  <c:v>0.6941369010503442</c:v>
                </c:pt>
                <c:pt idx="9709">
                  <c:v>0.6941115747485207</c:v>
                </c:pt>
                <c:pt idx="9710">
                  <c:v>0.69408594399124146</c:v>
                </c:pt>
                <c:pt idx="9711">
                  <c:v>0.69406567145665521</c:v>
                </c:pt>
                <c:pt idx="9712">
                  <c:v>0.69406939222972419</c:v>
                </c:pt>
                <c:pt idx="9713">
                  <c:v>0.69408125274290644</c:v>
                </c:pt>
                <c:pt idx="9714">
                  <c:v>0.69409012018906657</c:v>
                </c:pt>
                <c:pt idx="9715">
                  <c:v>0.69409562787471946</c:v>
                </c:pt>
                <c:pt idx="9716">
                  <c:v>0.69410424219542277</c:v>
                </c:pt>
                <c:pt idx="9717">
                  <c:v>0.69412862476921477</c:v>
                </c:pt>
                <c:pt idx="9718">
                  <c:v>0.69415168631326285</c:v>
                </c:pt>
                <c:pt idx="9719">
                  <c:v>0.69417361017396395</c:v>
                </c:pt>
                <c:pt idx="9720">
                  <c:v>0.69419569008300219</c:v>
                </c:pt>
                <c:pt idx="9721">
                  <c:v>0.69421191129892257</c:v>
                </c:pt>
                <c:pt idx="9722">
                  <c:v>0.69420412578409851</c:v>
                </c:pt>
                <c:pt idx="9723">
                  <c:v>0.69418670505038593</c:v>
                </c:pt>
                <c:pt idx="9724">
                  <c:v>0.69416936792026429</c:v>
                </c:pt>
                <c:pt idx="9725">
                  <c:v>0.69415214812799519</c:v>
                </c:pt>
                <c:pt idx="9726">
                  <c:v>0.69413414115759242</c:v>
                </c:pt>
                <c:pt idx="9727">
                  <c:v>0.69411233584259369</c:v>
                </c:pt>
                <c:pt idx="9728">
                  <c:v>0.69409641244700349</c:v>
                </c:pt>
                <c:pt idx="9729">
                  <c:v>0.69407839240589586</c:v>
                </c:pt>
                <c:pt idx="9730">
                  <c:v>0.694063202898906</c:v>
                </c:pt>
                <c:pt idx="9731">
                  <c:v>0.69404868232774342</c:v>
                </c:pt>
                <c:pt idx="9732">
                  <c:v>0.69403396252385685</c:v>
                </c:pt>
                <c:pt idx="9733">
                  <c:v>0.69401999350023003</c:v>
                </c:pt>
                <c:pt idx="9734">
                  <c:v>0.69399484013833357</c:v>
                </c:pt>
                <c:pt idx="9735">
                  <c:v>0.69396723047614439</c:v>
                </c:pt>
                <c:pt idx="9736">
                  <c:v>0.69393941730770414</c:v>
                </c:pt>
                <c:pt idx="9737">
                  <c:v>0.69390528675264329</c:v>
                </c:pt>
                <c:pt idx="9738">
                  <c:v>0.69386155265115934</c:v>
                </c:pt>
                <c:pt idx="9739">
                  <c:v>0.69381927687605927</c:v>
                </c:pt>
                <c:pt idx="9740">
                  <c:v>0.69377649932394769</c:v>
                </c:pt>
                <c:pt idx="9741">
                  <c:v>0.69373449884551419</c:v>
                </c:pt>
                <c:pt idx="9742">
                  <c:v>0.69369339519140938</c:v>
                </c:pt>
                <c:pt idx="9743">
                  <c:v>0.69365296645606977</c:v>
                </c:pt>
                <c:pt idx="9744">
                  <c:v>0.69362253490707382</c:v>
                </c:pt>
                <c:pt idx="9745">
                  <c:v>0.69359327995228481</c:v>
                </c:pt>
                <c:pt idx="9746">
                  <c:v>0.69356428631831291</c:v>
                </c:pt>
                <c:pt idx="9747">
                  <c:v>0.69353506655568997</c:v>
                </c:pt>
                <c:pt idx="9748">
                  <c:v>0.69350608383113066</c:v>
                </c:pt>
                <c:pt idx="9749">
                  <c:v>0.69347738550167015</c:v>
                </c:pt>
                <c:pt idx="9750">
                  <c:v>0.69344932634604861</c:v>
                </c:pt>
                <c:pt idx="9751">
                  <c:v>0.69342162473365887</c:v>
                </c:pt>
                <c:pt idx="9752">
                  <c:v>0.69339434194763716</c:v>
                </c:pt>
                <c:pt idx="9753">
                  <c:v>0.69336007344305761</c:v>
                </c:pt>
                <c:pt idx="9754">
                  <c:v>0.69332119191593056</c:v>
                </c:pt>
                <c:pt idx="9755">
                  <c:v>0.69328116566743814</c:v>
                </c:pt>
                <c:pt idx="9756">
                  <c:v>0.69324001897826071</c:v>
                </c:pt>
                <c:pt idx="9757">
                  <c:v>0.69320927306834712</c:v>
                </c:pt>
                <c:pt idx="9758">
                  <c:v>0.69318832239724071</c:v>
                </c:pt>
                <c:pt idx="9759">
                  <c:v>0.69316366749309999</c:v>
                </c:pt>
                <c:pt idx="9760">
                  <c:v>0.69313748760108318</c:v>
                </c:pt>
                <c:pt idx="9761">
                  <c:v>0.69310873211000434</c:v>
                </c:pt>
                <c:pt idx="9762">
                  <c:v>0.69307856866626549</c:v>
                </c:pt>
                <c:pt idx="9763">
                  <c:v>0.6930574599865964</c:v>
                </c:pt>
                <c:pt idx="9764">
                  <c:v>0.6930408882662229</c:v>
                </c:pt>
                <c:pt idx="9765">
                  <c:v>0.69302253702366867</c:v>
                </c:pt>
                <c:pt idx="9766">
                  <c:v>0.693006877260124</c:v>
                </c:pt>
                <c:pt idx="9767">
                  <c:v>0.69297708131482727</c:v>
                </c:pt>
                <c:pt idx="9768">
                  <c:v>0.69293594327358254</c:v>
                </c:pt>
                <c:pt idx="9769">
                  <c:v>0.6928956280545191</c:v>
                </c:pt>
                <c:pt idx="9770">
                  <c:v>0.69285094499520194</c:v>
                </c:pt>
                <c:pt idx="9771">
                  <c:v>0.69280097298993049</c:v>
                </c:pt>
                <c:pt idx="9772">
                  <c:v>0.69275244789930945</c:v>
                </c:pt>
                <c:pt idx="9773">
                  <c:v>0.69270371241504602</c:v>
                </c:pt>
                <c:pt idx="9774">
                  <c:v>0.69265721750882514</c:v>
                </c:pt>
                <c:pt idx="9775">
                  <c:v>0.69261537333030365</c:v>
                </c:pt>
                <c:pt idx="9776">
                  <c:v>0.69257264519709194</c:v>
                </c:pt>
                <c:pt idx="9777">
                  <c:v>0.69253446553509657</c:v>
                </c:pt>
                <c:pt idx="9778">
                  <c:v>0.69249005349891912</c:v>
                </c:pt>
                <c:pt idx="9779">
                  <c:v>0.6924463164312552</c:v>
                </c:pt>
                <c:pt idx="9780">
                  <c:v>0.69240779179372114</c:v>
                </c:pt>
                <c:pt idx="9781">
                  <c:v>0.69237853206239353</c:v>
                </c:pt>
                <c:pt idx="9782">
                  <c:v>0.69234842336678404</c:v>
                </c:pt>
                <c:pt idx="9783">
                  <c:v>0.69231813228036154</c:v>
                </c:pt>
                <c:pt idx="9784">
                  <c:v>0.69228646833187557</c:v>
                </c:pt>
                <c:pt idx="9785">
                  <c:v>0.69225535180871622</c:v>
                </c:pt>
                <c:pt idx="9786">
                  <c:v>0.69222571326878279</c:v>
                </c:pt>
                <c:pt idx="9787">
                  <c:v>0.69219515528212028</c:v>
                </c:pt>
                <c:pt idx="9788">
                  <c:v>0.69217187550359616</c:v>
                </c:pt>
                <c:pt idx="9789">
                  <c:v>0.69214816483333164</c:v>
                </c:pt>
                <c:pt idx="9790">
                  <c:v>0.69212177600695923</c:v>
                </c:pt>
                <c:pt idx="9791">
                  <c:v>0.69209111420641256</c:v>
                </c:pt>
                <c:pt idx="9792">
                  <c:v>0.69205884748265278</c:v>
                </c:pt>
                <c:pt idx="9793">
                  <c:v>0.6920248775514698</c:v>
                </c:pt>
                <c:pt idx="9794">
                  <c:v>0.69199051101418607</c:v>
                </c:pt>
                <c:pt idx="9795">
                  <c:v>0.691937703949419</c:v>
                </c:pt>
                <c:pt idx="9796">
                  <c:v>0.6918812676093492</c:v>
                </c:pt>
                <c:pt idx="9797">
                  <c:v>0.69182516568640828</c:v>
                </c:pt>
                <c:pt idx="9798">
                  <c:v>0.69177082880678664</c:v>
                </c:pt>
                <c:pt idx="9799">
                  <c:v>0.69171485819754774</c:v>
                </c:pt>
                <c:pt idx="9800">
                  <c:v>0.69165933014397929</c:v>
                </c:pt>
                <c:pt idx="9801">
                  <c:v>0.69160496370343572</c:v>
                </c:pt>
                <c:pt idx="9802">
                  <c:v>0.69154855425860196</c:v>
                </c:pt>
                <c:pt idx="9803">
                  <c:v>0.69149171789360964</c:v>
                </c:pt>
                <c:pt idx="9804">
                  <c:v>0.69143299472398234</c:v>
                </c:pt>
                <c:pt idx="9805">
                  <c:v>0.69138247820926291</c:v>
                </c:pt>
                <c:pt idx="9806">
                  <c:v>0.69133787754789811</c:v>
                </c:pt>
                <c:pt idx="9807">
                  <c:v>0.69129239615028837</c:v>
                </c:pt>
                <c:pt idx="9808">
                  <c:v>0.69124363683660395</c:v>
                </c:pt>
                <c:pt idx="9809">
                  <c:v>0.69118848779402076</c:v>
                </c:pt>
                <c:pt idx="9810">
                  <c:v>0.69113382836219794</c:v>
                </c:pt>
                <c:pt idx="9811">
                  <c:v>0.69107945086292744</c:v>
                </c:pt>
                <c:pt idx="9812">
                  <c:v>0.69102607943204775</c:v>
                </c:pt>
                <c:pt idx="9813">
                  <c:v>0.69097432353115718</c:v>
                </c:pt>
                <c:pt idx="9814">
                  <c:v>0.69092460223882113</c:v>
                </c:pt>
                <c:pt idx="9815">
                  <c:v>0.69088589159079306</c:v>
                </c:pt>
                <c:pt idx="9816">
                  <c:v>0.69084369238154208</c:v>
                </c:pt>
                <c:pt idx="9817">
                  <c:v>0.69080262643148382</c:v>
                </c:pt>
                <c:pt idx="9818">
                  <c:v>0.69076558053051851</c:v>
                </c:pt>
                <c:pt idx="9819">
                  <c:v>0.69073866956414143</c:v>
                </c:pt>
                <c:pt idx="9820">
                  <c:v>0.69070601472916793</c:v>
                </c:pt>
                <c:pt idx="9821">
                  <c:v>0.69065925613845836</c:v>
                </c:pt>
                <c:pt idx="9822">
                  <c:v>0.69061466216272738</c:v>
                </c:pt>
                <c:pt idx="9823">
                  <c:v>0.69056393615881928</c:v>
                </c:pt>
                <c:pt idx="9824">
                  <c:v>0.69051048921585867</c:v>
                </c:pt>
                <c:pt idx="9825">
                  <c:v>0.69045544871166997</c:v>
                </c:pt>
                <c:pt idx="9826">
                  <c:v>0.69039930656962367</c:v>
                </c:pt>
                <c:pt idx="9827">
                  <c:v>0.69034382919006587</c:v>
                </c:pt>
                <c:pt idx="9828">
                  <c:v>0.69028669993239311</c:v>
                </c:pt>
                <c:pt idx="9829">
                  <c:v>0.69022548300785957</c:v>
                </c:pt>
                <c:pt idx="9830">
                  <c:v>0.69017207321625418</c:v>
                </c:pt>
                <c:pt idx="9831">
                  <c:v>0.69013407855824571</c:v>
                </c:pt>
                <c:pt idx="9832">
                  <c:v>0.69009743614987429</c:v>
                </c:pt>
                <c:pt idx="9833">
                  <c:v>0.69007742297387598</c:v>
                </c:pt>
                <c:pt idx="9834">
                  <c:v>0.69005855321251819</c:v>
                </c:pt>
                <c:pt idx="9835">
                  <c:v>0.69003830676883304</c:v>
                </c:pt>
                <c:pt idx="9836">
                  <c:v>0.69001731834275715</c:v>
                </c:pt>
                <c:pt idx="9837">
                  <c:v>0.68999585161746635</c:v>
                </c:pt>
                <c:pt idx="9838">
                  <c:v>0.68997207172014219</c:v>
                </c:pt>
                <c:pt idx="9839">
                  <c:v>0.68995160503055608</c:v>
                </c:pt>
                <c:pt idx="9840">
                  <c:v>0.68993188077593315</c:v>
                </c:pt>
                <c:pt idx="9841">
                  <c:v>0.68991249978743807</c:v>
                </c:pt>
                <c:pt idx="9842">
                  <c:v>0.68989261873065133</c:v>
                </c:pt>
                <c:pt idx="9843">
                  <c:v>0.68986032772399974</c:v>
                </c:pt>
                <c:pt idx="9844">
                  <c:v>0.68982804908480366</c:v>
                </c:pt>
                <c:pt idx="9845">
                  <c:v>0.68979629032067769</c:v>
                </c:pt>
                <c:pt idx="9846">
                  <c:v>0.68976474531857623</c:v>
                </c:pt>
                <c:pt idx="9847">
                  <c:v>0.68973152068703591</c:v>
                </c:pt>
                <c:pt idx="9848">
                  <c:v>0.68969890722719629</c:v>
                </c:pt>
                <c:pt idx="9849">
                  <c:v>0.68966445205758575</c:v>
                </c:pt>
                <c:pt idx="9850">
                  <c:v>0.68962838628446077</c:v>
                </c:pt>
                <c:pt idx="9851">
                  <c:v>0.68959248691563402</c:v>
                </c:pt>
                <c:pt idx="9852">
                  <c:v>0.68956478148298073</c:v>
                </c:pt>
                <c:pt idx="9853">
                  <c:v>0.68953924061507399</c:v>
                </c:pt>
                <c:pt idx="9854">
                  <c:v>0.68951597677352328</c:v>
                </c:pt>
                <c:pt idx="9855">
                  <c:v>0.68949103797888478</c:v>
                </c:pt>
                <c:pt idx="9856">
                  <c:v>0.68946626543791767</c:v>
                </c:pt>
                <c:pt idx="9857">
                  <c:v>0.68944198140219048</c:v>
                </c:pt>
                <c:pt idx="9858">
                  <c:v>0.68941830215378419</c:v>
                </c:pt>
                <c:pt idx="9859">
                  <c:v>0.6893952751499216</c:v>
                </c:pt>
                <c:pt idx="9860">
                  <c:v>0.68937457986941431</c:v>
                </c:pt>
                <c:pt idx="9861">
                  <c:v>0.68935347295118454</c:v>
                </c:pt>
                <c:pt idx="9862">
                  <c:v>0.68932309509337153</c:v>
                </c:pt>
                <c:pt idx="9863">
                  <c:v>0.68929299962047585</c:v>
                </c:pt>
                <c:pt idx="9864">
                  <c:v>0.68926605507322869</c:v>
                </c:pt>
                <c:pt idx="9865">
                  <c:v>0.68923453978288363</c:v>
                </c:pt>
                <c:pt idx="9866">
                  <c:v>0.6892048401106482</c:v>
                </c:pt>
                <c:pt idx="9867">
                  <c:v>0.68917575930177066</c:v>
                </c:pt>
                <c:pt idx="9868">
                  <c:v>0.68914649876569312</c:v>
                </c:pt>
                <c:pt idx="9869">
                  <c:v>0.68911888221500706</c:v>
                </c:pt>
                <c:pt idx="9870">
                  <c:v>0.68909590015330846</c:v>
                </c:pt>
                <c:pt idx="9871">
                  <c:v>0.689071791468303</c:v>
                </c:pt>
                <c:pt idx="9872">
                  <c:v>0.68903814911632955</c:v>
                </c:pt>
                <c:pt idx="9873">
                  <c:v>0.68899737842013586</c:v>
                </c:pt>
                <c:pt idx="9874">
                  <c:v>0.68895233118031929</c:v>
                </c:pt>
                <c:pt idx="9875">
                  <c:v>0.68891337107536532</c:v>
                </c:pt>
                <c:pt idx="9876">
                  <c:v>0.68887466665998476</c:v>
                </c:pt>
                <c:pt idx="9877">
                  <c:v>0.68884269157020162</c:v>
                </c:pt>
                <c:pt idx="9878">
                  <c:v>0.68881027110981696</c:v>
                </c:pt>
                <c:pt idx="9879">
                  <c:v>0.68877450883635605</c:v>
                </c:pt>
                <c:pt idx="9880">
                  <c:v>0.68873070214005239</c:v>
                </c:pt>
                <c:pt idx="9881">
                  <c:v>0.68868538981007765</c:v>
                </c:pt>
                <c:pt idx="9882">
                  <c:v>0.68864847386585715</c:v>
                </c:pt>
                <c:pt idx="9883">
                  <c:v>0.68861704248153244</c:v>
                </c:pt>
                <c:pt idx="9884">
                  <c:v>0.68858682137523641</c:v>
                </c:pt>
                <c:pt idx="9885">
                  <c:v>0.68855856404266291</c:v>
                </c:pt>
                <c:pt idx="9886">
                  <c:v>0.68853124425556744</c:v>
                </c:pt>
                <c:pt idx="9887">
                  <c:v>0.68849648975942457</c:v>
                </c:pt>
                <c:pt idx="9888">
                  <c:v>0.68845820909813049</c:v>
                </c:pt>
                <c:pt idx="9889">
                  <c:v>0.68842121316958516</c:v>
                </c:pt>
                <c:pt idx="9890">
                  <c:v>0.68838459268195418</c:v>
                </c:pt>
                <c:pt idx="9891">
                  <c:v>0.68835010765120386</c:v>
                </c:pt>
                <c:pt idx="9892">
                  <c:v>0.68831623605501568</c:v>
                </c:pt>
                <c:pt idx="9893">
                  <c:v>0.68828407515684165</c:v>
                </c:pt>
                <c:pt idx="9894">
                  <c:v>0.6882688263787623</c:v>
                </c:pt>
                <c:pt idx="9895">
                  <c:v>0.68825427016424323</c:v>
                </c:pt>
                <c:pt idx="9896">
                  <c:v>0.68822985808224857</c:v>
                </c:pt>
                <c:pt idx="9897">
                  <c:v>0.68820508156963056</c:v>
                </c:pt>
                <c:pt idx="9898">
                  <c:v>0.68818538345904257</c:v>
                </c:pt>
                <c:pt idx="9899">
                  <c:v>0.68816207794138007</c:v>
                </c:pt>
                <c:pt idx="9900">
                  <c:v>0.68813606324878296</c:v>
                </c:pt>
                <c:pt idx="9901">
                  <c:v>0.68811205551429511</c:v>
                </c:pt>
                <c:pt idx="9902">
                  <c:v>0.68808768204121518</c:v>
                </c:pt>
                <c:pt idx="9903">
                  <c:v>0.68806151672907656</c:v>
                </c:pt>
                <c:pt idx="9904">
                  <c:v>0.68803131035287102</c:v>
                </c:pt>
                <c:pt idx="9905">
                  <c:v>0.68800607147600779</c:v>
                </c:pt>
                <c:pt idx="9906">
                  <c:v>0.68799102720771532</c:v>
                </c:pt>
                <c:pt idx="9907">
                  <c:v>0.68797997468512317</c:v>
                </c:pt>
                <c:pt idx="9908">
                  <c:v>0.68797210139212495</c:v>
                </c:pt>
                <c:pt idx="9909">
                  <c:v>0.68796209927909924</c:v>
                </c:pt>
                <c:pt idx="9910">
                  <c:v>0.68795614692671558</c:v>
                </c:pt>
                <c:pt idx="9911">
                  <c:v>0.68794901003627085</c:v>
                </c:pt>
                <c:pt idx="9912">
                  <c:v>0.68793790397319221</c:v>
                </c:pt>
                <c:pt idx="9913">
                  <c:v>0.68792571487332621</c:v>
                </c:pt>
                <c:pt idx="9914">
                  <c:v>0.68789971646787573</c:v>
                </c:pt>
                <c:pt idx="9915">
                  <c:v>0.68786608422153261</c:v>
                </c:pt>
                <c:pt idx="9916">
                  <c:v>0.68783138603181893</c:v>
                </c:pt>
                <c:pt idx="9917">
                  <c:v>0.68779296304777526</c:v>
                </c:pt>
                <c:pt idx="9918">
                  <c:v>0.68775110383728688</c:v>
                </c:pt>
                <c:pt idx="9919">
                  <c:v>0.68772414873238996</c:v>
                </c:pt>
                <c:pt idx="9920">
                  <c:v>0.68771047647221573</c:v>
                </c:pt>
                <c:pt idx="9921">
                  <c:v>0.68769634908798694</c:v>
                </c:pt>
                <c:pt idx="9922">
                  <c:v>0.68769182228420833</c:v>
                </c:pt>
                <c:pt idx="9923">
                  <c:v>0.68768991914060495</c:v>
                </c:pt>
                <c:pt idx="9924">
                  <c:v>0.68768642042441752</c:v>
                </c:pt>
                <c:pt idx="9925">
                  <c:v>0.68768155814704712</c:v>
                </c:pt>
                <c:pt idx="9926">
                  <c:v>0.68767431533138146</c:v>
                </c:pt>
                <c:pt idx="9927">
                  <c:v>0.68766769439507147</c:v>
                </c:pt>
                <c:pt idx="9928">
                  <c:v>0.68766342669899638</c:v>
                </c:pt>
                <c:pt idx="9929">
                  <c:v>0.68765179387221254</c:v>
                </c:pt>
                <c:pt idx="9930">
                  <c:v>0.68762620091958204</c:v>
                </c:pt>
                <c:pt idx="9931">
                  <c:v>0.68760051998895444</c:v>
                </c:pt>
                <c:pt idx="9932">
                  <c:v>0.68757109581355391</c:v>
                </c:pt>
                <c:pt idx="9933">
                  <c:v>0.68754429972220665</c:v>
                </c:pt>
                <c:pt idx="9934">
                  <c:v>0.68751846284453544</c:v>
                </c:pt>
                <c:pt idx="9935">
                  <c:v>0.68749328208280192</c:v>
                </c:pt>
                <c:pt idx="9936">
                  <c:v>0.68746872475920773</c:v>
                </c:pt>
                <c:pt idx="9937">
                  <c:v>0.6874445908367629</c:v>
                </c:pt>
                <c:pt idx="9938">
                  <c:v>0.68741665439707367</c:v>
                </c:pt>
                <c:pt idx="9939">
                  <c:v>0.68738744870882984</c:v>
                </c:pt>
                <c:pt idx="9940">
                  <c:v>0.68735749269220781</c:v>
                </c:pt>
                <c:pt idx="9941">
                  <c:v>0.68732652598266553</c:v>
                </c:pt>
                <c:pt idx="9942">
                  <c:v>0.68729693841868778</c:v>
                </c:pt>
                <c:pt idx="9943">
                  <c:v>0.68726509413911119</c:v>
                </c:pt>
                <c:pt idx="9944">
                  <c:v>0.68723257122138459</c:v>
                </c:pt>
                <c:pt idx="9945">
                  <c:v>0.68720163336827145</c:v>
                </c:pt>
                <c:pt idx="9946">
                  <c:v>0.68717135997708334</c:v>
                </c:pt>
                <c:pt idx="9947">
                  <c:v>0.68714137450138535</c:v>
                </c:pt>
                <c:pt idx="9948">
                  <c:v>0.6871108343605844</c:v>
                </c:pt>
                <c:pt idx="9949">
                  <c:v>0.68707861438996931</c:v>
                </c:pt>
                <c:pt idx="9950">
                  <c:v>0.68704556038650599</c:v>
                </c:pt>
                <c:pt idx="9951">
                  <c:v>0.68701202320641042</c:v>
                </c:pt>
                <c:pt idx="9952">
                  <c:v>0.6869826876126901</c:v>
                </c:pt>
                <c:pt idx="9953">
                  <c:v>0.6869524591157834</c:v>
                </c:pt>
                <c:pt idx="9954">
                  <c:v>0.68692478294120862</c:v>
                </c:pt>
                <c:pt idx="9955">
                  <c:v>0.6868926678409405</c:v>
                </c:pt>
                <c:pt idx="9956">
                  <c:v>0.68686152839343595</c:v>
                </c:pt>
                <c:pt idx="9957">
                  <c:v>0.68682883706074593</c:v>
                </c:pt>
                <c:pt idx="9958">
                  <c:v>0.68679660763931405</c:v>
                </c:pt>
                <c:pt idx="9959">
                  <c:v>0.6867647957874119</c:v>
                </c:pt>
                <c:pt idx="9960">
                  <c:v>0.68673272432479426</c:v>
                </c:pt>
                <c:pt idx="9961">
                  <c:v>0.68670219434096103</c:v>
                </c:pt>
                <c:pt idx="9962">
                  <c:v>0.68666560225815443</c:v>
                </c:pt>
                <c:pt idx="9963">
                  <c:v>0.68662982631120395</c:v>
                </c:pt>
                <c:pt idx="9964">
                  <c:v>0.68660021315954434</c:v>
                </c:pt>
                <c:pt idx="9965">
                  <c:v>0.68657799273873699</c:v>
                </c:pt>
                <c:pt idx="9966">
                  <c:v>0.68655209608696477</c:v>
                </c:pt>
                <c:pt idx="9967">
                  <c:v>0.68652631159506428</c:v>
                </c:pt>
                <c:pt idx="9968">
                  <c:v>0.68650269101406403</c:v>
                </c:pt>
                <c:pt idx="9969">
                  <c:v>0.68647770149283349</c:v>
                </c:pt>
                <c:pt idx="9970">
                  <c:v>0.6864522588589046</c:v>
                </c:pt>
                <c:pt idx="9971">
                  <c:v>0.68643543315926703</c:v>
                </c:pt>
                <c:pt idx="9972">
                  <c:v>0.68642484853121633</c:v>
                </c:pt>
                <c:pt idx="9973">
                  <c:v>0.68641296831144372</c:v>
                </c:pt>
                <c:pt idx="9974">
                  <c:v>0.68639585484825605</c:v>
                </c:pt>
                <c:pt idx="9975">
                  <c:v>0.68637697543660414</c:v>
                </c:pt>
                <c:pt idx="9976">
                  <c:v>0.68636214106025517</c:v>
                </c:pt>
                <c:pt idx="9977">
                  <c:v>0.68634941212729206</c:v>
                </c:pt>
                <c:pt idx="9978">
                  <c:v>0.6863354703017448</c:v>
                </c:pt>
                <c:pt idx="9979">
                  <c:v>0.68632367911532666</c:v>
                </c:pt>
                <c:pt idx="9980">
                  <c:v>0.68631292144598632</c:v>
                </c:pt>
                <c:pt idx="9981">
                  <c:v>0.68629210259200835</c:v>
                </c:pt>
                <c:pt idx="9982">
                  <c:v>0.68626159196175918</c:v>
                </c:pt>
                <c:pt idx="9983">
                  <c:v>0.68623015273452781</c:v>
                </c:pt>
                <c:pt idx="9984">
                  <c:v>0.68619551230811204</c:v>
                </c:pt>
                <c:pt idx="9985">
                  <c:v>0.68615915680996753</c:v>
                </c:pt>
                <c:pt idx="9986">
                  <c:v>0.68612349719401722</c:v>
                </c:pt>
                <c:pt idx="9987">
                  <c:v>0.68609245954876419</c:v>
                </c:pt>
                <c:pt idx="9988">
                  <c:v>0.68606346078490188</c:v>
                </c:pt>
                <c:pt idx="9989">
                  <c:v>0.6860356346443558</c:v>
                </c:pt>
                <c:pt idx="9990">
                  <c:v>0.68600744985505724</c:v>
                </c:pt>
                <c:pt idx="9991">
                  <c:v>0.68597960702391836</c:v>
                </c:pt>
                <c:pt idx="9992">
                  <c:v>0.68595446100032753</c:v>
                </c:pt>
                <c:pt idx="9993">
                  <c:v>0.68593020199717314</c:v>
                </c:pt>
                <c:pt idx="9994">
                  <c:v>0.68590831453406975</c:v>
                </c:pt>
                <c:pt idx="9995">
                  <c:v>0.68589666380953396</c:v>
                </c:pt>
                <c:pt idx="9996">
                  <c:v>0.68588508462321718</c:v>
                </c:pt>
                <c:pt idx="9997">
                  <c:v>0.68587001411083992</c:v>
                </c:pt>
                <c:pt idx="9998">
                  <c:v>0.68585520170180148</c:v>
                </c:pt>
                <c:pt idx="9999">
                  <c:v>0.68583999655826322</c:v>
                </c:pt>
                <c:pt idx="10000">
                  <c:v>0.68582492111913473</c:v>
                </c:pt>
                <c:pt idx="10001">
                  <c:v>0.68581037696819136</c:v>
                </c:pt>
                <c:pt idx="10002">
                  <c:v>0.68579673044584266</c:v>
                </c:pt>
                <c:pt idx="10003">
                  <c:v>0.68578137051135846</c:v>
                </c:pt>
                <c:pt idx="10004">
                  <c:v>0.68576359409258625</c:v>
                </c:pt>
                <c:pt idx="10005">
                  <c:v>0.68573495523424521</c:v>
                </c:pt>
                <c:pt idx="10006">
                  <c:v>0.68570447290697423</c:v>
                </c:pt>
                <c:pt idx="10007">
                  <c:v>0.68567923327476421</c:v>
                </c:pt>
                <c:pt idx="10008">
                  <c:v>0.68565851114586729</c:v>
                </c:pt>
                <c:pt idx="10009">
                  <c:v>0.68563865592916662</c:v>
                </c:pt>
                <c:pt idx="10010">
                  <c:v>0.68561905630143682</c:v>
                </c:pt>
                <c:pt idx="10011">
                  <c:v>0.68560209139392225</c:v>
                </c:pt>
                <c:pt idx="10012">
                  <c:v>0.68558658255055127</c:v>
                </c:pt>
                <c:pt idx="10013">
                  <c:v>0.68557350652974569</c:v>
                </c:pt>
                <c:pt idx="10014">
                  <c:v>0.6855610221244699</c:v>
                </c:pt>
                <c:pt idx="10015">
                  <c:v>0.68554829872028311</c:v>
                </c:pt>
                <c:pt idx="10016">
                  <c:v>0.68553472735714704</c:v>
                </c:pt>
                <c:pt idx="10017">
                  <c:v>0.68551355297025662</c:v>
                </c:pt>
                <c:pt idx="10018">
                  <c:v>0.68548525325618037</c:v>
                </c:pt>
                <c:pt idx="10019">
                  <c:v>0.68545633316971055</c:v>
                </c:pt>
                <c:pt idx="10020">
                  <c:v>0.68542823520182761</c:v>
                </c:pt>
                <c:pt idx="10021">
                  <c:v>0.68539778912180349</c:v>
                </c:pt>
                <c:pt idx="10022">
                  <c:v>0.68536596927526228</c:v>
                </c:pt>
                <c:pt idx="10023">
                  <c:v>0.68533316216288165</c:v>
                </c:pt>
                <c:pt idx="10024">
                  <c:v>0.68530095274929459</c:v>
                </c:pt>
                <c:pt idx="10025">
                  <c:v>0.68526927009879057</c:v>
                </c:pt>
                <c:pt idx="10026">
                  <c:v>0.68523769025752934</c:v>
                </c:pt>
                <c:pt idx="10027">
                  <c:v>0.68520583682963399</c:v>
                </c:pt>
                <c:pt idx="10028">
                  <c:v>0.68517433224798041</c:v>
                </c:pt>
                <c:pt idx="10029">
                  <c:v>0.68514288598321404</c:v>
                </c:pt>
                <c:pt idx="10030">
                  <c:v>0.68511161683178301</c:v>
                </c:pt>
                <c:pt idx="10031">
                  <c:v>0.68508044546099767</c:v>
                </c:pt>
                <c:pt idx="10032">
                  <c:v>0.68505157564944574</c:v>
                </c:pt>
                <c:pt idx="10033">
                  <c:v>0.68502439356091582</c:v>
                </c:pt>
                <c:pt idx="10034">
                  <c:v>0.68499823584010866</c:v>
                </c:pt>
                <c:pt idx="10035">
                  <c:v>0.68497273805619363</c:v>
                </c:pt>
                <c:pt idx="10036">
                  <c:v>0.6849466309602017</c:v>
                </c:pt>
                <c:pt idx="10037">
                  <c:v>0.68492036444776683</c:v>
                </c:pt>
                <c:pt idx="10038">
                  <c:v>0.68489186690939929</c:v>
                </c:pt>
                <c:pt idx="10039">
                  <c:v>0.68486209705604006</c:v>
                </c:pt>
                <c:pt idx="10040">
                  <c:v>0.68483313428854065</c:v>
                </c:pt>
                <c:pt idx="10041">
                  <c:v>0.68480367059901159</c:v>
                </c:pt>
                <c:pt idx="10042">
                  <c:v>0.68477176363014602</c:v>
                </c:pt>
                <c:pt idx="10043">
                  <c:v>0.68474035582428916</c:v>
                </c:pt>
                <c:pt idx="10044">
                  <c:v>0.68470713692487162</c:v>
                </c:pt>
                <c:pt idx="10045">
                  <c:v>0.68467100609857867</c:v>
                </c:pt>
                <c:pt idx="10046">
                  <c:v>0.684634883466679</c:v>
                </c:pt>
                <c:pt idx="10047">
                  <c:v>0.6845997034580501</c:v>
                </c:pt>
                <c:pt idx="10048">
                  <c:v>0.68456776280536269</c:v>
                </c:pt>
                <c:pt idx="10049">
                  <c:v>0.68453599006511057</c:v>
                </c:pt>
                <c:pt idx="10050">
                  <c:v>0.68450289664680819</c:v>
                </c:pt>
                <c:pt idx="10051">
                  <c:v>0.68446955487868932</c:v>
                </c:pt>
                <c:pt idx="10052">
                  <c:v>0.6844379308462577</c:v>
                </c:pt>
                <c:pt idx="10053">
                  <c:v>0.68440629253616958</c:v>
                </c:pt>
                <c:pt idx="10054">
                  <c:v>0.68438017799829842</c:v>
                </c:pt>
                <c:pt idx="10055">
                  <c:v>0.68435583559213564</c:v>
                </c:pt>
                <c:pt idx="10056">
                  <c:v>0.68433309328289871</c:v>
                </c:pt>
                <c:pt idx="10057">
                  <c:v>0.68430997432614094</c:v>
                </c:pt>
                <c:pt idx="10058">
                  <c:v>0.68428600917007687</c:v>
                </c:pt>
                <c:pt idx="10059">
                  <c:v>0.68426176369068303</c:v>
                </c:pt>
                <c:pt idx="10060">
                  <c:v>0.68423725508101196</c:v>
                </c:pt>
                <c:pt idx="10061">
                  <c:v>0.68421333326086009</c:v>
                </c:pt>
                <c:pt idx="10062">
                  <c:v>0.68418805481721801</c:v>
                </c:pt>
                <c:pt idx="10063">
                  <c:v>0.68416018398380229</c:v>
                </c:pt>
                <c:pt idx="10064">
                  <c:v>0.68412709885966605</c:v>
                </c:pt>
                <c:pt idx="10065">
                  <c:v>0.68409924637602182</c:v>
                </c:pt>
                <c:pt idx="10066">
                  <c:v>0.68407205267282656</c:v>
                </c:pt>
                <c:pt idx="10067">
                  <c:v>0.68404469754273056</c:v>
                </c:pt>
                <c:pt idx="10068">
                  <c:v>0.68401740243886355</c:v>
                </c:pt>
                <c:pt idx="10069">
                  <c:v>0.68398988618249956</c:v>
                </c:pt>
                <c:pt idx="10070">
                  <c:v>0.68396205707570412</c:v>
                </c:pt>
                <c:pt idx="10071">
                  <c:v>0.6839330282984164</c:v>
                </c:pt>
                <c:pt idx="10072">
                  <c:v>0.6839038882162386</c:v>
                </c:pt>
                <c:pt idx="10073">
                  <c:v>0.68387532532109985</c:v>
                </c:pt>
                <c:pt idx="10074">
                  <c:v>0.68384592296376445</c:v>
                </c:pt>
                <c:pt idx="10075">
                  <c:v>0.68381126976700013</c:v>
                </c:pt>
                <c:pt idx="10076">
                  <c:v>0.68377526251072307</c:v>
                </c:pt>
                <c:pt idx="10077">
                  <c:v>0.6837401381029945</c:v>
                </c:pt>
                <c:pt idx="10078">
                  <c:v>0.68370516969343975</c:v>
                </c:pt>
                <c:pt idx="10079">
                  <c:v>0.68367148918415666</c:v>
                </c:pt>
                <c:pt idx="10080">
                  <c:v>0.68363811101857819</c:v>
                </c:pt>
                <c:pt idx="10081">
                  <c:v>0.68360838083025099</c:v>
                </c:pt>
                <c:pt idx="10082">
                  <c:v>0.68357807063960851</c:v>
                </c:pt>
                <c:pt idx="10083">
                  <c:v>0.68354703636335989</c:v>
                </c:pt>
                <c:pt idx="10084">
                  <c:v>0.68351696673013573</c:v>
                </c:pt>
                <c:pt idx="10085">
                  <c:v>0.68348709572678135</c:v>
                </c:pt>
                <c:pt idx="10086">
                  <c:v>0.68345793312404957</c:v>
                </c:pt>
                <c:pt idx="10087">
                  <c:v>0.68342689874788931</c:v>
                </c:pt>
                <c:pt idx="10088">
                  <c:v>0.6833945495753232</c:v>
                </c:pt>
                <c:pt idx="10089">
                  <c:v>0.6833617343192655</c:v>
                </c:pt>
                <c:pt idx="10090">
                  <c:v>0.68332784804225155</c:v>
                </c:pt>
                <c:pt idx="10091">
                  <c:v>0.68329045852450099</c:v>
                </c:pt>
                <c:pt idx="10092">
                  <c:v>0.68325239790963088</c:v>
                </c:pt>
                <c:pt idx="10093">
                  <c:v>0.68321356756118434</c:v>
                </c:pt>
                <c:pt idx="10094">
                  <c:v>0.68317345685328967</c:v>
                </c:pt>
                <c:pt idx="10095">
                  <c:v>0.68313286186351896</c:v>
                </c:pt>
                <c:pt idx="10096">
                  <c:v>0.68309115754430227</c:v>
                </c:pt>
                <c:pt idx="10097">
                  <c:v>0.68305437527697155</c:v>
                </c:pt>
                <c:pt idx="10098">
                  <c:v>0.68301981091456754</c:v>
                </c:pt>
                <c:pt idx="10099">
                  <c:v>0.68298634185545859</c:v>
                </c:pt>
                <c:pt idx="10100">
                  <c:v>0.68295448018273119</c:v>
                </c:pt>
                <c:pt idx="10101">
                  <c:v>0.6829218385709549</c:v>
                </c:pt>
                <c:pt idx="10102">
                  <c:v>0.68289033318441361</c:v>
                </c:pt>
                <c:pt idx="10103">
                  <c:v>0.68286020176573237</c:v>
                </c:pt>
                <c:pt idx="10104">
                  <c:v>0.68283008593233119</c:v>
                </c:pt>
                <c:pt idx="10105">
                  <c:v>0.6828004005383741</c:v>
                </c:pt>
                <c:pt idx="10106">
                  <c:v>0.68277000412999933</c:v>
                </c:pt>
                <c:pt idx="10107">
                  <c:v>0.68273607084826571</c:v>
                </c:pt>
                <c:pt idx="10108">
                  <c:v>0.68269958333351555</c:v>
                </c:pt>
                <c:pt idx="10109">
                  <c:v>0.68266257488750925</c:v>
                </c:pt>
                <c:pt idx="10110">
                  <c:v>0.68262561515597853</c:v>
                </c:pt>
                <c:pt idx="10111">
                  <c:v>0.68258977319972347</c:v>
                </c:pt>
                <c:pt idx="10112">
                  <c:v>0.68255291124966766</c:v>
                </c:pt>
                <c:pt idx="10113">
                  <c:v>0.68251565430266492</c:v>
                </c:pt>
                <c:pt idx="10114">
                  <c:v>0.68247908433931581</c:v>
                </c:pt>
                <c:pt idx="10115">
                  <c:v>0.68244326324581794</c:v>
                </c:pt>
                <c:pt idx="10116">
                  <c:v>0.68240768793822792</c:v>
                </c:pt>
                <c:pt idx="10117">
                  <c:v>0.68237077717233363</c:v>
                </c:pt>
                <c:pt idx="10118">
                  <c:v>0.68233424913694785</c:v>
                </c:pt>
                <c:pt idx="10119">
                  <c:v>0.68229641671204033</c:v>
                </c:pt>
                <c:pt idx="10120">
                  <c:v>0.68225770420369813</c:v>
                </c:pt>
                <c:pt idx="10121">
                  <c:v>0.68221977982893567</c:v>
                </c:pt>
                <c:pt idx="10122">
                  <c:v>0.6821831572798549</c:v>
                </c:pt>
                <c:pt idx="10123">
                  <c:v>0.68214673813628457</c:v>
                </c:pt>
                <c:pt idx="10124">
                  <c:v>0.68211026731178181</c:v>
                </c:pt>
                <c:pt idx="10125">
                  <c:v>0.68207343728507563</c:v>
                </c:pt>
                <c:pt idx="10126">
                  <c:v>0.68203714633819279</c:v>
                </c:pt>
                <c:pt idx="10127">
                  <c:v>0.682000114061867</c:v>
                </c:pt>
                <c:pt idx="10128">
                  <c:v>0.68196226745983624</c:v>
                </c:pt>
                <c:pt idx="10129">
                  <c:v>0.68192409347800431</c:v>
                </c:pt>
                <c:pt idx="10130">
                  <c:v>0.68188548397941873</c:v>
                </c:pt>
                <c:pt idx="10131">
                  <c:v>0.68184653619224123</c:v>
                </c:pt>
                <c:pt idx="10132">
                  <c:v>0.68180739681369629</c:v>
                </c:pt>
                <c:pt idx="10133">
                  <c:v>0.68176834968660605</c:v>
                </c:pt>
                <c:pt idx="10134">
                  <c:v>0.68172925816824603</c:v>
                </c:pt>
                <c:pt idx="10135">
                  <c:v>0.68169089008185335</c:v>
                </c:pt>
                <c:pt idx="10136">
                  <c:v>0.68165272982498704</c:v>
                </c:pt>
                <c:pt idx="10137">
                  <c:v>0.68161669476895093</c:v>
                </c:pt>
                <c:pt idx="10138">
                  <c:v>0.68158153310974823</c:v>
                </c:pt>
                <c:pt idx="10139">
                  <c:v>0.6815464108148761</c:v>
                </c:pt>
                <c:pt idx="10140">
                  <c:v>0.68151148327820366</c:v>
                </c:pt>
                <c:pt idx="10141">
                  <c:v>0.68147543701108615</c:v>
                </c:pt>
                <c:pt idx="10142">
                  <c:v>0.68143799913034608</c:v>
                </c:pt>
                <c:pt idx="10143">
                  <c:v>0.68140077797753418</c:v>
                </c:pt>
                <c:pt idx="10144">
                  <c:v>0.68136669880187484</c:v>
                </c:pt>
                <c:pt idx="10145">
                  <c:v>0.68133211734626142</c:v>
                </c:pt>
                <c:pt idx="10146">
                  <c:v>0.6812965934684434</c:v>
                </c:pt>
                <c:pt idx="10147">
                  <c:v>0.68125949835061239</c:v>
                </c:pt>
                <c:pt idx="10148">
                  <c:v>0.68122367967039632</c:v>
                </c:pt>
                <c:pt idx="10149">
                  <c:v>0.68118826855537318</c:v>
                </c:pt>
                <c:pt idx="10150">
                  <c:v>0.68115255192988233</c:v>
                </c:pt>
                <c:pt idx="10151">
                  <c:v>0.68111546792239208</c:v>
                </c:pt>
                <c:pt idx="10152">
                  <c:v>0.68107811847215205</c:v>
                </c:pt>
                <c:pt idx="10153">
                  <c:v>0.68104049211692075</c:v>
                </c:pt>
                <c:pt idx="10154">
                  <c:v>0.68100063765149754</c:v>
                </c:pt>
                <c:pt idx="10155">
                  <c:v>0.68096046188974413</c:v>
                </c:pt>
                <c:pt idx="10156">
                  <c:v>0.68092113423763612</c:v>
                </c:pt>
                <c:pt idx="10157">
                  <c:v>0.6808829944417395</c:v>
                </c:pt>
                <c:pt idx="10158">
                  <c:v>0.68084532620884619</c:v>
                </c:pt>
                <c:pt idx="10159">
                  <c:v>0.68080732416160883</c:v>
                </c:pt>
                <c:pt idx="10160">
                  <c:v>0.68076951078986025</c:v>
                </c:pt>
                <c:pt idx="10161">
                  <c:v>0.68073231577901061</c:v>
                </c:pt>
                <c:pt idx="10162">
                  <c:v>0.68069659352282852</c:v>
                </c:pt>
                <c:pt idx="10163">
                  <c:v>0.68065987097991965</c:v>
                </c:pt>
                <c:pt idx="10164">
                  <c:v>0.68062142763419575</c:v>
                </c:pt>
                <c:pt idx="10165">
                  <c:v>0.68058312801972343</c:v>
                </c:pt>
                <c:pt idx="10166">
                  <c:v>0.68054571718595203</c:v>
                </c:pt>
                <c:pt idx="10167">
                  <c:v>0.68050832721556009</c:v>
                </c:pt>
                <c:pt idx="10168">
                  <c:v>0.68047044160130687</c:v>
                </c:pt>
                <c:pt idx="10169">
                  <c:v>0.68043417473514356</c:v>
                </c:pt>
                <c:pt idx="10170">
                  <c:v>0.68039789575316878</c:v>
                </c:pt>
                <c:pt idx="10171">
                  <c:v>0.68036162521709254</c:v>
                </c:pt>
                <c:pt idx="10172">
                  <c:v>0.68032322606164097</c:v>
                </c:pt>
                <c:pt idx="10173">
                  <c:v>0.68028604296567463</c:v>
                </c:pt>
                <c:pt idx="10174">
                  <c:v>0.68025075607589536</c:v>
                </c:pt>
                <c:pt idx="10175">
                  <c:v>0.6802150207487323</c:v>
                </c:pt>
                <c:pt idx="10176">
                  <c:v>0.68017844565728902</c:v>
                </c:pt>
                <c:pt idx="10177">
                  <c:v>0.68014163403024119</c:v>
                </c:pt>
                <c:pt idx="10178">
                  <c:v>0.68010417428051295</c:v>
                </c:pt>
                <c:pt idx="10179">
                  <c:v>0.6800660004496536</c:v>
                </c:pt>
                <c:pt idx="10180">
                  <c:v>0.6800290609273798</c:v>
                </c:pt>
                <c:pt idx="10181">
                  <c:v>0.679992567982314</c:v>
                </c:pt>
                <c:pt idx="10182">
                  <c:v>0.67995738631423008</c:v>
                </c:pt>
                <c:pt idx="10183">
                  <c:v>0.67992106977793765</c:v>
                </c:pt>
                <c:pt idx="10184">
                  <c:v>0.67988352471444735</c:v>
                </c:pt>
                <c:pt idx="10185">
                  <c:v>0.67984563085529282</c:v>
                </c:pt>
                <c:pt idx="10186">
                  <c:v>0.6798081179164952</c:v>
                </c:pt>
                <c:pt idx="10187">
                  <c:v>0.67977078465425089</c:v>
                </c:pt>
                <c:pt idx="10188">
                  <c:v>0.67973398534415019</c:v>
                </c:pt>
                <c:pt idx="10189">
                  <c:v>0.67969825222899505</c:v>
                </c:pt>
                <c:pt idx="10190">
                  <c:v>0.67966182267860908</c:v>
                </c:pt>
                <c:pt idx="10191">
                  <c:v>0.6796260997186252</c:v>
                </c:pt>
                <c:pt idx="10192">
                  <c:v>0.6795905825772951</c:v>
                </c:pt>
                <c:pt idx="10193">
                  <c:v>0.67955551895093469</c:v>
                </c:pt>
                <c:pt idx="10194">
                  <c:v>0.6795207777268395</c:v>
                </c:pt>
                <c:pt idx="10195">
                  <c:v>0.67948639781649101</c:v>
                </c:pt>
                <c:pt idx="10196">
                  <c:v>0.67945104315824811</c:v>
                </c:pt>
                <c:pt idx="10197">
                  <c:v>0.67941493505495776</c:v>
                </c:pt>
                <c:pt idx="10198">
                  <c:v>0.67937711866686623</c:v>
                </c:pt>
                <c:pt idx="10199">
                  <c:v>0.67933754729009321</c:v>
                </c:pt>
                <c:pt idx="10200">
                  <c:v>0.6792988177388426</c:v>
                </c:pt>
                <c:pt idx="10201">
                  <c:v>0.67926038364349084</c:v>
                </c:pt>
                <c:pt idx="10202">
                  <c:v>0.67922174005957225</c:v>
                </c:pt>
                <c:pt idx="10203">
                  <c:v>0.67918423506400727</c:v>
                </c:pt>
                <c:pt idx="10204">
                  <c:v>0.67914613880481312</c:v>
                </c:pt>
                <c:pt idx="10205">
                  <c:v>0.67910790640569907</c:v>
                </c:pt>
                <c:pt idx="10206">
                  <c:v>0.67906955506006206</c:v>
                </c:pt>
                <c:pt idx="10207">
                  <c:v>0.6790310497777704</c:v>
                </c:pt>
                <c:pt idx="10208">
                  <c:v>0.67899321162136195</c:v>
                </c:pt>
                <c:pt idx="10209">
                  <c:v>0.67895546601807732</c:v>
                </c:pt>
                <c:pt idx="10210">
                  <c:v>0.67891752460047572</c:v>
                </c:pt>
                <c:pt idx="10211">
                  <c:v>0.67887960786706947</c:v>
                </c:pt>
                <c:pt idx="10212">
                  <c:v>0.6788420139381306</c:v>
                </c:pt>
                <c:pt idx="10213">
                  <c:v>0.67880463422351212</c:v>
                </c:pt>
                <c:pt idx="10214">
                  <c:v>0.67876736335054644</c:v>
                </c:pt>
                <c:pt idx="10215">
                  <c:v>0.67873014541528209</c:v>
                </c:pt>
                <c:pt idx="10216">
                  <c:v>0.6786941794346425</c:v>
                </c:pt>
                <c:pt idx="10217">
                  <c:v>0.67865817333591438</c:v>
                </c:pt>
                <c:pt idx="10218">
                  <c:v>0.67862243459027494</c:v>
                </c:pt>
                <c:pt idx="10219">
                  <c:v>0.67858735578145868</c:v>
                </c:pt>
                <c:pt idx="10220">
                  <c:v>0.67855073091962947</c:v>
                </c:pt>
                <c:pt idx="10221">
                  <c:v>0.67851355440945493</c:v>
                </c:pt>
                <c:pt idx="10222">
                  <c:v>0.67847632154296456</c:v>
                </c:pt>
                <c:pt idx="10223">
                  <c:v>0.6784382600729052</c:v>
                </c:pt>
                <c:pt idx="10224">
                  <c:v>0.6784006411078698</c:v>
                </c:pt>
                <c:pt idx="10225">
                  <c:v>0.67836330110906851</c:v>
                </c:pt>
                <c:pt idx="10226">
                  <c:v>0.67832498158638654</c:v>
                </c:pt>
                <c:pt idx="10227">
                  <c:v>0.67828727786069465</c:v>
                </c:pt>
                <c:pt idx="10228">
                  <c:v>0.67824952723012555</c:v>
                </c:pt>
                <c:pt idx="10229">
                  <c:v>0.67821154614700796</c:v>
                </c:pt>
                <c:pt idx="10230">
                  <c:v>0.67817407981155697</c:v>
                </c:pt>
                <c:pt idx="10231">
                  <c:v>0.67813547026260113</c:v>
                </c:pt>
                <c:pt idx="10232">
                  <c:v>0.67809676816059061</c:v>
                </c:pt>
                <c:pt idx="10233">
                  <c:v>0.67805870493095777</c:v>
                </c:pt>
                <c:pt idx="10234">
                  <c:v>0.67802041300835036</c:v>
                </c:pt>
                <c:pt idx="10235">
                  <c:v>0.67798243911429312</c:v>
                </c:pt>
                <c:pt idx="10236">
                  <c:v>0.67794464771206597</c:v>
                </c:pt>
                <c:pt idx="10237">
                  <c:v>0.67790714392303819</c:v>
                </c:pt>
                <c:pt idx="10238">
                  <c:v>0.67786915570102335</c:v>
                </c:pt>
                <c:pt idx="10239">
                  <c:v>0.67783077107452672</c:v>
                </c:pt>
                <c:pt idx="10240">
                  <c:v>0.67779229826875964</c:v>
                </c:pt>
                <c:pt idx="10241">
                  <c:v>0.67775441481621312</c:v>
                </c:pt>
                <c:pt idx="10242">
                  <c:v>0.67771651537680666</c:v>
                </c:pt>
                <c:pt idx="10243">
                  <c:v>0.67767824728368931</c:v>
                </c:pt>
                <c:pt idx="10244">
                  <c:v>0.67764063535694907</c:v>
                </c:pt>
                <c:pt idx="10245">
                  <c:v>0.67760347935825271</c:v>
                </c:pt>
                <c:pt idx="10246">
                  <c:v>0.67756696409204087</c:v>
                </c:pt>
                <c:pt idx="10247">
                  <c:v>0.67752857494099539</c:v>
                </c:pt>
                <c:pt idx="10248">
                  <c:v>0.67748967586843201</c:v>
                </c:pt>
                <c:pt idx="10249">
                  <c:v>0.67745013334857207</c:v>
                </c:pt>
                <c:pt idx="10250">
                  <c:v>0.67741114966618654</c:v>
                </c:pt>
                <c:pt idx="10251">
                  <c:v>0.67737223304825589</c:v>
                </c:pt>
                <c:pt idx="10252">
                  <c:v>0.67733265910764295</c:v>
                </c:pt>
                <c:pt idx="10253">
                  <c:v>0.67729344758685039</c:v>
                </c:pt>
                <c:pt idx="10254">
                  <c:v>0.67725462130996628</c:v>
                </c:pt>
                <c:pt idx="10255">
                  <c:v>0.6772150617475432</c:v>
                </c:pt>
                <c:pt idx="10256">
                  <c:v>0.67717472611705098</c:v>
                </c:pt>
                <c:pt idx="10257">
                  <c:v>0.67713531802790727</c:v>
                </c:pt>
                <c:pt idx="10258">
                  <c:v>0.67709641845260859</c:v>
                </c:pt>
                <c:pt idx="10259">
                  <c:v>0.67705834813444854</c:v>
                </c:pt>
                <c:pt idx="10260">
                  <c:v>0.67701912701145184</c:v>
                </c:pt>
                <c:pt idx="10261">
                  <c:v>0.67697928863356016</c:v>
                </c:pt>
                <c:pt idx="10262">
                  <c:v>0.67693978869516369</c:v>
                </c:pt>
                <c:pt idx="10263">
                  <c:v>0.67689973012049742</c:v>
                </c:pt>
                <c:pt idx="10264">
                  <c:v>0.67685764774608692</c:v>
                </c:pt>
                <c:pt idx="10265">
                  <c:v>0.67681508365343268</c:v>
                </c:pt>
                <c:pt idx="10266">
                  <c:v>0.6767722810645338</c:v>
                </c:pt>
                <c:pt idx="10267">
                  <c:v>0.67673044095681423</c:v>
                </c:pt>
                <c:pt idx="10268">
                  <c:v>0.67668815125554393</c:v>
                </c:pt>
                <c:pt idx="10269">
                  <c:v>0.67664586793899884</c:v>
                </c:pt>
                <c:pt idx="10270">
                  <c:v>0.67660415210675562</c:v>
                </c:pt>
                <c:pt idx="10271">
                  <c:v>0.67656363056568103</c:v>
                </c:pt>
                <c:pt idx="10272">
                  <c:v>0.67652236995761095</c:v>
                </c:pt>
                <c:pt idx="10273">
                  <c:v>0.67647889345576306</c:v>
                </c:pt>
                <c:pt idx="10274">
                  <c:v>0.67643516423038375</c:v>
                </c:pt>
                <c:pt idx="10275">
                  <c:v>0.6763916439406038</c:v>
                </c:pt>
                <c:pt idx="10276">
                  <c:v>0.67634759196105843</c:v>
                </c:pt>
                <c:pt idx="10277">
                  <c:v>0.67630239998548669</c:v>
                </c:pt>
                <c:pt idx="10278">
                  <c:v>0.67625779052590729</c:v>
                </c:pt>
                <c:pt idx="10279">
                  <c:v>0.67621204594682083</c:v>
                </c:pt>
                <c:pt idx="10280">
                  <c:v>0.67616677740512399</c:v>
                </c:pt>
                <c:pt idx="10281">
                  <c:v>0.67612124135957286</c:v>
                </c:pt>
                <c:pt idx="10282">
                  <c:v>0.67607549039596859</c:v>
                </c:pt>
                <c:pt idx="10283">
                  <c:v>0.67603070382395203</c:v>
                </c:pt>
                <c:pt idx="10284">
                  <c:v>0.67598623311864092</c:v>
                </c:pt>
                <c:pt idx="10285">
                  <c:v>0.67594106130271581</c:v>
                </c:pt>
                <c:pt idx="10286">
                  <c:v>0.67589614050104929</c:v>
                </c:pt>
                <c:pt idx="10287">
                  <c:v>0.67585035384323444</c:v>
                </c:pt>
                <c:pt idx="10288">
                  <c:v>0.67580451495151972</c:v>
                </c:pt>
                <c:pt idx="10289">
                  <c:v>0.67575882622594496</c:v>
                </c:pt>
                <c:pt idx="10290">
                  <c:v>0.67571276266306957</c:v>
                </c:pt>
                <c:pt idx="10291">
                  <c:v>0.67566735295396074</c:v>
                </c:pt>
                <c:pt idx="10292">
                  <c:v>0.67562288722549468</c:v>
                </c:pt>
                <c:pt idx="10293">
                  <c:v>0.67557819451339618</c:v>
                </c:pt>
                <c:pt idx="10294">
                  <c:v>0.67553367916530949</c:v>
                </c:pt>
                <c:pt idx="10295">
                  <c:v>0.67548988553984857</c:v>
                </c:pt>
                <c:pt idx="10296">
                  <c:v>0.67544650234508907</c:v>
                </c:pt>
                <c:pt idx="10297">
                  <c:v>0.67540472130835993</c:v>
                </c:pt>
                <c:pt idx="10298">
                  <c:v>0.67536195828444345</c:v>
                </c:pt>
                <c:pt idx="10299">
                  <c:v>0.67531964857436111</c:v>
                </c:pt>
                <c:pt idx="10300">
                  <c:v>0.67527643439838647</c:v>
                </c:pt>
                <c:pt idx="10301">
                  <c:v>0.67523264801235605</c:v>
                </c:pt>
                <c:pt idx="10302">
                  <c:v>0.67518767784229849</c:v>
                </c:pt>
                <c:pt idx="10303">
                  <c:v>0.67514326610744435</c:v>
                </c:pt>
                <c:pt idx="10304">
                  <c:v>0.67509928008641884</c:v>
                </c:pt>
                <c:pt idx="10305">
                  <c:v>0.67505478530018082</c:v>
                </c:pt>
                <c:pt idx="10306">
                  <c:v>0.67501039417740749</c:v>
                </c:pt>
                <c:pt idx="10307">
                  <c:v>0.6749644433273021</c:v>
                </c:pt>
                <c:pt idx="10308">
                  <c:v>0.67491881422589206</c:v>
                </c:pt>
                <c:pt idx="10309">
                  <c:v>0.67487266499749177</c:v>
                </c:pt>
                <c:pt idx="10310">
                  <c:v>0.67482641587607295</c:v>
                </c:pt>
                <c:pt idx="10311">
                  <c:v>0.67477936937077165</c:v>
                </c:pt>
                <c:pt idx="10312">
                  <c:v>0.6747325118928601</c:v>
                </c:pt>
                <c:pt idx="10313">
                  <c:v>0.67468545116020318</c:v>
                </c:pt>
                <c:pt idx="10314">
                  <c:v>0.67463867225935836</c:v>
                </c:pt>
                <c:pt idx="10315">
                  <c:v>0.67459130546319745</c:v>
                </c:pt>
                <c:pt idx="10316">
                  <c:v>0.67454364014449386</c:v>
                </c:pt>
                <c:pt idx="10317">
                  <c:v>0.6744965723735421</c:v>
                </c:pt>
                <c:pt idx="10318">
                  <c:v>0.67444920527578145</c:v>
                </c:pt>
                <c:pt idx="10319">
                  <c:v>0.67440189418243601</c:v>
                </c:pt>
                <c:pt idx="10320">
                  <c:v>0.67435461104106587</c:v>
                </c:pt>
                <c:pt idx="10321">
                  <c:v>0.67430775889217676</c:v>
                </c:pt>
                <c:pt idx="10322">
                  <c:v>0.67426152455114985</c:v>
                </c:pt>
                <c:pt idx="10323">
                  <c:v>0.67421556233919788</c:v>
                </c:pt>
                <c:pt idx="10324">
                  <c:v>0.67416846892901916</c:v>
                </c:pt>
                <c:pt idx="10325">
                  <c:v>0.67412224097271767</c:v>
                </c:pt>
                <c:pt idx="10326">
                  <c:v>0.6740762070209273</c:v>
                </c:pt>
                <c:pt idx="10327">
                  <c:v>0.67402948729181311</c:v>
                </c:pt>
                <c:pt idx="10328">
                  <c:v>0.67398259592984211</c:v>
                </c:pt>
                <c:pt idx="10329">
                  <c:v>0.67393538010436349</c:v>
                </c:pt>
                <c:pt idx="10330">
                  <c:v>0.6738886322725085</c:v>
                </c:pt>
                <c:pt idx="10331">
                  <c:v>0.67384098012559557</c:v>
                </c:pt>
                <c:pt idx="10332">
                  <c:v>0.67379186794316437</c:v>
                </c:pt>
                <c:pt idx="10333">
                  <c:v>0.67374205706319379</c:v>
                </c:pt>
                <c:pt idx="10334">
                  <c:v>0.6736928091429758</c:v>
                </c:pt>
                <c:pt idx="10335">
                  <c:v>0.6736431468204056</c:v>
                </c:pt>
                <c:pt idx="10336">
                  <c:v>0.6735930436517138</c:v>
                </c:pt>
                <c:pt idx="10337">
                  <c:v>0.6735444280180124</c:v>
                </c:pt>
                <c:pt idx="10338">
                  <c:v>0.6734958480279436</c:v>
                </c:pt>
                <c:pt idx="10339">
                  <c:v>0.67344716779302494</c:v>
                </c:pt>
                <c:pt idx="10340">
                  <c:v>0.67339882358445824</c:v>
                </c:pt>
                <c:pt idx="10341">
                  <c:v>0.67335070716392831</c:v>
                </c:pt>
                <c:pt idx="10342">
                  <c:v>0.67330287579268888</c:v>
                </c:pt>
                <c:pt idx="10343">
                  <c:v>0.67325538230783954</c:v>
                </c:pt>
                <c:pt idx="10344">
                  <c:v>0.67320707313963679</c:v>
                </c:pt>
                <c:pt idx="10345">
                  <c:v>0.67315831865113385</c:v>
                </c:pt>
                <c:pt idx="10346">
                  <c:v>0.67310982156161503</c:v>
                </c:pt>
                <c:pt idx="10347">
                  <c:v>0.67306074713415343</c:v>
                </c:pt>
                <c:pt idx="10348">
                  <c:v>0.67301275710064346</c:v>
                </c:pt>
                <c:pt idx="10349">
                  <c:v>0.67296522344761178</c:v>
                </c:pt>
                <c:pt idx="10350">
                  <c:v>0.67291705690472592</c:v>
                </c:pt>
                <c:pt idx="10351">
                  <c:v>0.67286956869873571</c:v>
                </c:pt>
                <c:pt idx="10352">
                  <c:v>0.67282207350475176</c:v>
                </c:pt>
                <c:pt idx="10353">
                  <c:v>0.67277396321764882</c:v>
                </c:pt>
                <c:pt idx="10354">
                  <c:v>0.6727262877438428</c:v>
                </c:pt>
                <c:pt idx="10355">
                  <c:v>0.67267847728635288</c:v>
                </c:pt>
                <c:pt idx="10356">
                  <c:v>0.67262917079774187</c:v>
                </c:pt>
                <c:pt idx="10357">
                  <c:v>0.67257968076152908</c:v>
                </c:pt>
                <c:pt idx="10358">
                  <c:v>0.67253011385752204</c:v>
                </c:pt>
                <c:pt idx="10359">
                  <c:v>0.6724808168202806</c:v>
                </c:pt>
                <c:pt idx="10360">
                  <c:v>0.67243161851968314</c:v>
                </c:pt>
                <c:pt idx="10361">
                  <c:v>0.67238140816837944</c:v>
                </c:pt>
                <c:pt idx="10362">
                  <c:v>0.67233144330131445</c:v>
                </c:pt>
                <c:pt idx="10363">
                  <c:v>0.67228201349239702</c:v>
                </c:pt>
                <c:pt idx="10364">
                  <c:v>0.67223279342341391</c:v>
                </c:pt>
                <c:pt idx="10365">
                  <c:v>0.67218411062458649</c:v>
                </c:pt>
                <c:pt idx="10366">
                  <c:v>0.67213626759003875</c:v>
                </c:pt>
                <c:pt idx="10367">
                  <c:v>0.67208826569208502</c:v>
                </c:pt>
                <c:pt idx="10368">
                  <c:v>0.67203912223952844</c:v>
                </c:pt>
                <c:pt idx="10369">
                  <c:v>0.67199003378591626</c:v>
                </c:pt>
                <c:pt idx="10370">
                  <c:v>0.67194160888887677</c:v>
                </c:pt>
                <c:pt idx="10371">
                  <c:v>0.67189361010793747</c:v>
                </c:pt>
                <c:pt idx="10372">
                  <c:v>0.67184636482241555</c:v>
                </c:pt>
                <c:pt idx="10373">
                  <c:v>0.67179967943000207</c:v>
                </c:pt>
                <c:pt idx="10374">
                  <c:v>0.67175181462734501</c:v>
                </c:pt>
                <c:pt idx="10375">
                  <c:v>0.67170403895912811</c:v>
                </c:pt>
                <c:pt idx="10376">
                  <c:v>0.671656565835268</c:v>
                </c:pt>
                <c:pt idx="10377">
                  <c:v>0.67160862039430136</c:v>
                </c:pt>
                <c:pt idx="10378">
                  <c:v>0.67156168619963719</c:v>
                </c:pt>
                <c:pt idx="10379">
                  <c:v>0.67151380581225306</c:v>
                </c:pt>
                <c:pt idx="10380">
                  <c:v>0.67146525498083542</c:v>
                </c:pt>
                <c:pt idx="10381">
                  <c:v>0.67141654307386534</c:v>
                </c:pt>
                <c:pt idx="10382">
                  <c:v>0.67136757814162618</c:v>
                </c:pt>
                <c:pt idx="10383">
                  <c:v>0.67131827029564362</c:v>
                </c:pt>
                <c:pt idx="10384">
                  <c:v>0.67126962942470991</c:v>
                </c:pt>
                <c:pt idx="10385">
                  <c:v>0.67121984337963103</c:v>
                </c:pt>
                <c:pt idx="10386">
                  <c:v>0.67117004094549004</c:v>
                </c:pt>
                <c:pt idx="10387">
                  <c:v>0.67111937547054634</c:v>
                </c:pt>
                <c:pt idx="10388">
                  <c:v>0.67106818519322897</c:v>
                </c:pt>
                <c:pt idx="10389">
                  <c:v>0.67101667392124997</c:v>
                </c:pt>
                <c:pt idx="10390">
                  <c:v>0.67096400566091408</c:v>
                </c:pt>
                <c:pt idx="10391">
                  <c:v>0.67091145433615951</c:v>
                </c:pt>
                <c:pt idx="10392">
                  <c:v>0.67085932877553456</c:v>
                </c:pt>
                <c:pt idx="10393">
                  <c:v>0.67080664920379129</c:v>
                </c:pt>
                <c:pt idx="10394">
                  <c:v>0.6707535398964054</c:v>
                </c:pt>
                <c:pt idx="10395">
                  <c:v>0.67070116457836038</c:v>
                </c:pt>
                <c:pt idx="10396">
                  <c:v>0.67064749145651648</c:v>
                </c:pt>
                <c:pt idx="10397">
                  <c:v>0.67059572705887338</c:v>
                </c:pt>
                <c:pt idx="10398">
                  <c:v>0.67054343097139579</c:v>
                </c:pt>
                <c:pt idx="10399">
                  <c:v>0.67049154446005255</c:v>
                </c:pt>
                <c:pt idx="10400">
                  <c:v>0.67043928507204897</c:v>
                </c:pt>
                <c:pt idx="10401">
                  <c:v>0.67038673585883812</c:v>
                </c:pt>
                <c:pt idx="10402">
                  <c:v>0.67033326689660755</c:v>
                </c:pt>
                <c:pt idx="10403">
                  <c:v>0.67028046340128922</c:v>
                </c:pt>
                <c:pt idx="10404">
                  <c:v>0.67022802177282337</c:v>
                </c:pt>
                <c:pt idx="10405">
                  <c:v>0.67017540071910264</c:v>
                </c:pt>
                <c:pt idx="10406">
                  <c:v>0.67012343090493853</c:v>
                </c:pt>
                <c:pt idx="10407">
                  <c:v>0.670070487549417</c:v>
                </c:pt>
                <c:pt idx="10408">
                  <c:v>0.67001820181824645</c:v>
                </c:pt>
                <c:pt idx="10409">
                  <c:v>0.6699655300891334</c:v>
                </c:pt>
                <c:pt idx="10410">
                  <c:v>0.66991343358641875</c:v>
                </c:pt>
                <c:pt idx="10411">
                  <c:v>0.66986099773927132</c:v>
                </c:pt>
                <c:pt idx="10412">
                  <c:v>0.66980827081000915</c:v>
                </c:pt>
                <c:pt idx="10413">
                  <c:v>0.66975430927042345</c:v>
                </c:pt>
                <c:pt idx="10414">
                  <c:v>0.66970089068184757</c:v>
                </c:pt>
                <c:pt idx="10415">
                  <c:v>0.66964752080809309</c:v>
                </c:pt>
                <c:pt idx="10416">
                  <c:v>0.66959429813443649</c:v>
                </c:pt>
                <c:pt idx="10417">
                  <c:v>0.66954165566430002</c:v>
                </c:pt>
                <c:pt idx="10418">
                  <c:v>0.66948834958728953</c:v>
                </c:pt>
                <c:pt idx="10419">
                  <c:v>0.66943531101413312</c:v>
                </c:pt>
                <c:pt idx="10420">
                  <c:v>0.66938208467049476</c:v>
                </c:pt>
                <c:pt idx="10421">
                  <c:v>0.6693291204515246</c:v>
                </c:pt>
                <c:pt idx="10422">
                  <c:v>0.66927626190696077</c:v>
                </c:pt>
                <c:pt idx="10423">
                  <c:v>0.66922382570791239</c:v>
                </c:pt>
                <c:pt idx="10424">
                  <c:v>0.66917078059933444</c:v>
                </c:pt>
                <c:pt idx="10425">
                  <c:v>0.66911680629029835</c:v>
                </c:pt>
                <c:pt idx="10426">
                  <c:v>0.66906367566682257</c:v>
                </c:pt>
                <c:pt idx="10427">
                  <c:v>0.66900976384739086</c:v>
                </c:pt>
                <c:pt idx="10428">
                  <c:v>0.66895617975924671</c:v>
                </c:pt>
                <c:pt idx="10429">
                  <c:v>0.66890327536537009</c:v>
                </c:pt>
                <c:pt idx="10430">
                  <c:v>0.66885083951801527</c:v>
                </c:pt>
                <c:pt idx="10431">
                  <c:v>0.66879828125536067</c:v>
                </c:pt>
                <c:pt idx="10432">
                  <c:v>0.66874588120261158</c:v>
                </c:pt>
                <c:pt idx="10433">
                  <c:v>0.66869311832790934</c:v>
                </c:pt>
                <c:pt idx="10434">
                  <c:v>0.668640832445766</c:v>
                </c:pt>
                <c:pt idx="10435">
                  <c:v>0.66858955987116764</c:v>
                </c:pt>
                <c:pt idx="10436">
                  <c:v>0.66853646690240476</c:v>
                </c:pt>
                <c:pt idx="10437">
                  <c:v>0.66848409656127383</c:v>
                </c:pt>
                <c:pt idx="10438">
                  <c:v>0.66843183963657671</c:v>
                </c:pt>
                <c:pt idx="10439">
                  <c:v>0.66837896515531581</c:v>
                </c:pt>
                <c:pt idx="10440">
                  <c:v>0.66832562584767763</c:v>
                </c:pt>
                <c:pt idx="10441">
                  <c:v>0.66827161021408532</c:v>
                </c:pt>
                <c:pt idx="10442">
                  <c:v>0.66821730646455813</c:v>
                </c:pt>
                <c:pt idx="10443">
                  <c:v>0.66816395805745143</c:v>
                </c:pt>
                <c:pt idx="10444">
                  <c:v>0.66811095306682367</c:v>
                </c:pt>
                <c:pt idx="10445">
                  <c:v>0.66805848419011515</c:v>
                </c:pt>
                <c:pt idx="10446">
                  <c:v>0.6680066049683655</c:v>
                </c:pt>
                <c:pt idx="10447">
                  <c:v>0.66795375879104979</c:v>
                </c:pt>
                <c:pt idx="10448">
                  <c:v>0.66790083112078846</c:v>
                </c:pt>
                <c:pt idx="10449">
                  <c:v>0.66784843765403834</c:v>
                </c:pt>
                <c:pt idx="10450">
                  <c:v>0.6677965379711116</c:v>
                </c:pt>
                <c:pt idx="10451">
                  <c:v>0.66774421503773185</c:v>
                </c:pt>
                <c:pt idx="10452">
                  <c:v>0.66769149529759908</c:v>
                </c:pt>
                <c:pt idx="10453">
                  <c:v>0.66763819263913382</c:v>
                </c:pt>
                <c:pt idx="10454">
                  <c:v>0.66758443772260634</c:v>
                </c:pt>
                <c:pt idx="10455">
                  <c:v>0.66753051851304779</c:v>
                </c:pt>
                <c:pt idx="10456">
                  <c:v>0.6674774931617069</c:v>
                </c:pt>
                <c:pt idx="10457">
                  <c:v>0.66742318664699707</c:v>
                </c:pt>
                <c:pt idx="10458">
                  <c:v>0.6673685461168769</c:v>
                </c:pt>
                <c:pt idx="10459">
                  <c:v>0.6673129566793623</c:v>
                </c:pt>
                <c:pt idx="10460">
                  <c:v>0.66725798841802353</c:v>
                </c:pt>
                <c:pt idx="10461">
                  <c:v>0.66720377028378919</c:v>
                </c:pt>
                <c:pt idx="10462">
                  <c:v>0.66715008871590842</c:v>
                </c:pt>
                <c:pt idx="10463">
                  <c:v>0.66709633264314505</c:v>
                </c:pt>
                <c:pt idx="10464">
                  <c:v>0.66704197932422926</c:v>
                </c:pt>
                <c:pt idx="10465">
                  <c:v>0.66698617431516083</c:v>
                </c:pt>
                <c:pt idx="10466">
                  <c:v>0.66692904133831021</c:v>
                </c:pt>
                <c:pt idx="10467">
                  <c:v>0.66687370140698665</c:v>
                </c:pt>
                <c:pt idx="10468">
                  <c:v>0.6668174301638683</c:v>
                </c:pt>
                <c:pt idx="10469">
                  <c:v>0.66676171202693102</c:v>
                </c:pt>
                <c:pt idx="10470">
                  <c:v>0.66670540519027388</c:v>
                </c:pt>
                <c:pt idx="10471">
                  <c:v>0.66664852644516048</c:v>
                </c:pt>
                <c:pt idx="10472">
                  <c:v>0.6665917596082751</c:v>
                </c:pt>
                <c:pt idx="10473">
                  <c:v>0.66653564918913399</c:v>
                </c:pt>
                <c:pt idx="10474">
                  <c:v>0.66647988746519315</c:v>
                </c:pt>
                <c:pt idx="10475">
                  <c:v>0.66642461419605292</c:v>
                </c:pt>
                <c:pt idx="10476">
                  <c:v>0.66636998145833082</c:v>
                </c:pt>
                <c:pt idx="10477">
                  <c:v>0.66631503813248638</c:v>
                </c:pt>
                <c:pt idx="10478">
                  <c:v>0.66626042500130511</c:v>
                </c:pt>
                <c:pt idx="10479">
                  <c:v>0.66620459143692345</c:v>
                </c:pt>
                <c:pt idx="10480">
                  <c:v>0.66614927960834069</c:v>
                </c:pt>
                <c:pt idx="10481">
                  <c:v>0.66609495881625069</c:v>
                </c:pt>
                <c:pt idx="10482">
                  <c:v>0.66604022854855982</c:v>
                </c:pt>
                <c:pt idx="10483">
                  <c:v>0.66598495040303896</c:v>
                </c:pt>
                <c:pt idx="10484">
                  <c:v>0.66593029388612768</c:v>
                </c:pt>
                <c:pt idx="10485">
                  <c:v>0.66587605815629392</c:v>
                </c:pt>
                <c:pt idx="10486">
                  <c:v>0.66582283895148353</c:v>
                </c:pt>
                <c:pt idx="10487">
                  <c:v>0.66576965368117191</c:v>
                </c:pt>
                <c:pt idx="10488">
                  <c:v>0.66571741239157201</c:v>
                </c:pt>
                <c:pt idx="10489">
                  <c:v>0.6656667335440476</c:v>
                </c:pt>
                <c:pt idx="10490">
                  <c:v>0.66561489252990869</c:v>
                </c:pt>
                <c:pt idx="10491">
                  <c:v>0.66556276048388718</c:v>
                </c:pt>
                <c:pt idx="10492">
                  <c:v>0.66551091584999866</c:v>
                </c:pt>
                <c:pt idx="10493">
                  <c:v>0.66545870316573685</c:v>
                </c:pt>
                <c:pt idx="10494">
                  <c:v>0.66540621096227348</c:v>
                </c:pt>
                <c:pt idx="10495">
                  <c:v>0.6653541946955972</c:v>
                </c:pt>
                <c:pt idx="10496">
                  <c:v>0.66530074217266089</c:v>
                </c:pt>
                <c:pt idx="10497">
                  <c:v>0.66524766302905114</c:v>
                </c:pt>
                <c:pt idx="10498">
                  <c:v>0.66519454160557734</c:v>
                </c:pt>
                <c:pt idx="10499">
                  <c:v>0.66514156517012435</c:v>
                </c:pt>
                <c:pt idx="10500">
                  <c:v>0.66508931035676377</c:v>
                </c:pt>
                <c:pt idx="10501">
                  <c:v>0.6650373173664722</c:v>
                </c:pt>
                <c:pt idx="10502">
                  <c:v>0.66498538073249647</c:v>
                </c:pt>
                <c:pt idx="10503">
                  <c:v>0.66493373613573592</c:v>
                </c:pt>
                <c:pt idx="10504">
                  <c:v>0.66488160092239867</c:v>
                </c:pt>
                <c:pt idx="10505">
                  <c:v>0.66482993873003882</c:v>
                </c:pt>
                <c:pt idx="10506">
                  <c:v>0.66477912228441294</c:v>
                </c:pt>
                <c:pt idx="10507">
                  <c:v>0.66472845972521011</c:v>
                </c:pt>
                <c:pt idx="10508">
                  <c:v>0.66467809599014949</c:v>
                </c:pt>
                <c:pt idx="10509">
                  <c:v>0.66462798854806904</c:v>
                </c:pt>
                <c:pt idx="10510">
                  <c:v>0.66457811774219555</c:v>
                </c:pt>
                <c:pt idx="10511">
                  <c:v>0.66452809219533204</c:v>
                </c:pt>
                <c:pt idx="10512">
                  <c:v>0.66447872804326547</c:v>
                </c:pt>
                <c:pt idx="10513">
                  <c:v>0.66442846802203981</c:v>
                </c:pt>
                <c:pt idx="10514">
                  <c:v>0.66437845926650962</c:v>
                </c:pt>
                <c:pt idx="10515">
                  <c:v>0.66432753041005888</c:v>
                </c:pt>
                <c:pt idx="10516">
                  <c:v>0.66427539725803342</c:v>
                </c:pt>
                <c:pt idx="10517">
                  <c:v>0.66422349842960471</c:v>
                </c:pt>
                <c:pt idx="10518">
                  <c:v>0.66417089577581845</c:v>
                </c:pt>
                <c:pt idx="10519">
                  <c:v>0.66411796423450864</c:v>
                </c:pt>
                <c:pt idx="10520">
                  <c:v>0.66406464438271517</c:v>
                </c:pt>
                <c:pt idx="10521">
                  <c:v>0.66401110041272837</c:v>
                </c:pt>
                <c:pt idx="10522">
                  <c:v>0.66395729642954759</c:v>
                </c:pt>
                <c:pt idx="10523">
                  <c:v>0.66390549100887875</c:v>
                </c:pt>
                <c:pt idx="10524">
                  <c:v>0.66385450237763599</c:v>
                </c:pt>
                <c:pt idx="10525">
                  <c:v>0.66380397671266334</c:v>
                </c:pt>
                <c:pt idx="10526">
                  <c:v>0.66375480405150034</c:v>
                </c:pt>
                <c:pt idx="10527">
                  <c:v>0.66370549007222912</c:v>
                </c:pt>
                <c:pt idx="10528">
                  <c:v>0.66365576395291503</c:v>
                </c:pt>
                <c:pt idx="10529">
                  <c:v>0.66360569899197241</c:v>
                </c:pt>
                <c:pt idx="10530">
                  <c:v>0.6635562054869133</c:v>
                </c:pt>
                <c:pt idx="10531">
                  <c:v>0.66350794704468097</c:v>
                </c:pt>
                <c:pt idx="10532">
                  <c:v>0.66345902620218067</c:v>
                </c:pt>
                <c:pt idx="10533">
                  <c:v>0.66340969824692186</c:v>
                </c:pt>
                <c:pt idx="10534">
                  <c:v>0.66335952725960334</c:v>
                </c:pt>
                <c:pt idx="10535">
                  <c:v>0.66330955354457577</c:v>
                </c:pt>
                <c:pt idx="10536">
                  <c:v>0.66325900128506854</c:v>
                </c:pt>
                <c:pt idx="10537">
                  <c:v>0.66320839548459087</c:v>
                </c:pt>
                <c:pt idx="10538">
                  <c:v>0.66315883375884088</c:v>
                </c:pt>
                <c:pt idx="10539">
                  <c:v>0.66310990386717339</c:v>
                </c:pt>
                <c:pt idx="10540">
                  <c:v>0.66306156016154916</c:v>
                </c:pt>
                <c:pt idx="10541">
                  <c:v>0.6630129731333928</c:v>
                </c:pt>
                <c:pt idx="10542">
                  <c:v>0.6629652611110165</c:v>
                </c:pt>
                <c:pt idx="10543">
                  <c:v>0.6629167227976126</c:v>
                </c:pt>
                <c:pt idx="10544">
                  <c:v>0.66286820600115759</c:v>
                </c:pt>
                <c:pt idx="10545">
                  <c:v>0.66282036221250695</c:v>
                </c:pt>
                <c:pt idx="10546">
                  <c:v>0.66277345119362485</c:v>
                </c:pt>
                <c:pt idx="10547">
                  <c:v>0.66272705693342004</c:v>
                </c:pt>
                <c:pt idx="10548">
                  <c:v>0.6626812922952896</c:v>
                </c:pt>
                <c:pt idx="10549">
                  <c:v>0.66263476958689138</c:v>
                </c:pt>
                <c:pt idx="10550">
                  <c:v>0.66258930015322259</c:v>
                </c:pt>
                <c:pt idx="10551">
                  <c:v>0.66254408806830578</c:v>
                </c:pt>
                <c:pt idx="10552">
                  <c:v>0.66249893138453542</c:v>
                </c:pt>
                <c:pt idx="10553">
                  <c:v>0.66245483008696926</c:v>
                </c:pt>
                <c:pt idx="10554">
                  <c:v>0.66241163566843886</c:v>
                </c:pt>
                <c:pt idx="10555">
                  <c:v>0.66236782751423018</c:v>
                </c:pt>
                <c:pt idx="10556">
                  <c:v>0.66232428817108413</c:v>
                </c:pt>
                <c:pt idx="10557">
                  <c:v>0.66228045075782938</c:v>
                </c:pt>
                <c:pt idx="10558">
                  <c:v>0.66223680991292577</c:v>
                </c:pt>
                <c:pt idx="10559">
                  <c:v>0.66219374248468377</c:v>
                </c:pt>
                <c:pt idx="10560">
                  <c:v>0.66214983830857399</c:v>
                </c:pt>
                <c:pt idx="10561">
                  <c:v>0.66210595936962746</c:v>
                </c:pt>
                <c:pt idx="10562">
                  <c:v>0.66206237427777093</c:v>
                </c:pt>
                <c:pt idx="10563">
                  <c:v>0.66201910892373728</c:v>
                </c:pt>
                <c:pt idx="10564">
                  <c:v>0.66197582255549003</c:v>
                </c:pt>
                <c:pt idx="10565">
                  <c:v>0.66193344593185643</c:v>
                </c:pt>
                <c:pt idx="10566">
                  <c:v>0.66189066832882193</c:v>
                </c:pt>
                <c:pt idx="10567">
                  <c:v>0.66184885345840372</c:v>
                </c:pt>
                <c:pt idx="10568">
                  <c:v>0.66180649578781026</c:v>
                </c:pt>
                <c:pt idx="10569">
                  <c:v>0.66176432940691554</c:v>
                </c:pt>
                <c:pt idx="10570">
                  <c:v>0.66172272417596767</c:v>
                </c:pt>
                <c:pt idx="10571">
                  <c:v>0.66168136593746474</c:v>
                </c:pt>
                <c:pt idx="10572">
                  <c:v>0.66164066874178873</c:v>
                </c:pt>
                <c:pt idx="10573">
                  <c:v>0.66159924977318585</c:v>
                </c:pt>
                <c:pt idx="10574">
                  <c:v>0.66155779867995934</c:v>
                </c:pt>
                <c:pt idx="10575">
                  <c:v>0.66151550093506151</c:v>
                </c:pt>
                <c:pt idx="10576">
                  <c:v>0.66147320283826261</c:v>
                </c:pt>
                <c:pt idx="10577">
                  <c:v>0.66143127269130364</c:v>
                </c:pt>
                <c:pt idx="10578">
                  <c:v>0.66139075497104527</c:v>
                </c:pt>
                <c:pt idx="10579">
                  <c:v>0.66135022880481931</c:v>
                </c:pt>
                <c:pt idx="10580">
                  <c:v>0.66130960621449009</c:v>
                </c:pt>
                <c:pt idx="10581">
                  <c:v>0.66126958142334968</c:v>
                </c:pt>
                <c:pt idx="10582">
                  <c:v>0.66122945593499405</c:v>
                </c:pt>
                <c:pt idx="10583">
                  <c:v>0.66119065876625227</c:v>
                </c:pt>
                <c:pt idx="10584">
                  <c:v>0.66115229711460966</c:v>
                </c:pt>
                <c:pt idx="10585">
                  <c:v>0.66111416259743427</c:v>
                </c:pt>
                <c:pt idx="10586">
                  <c:v>0.66107615703111844</c:v>
                </c:pt>
                <c:pt idx="10587">
                  <c:v>0.66103743577493235</c:v>
                </c:pt>
                <c:pt idx="10588">
                  <c:v>0.66099801778191591</c:v>
                </c:pt>
                <c:pt idx="10589">
                  <c:v>0.66095948665926152</c:v>
                </c:pt>
                <c:pt idx="10590">
                  <c:v>0.66092002704008923</c:v>
                </c:pt>
                <c:pt idx="10591">
                  <c:v>0.66088073618812648</c:v>
                </c:pt>
                <c:pt idx="10592">
                  <c:v>0.66084138244428836</c:v>
                </c:pt>
                <c:pt idx="10593">
                  <c:v>0.66080100347822923</c:v>
                </c:pt>
                <c:pt idx="10594">
                  <c:v>0.66076135488189935</c:v>
                </c:pt>
                <c:pt idx="10595">
                  <c:v>0.66072290479961837</c:v>
                </c:pt>
                <c:pt idx="10596">
                  <c:v>0.66068482819726626</c:v>
                </c:pt>
                <c:pt idx="10597">
                  <c:v>0.66064680895670069</c:v>
                </c:pt>
                <c:pt idx="10598">
                  <c:v>0.66060861340789512</c:v>
                </c:pt>
                <c:pt idx="10599">
                  <c:v>0.6605706055291074</c:v>
                </c:pt>
                <c:pt idx="10600">
                  <c:v>0.66053401912625664</c:v>
                </c:pt>
                <c:pt idx="10601">
                  <c:v>0.66049682979639956</c:v>
                </c:pt>
                <c:pt idx="10602">
                  <c:v>0.66045950477905668</c:v>
                </c:pt>
                <c:pt idx="10603">
                  <c:v>0.66042292204611874</c:v>
                </c:pt>
                <c:pt idx="10604">
                  <c:v>0.66038608015455447</c:v>
                </c:pt>
                <c:pt idx="10605">
                  <c:v>0.66034821625831674</c:v>
                </c:pt>
                <c:pt idx="10606">
                  <c:v>0.66030997832911376</c:v>
                </c:pt>
                <c:pt idx="10607">
                  <c:v>0.66027237585374288</c:v>
                </c:pt>
                <c:pt idx="10608">
                  <c:v>0.66023510493040682</c:v>
                </c:pt>
                <c:pt idx="10609">
                  <c:v>0.66019729658608095</c:v>
                </c:pt>
                <c:pt idx="10610">
                  <c:v>0.66015973533473327</c:v>
                </c:pt>
                <c:pt idx="10611">
                  <c:v>0.66012248019719078</c:v>
                </c:pt>
                <c:pt idx="10612">
                  <c:v>0.66008676135969169</c:v>
                </c:pt>
                <c:pt idx="10613">
                  <c:v>0.66005126010475756</c:v>
                </c:pt>
                <c:pt idx="10614">
                  <c:v>0.66001607778331106</c:v>
                </c:pt>
                <c:pt idx="10615">
                  <c:v>0.65998213454643617</c:v>
                </c:pt>
                <c:pt idx="10616">
                  <c:v>0.65994914931649296</c:v>
                </c:pt>
                <c:pt idx="10617">
                  <c:v>0.65991710972623319</c:v>
                </c:pt>
                <c:pt idx="10618">
                  <c:v>0.6598849768790479</c:v>
                </c:pt>
                <c:pt idx="10619">
                  <c:v>0.65985339030088408</c:v>
                </c:pt>
                <c:pt idx="10620">
                  <c:v>0.65982186163754353</c:v>
                </c:pt>
                <c:pt idx="10621">
                  <c:v>0.65979073415467049</c:v>
                </c:pt>
                <c:pt idx="10622">
                  <c:v>0.65975815226683254</c:v>
                </c:pt>
                <c:pt idx="10623">
                  <c:v>0.65972512515915804</c:v>
                </c:pt>
                <c:pt idx="10624">
                  <c:v>0.65969181692354306</c:v>
                </c:pt>
                <c:pt idx="10625">
                  <c:v>0.65965814013481938</c:v>
                </c:pt>
                <c:pt idx="10626">
                  <c:v>0.65962421283457251</c:v>
                </c:pt>
                <c:pt idx="10627">
                  <c:v>0.65959013813316103</c:v>
                </c:pt>
                <c:pt idx="10628">
                  <c:v>0.65955714480928906</c:v>
                </c:pt>
                <c:pt idx="10629">
                  <c:v>0.65952464722988058</c:v>
                </c:pt>
                <c:pt idx="10630">
                  <c:v>0.65949044126506839</c:v>
                </c:pt>
                <c:pt idx="10631">
                  <c:v>0.65945696843496038</c:v>
                </c:pt>
                <c:pt idx="10632">
                  <c:v>0.65942370514378978</c:v>
                </c:pt>
                <c:pt idx="10633">
                  <c:v>0.65939061655218889</c:v>
                </c:pt>
                <c:pt idx="10634">
                  <c:v>0.65935758838894998</c:v>
                </c:pt>
                <c:pt idx="10635">
                  <c:v>0.6593247361318183</c:v>
                </c:pt>
                <c:pt idx="10636">
                  <c:v>0.65929218119062338</c:v>
                </c:pt>
                <c:pt idx="10637">
                  <c:v>0.65925929449625786</c:v>
                </c:pt>
                <c:pt idx="10638">
                  <c:v>0.65922596806184375</c:v>
                </c:pt>
                <c:pt idx="10639">
                  <c:v>0.65919323128225038</c:v>
                </c:pt>
                <c:pt idx="10640">
                  <c:v>0.65916049143608191</c:v>
                </c:pt>
                <c:pt idx="10641">
                  <c:v>0.6591270303196527</c:v>
                </c:pt>
                <c:pt idx="10642">
                  <c:v>0.65909378552894982</c:v>
                </c:pt>
                <c:pt idx="10643">
                  <c:v>0.65906096207822251</c:v>
                </c:pt>
                <c:pt idx="10644">
                  <c:v>0.65902790817501611</c:v>
                </c:pt>
                <c:pt idx="10645">
                  <c:v>0.65899448702570262</c:v>
                </c:pt>
                <c:pt idx="10646">
                  <c:v>0.65896035868264957</c:v>
                </c:pt>
                <c:pt idx="10647">
                  <c:v>0.65892565335362396</c:v>
                </c:pt>
                <c:pt idx="10648">
                  <c:v>0.65889105480493915</c:v>
                </c:pt>
                <c:pt idx="10649">
                  <c:v>0.65885439389706779</c:v>
                </c:pt>
                <c:pt idx="10650">
                  <c:v>0.65881849020475847</c:v>
                </c:pt>
                <c:pt idx="10651">
                  <c:v>0.65878288488415759</c:v>
                </c:pt>
                <c:pt idx="10652">
                  <c:v>0.65874740449253355</c:v>
                </c:pt>
                <c:pt idx="10653">
                  <c:v>0.6587115872702225</c:v>
                </c:pt>
                <c:pt idx="10654">
                  <c:v>0.6586758348500571</c:v>
                </c:pt>
                <c:pt idx="10655">
                  <c:v>0.65864034772180668</c:v>
                </c:pt>
                <c:pt idx="10656">
                  <c:v>0.65860583131963746</c:v>
                </c:pt>
                <c:pt idx="10657">
                  <c:v>0.65857172710781231</c:v>
                </c:pt>
                <c:pt idx="10658">
                  <c:v>0.65853749474946299</c:v>
                </c:pt>
                <c:pt idx="10659">
                  <c:v>0.65850371369400618</c:v>
                </c:pt>
                <c:pt idx="10660">
                  <c:v>0.65847077868695225</c:v>
                </c:pt>
                <c:pt idx="10661">
                  <c:v>0.65843661424776279</c:v>
                </c:pt>
                <c:pt idx="10662">
                  <c:v>0.65840253240759217</c:v>
                </c:pt>
                <c:pt idx="10663">
                  <c:v>0.65836861993796936</c:v>
                </c:pt>
                <c:pt idx="10664">
                  <c:v>0.65833422866598146</c:v>
                </c:pt>
                <c:pt idx="10665">
                  <c:v>0.65829918585276836</c:v>
                </c:pt>
                <c:pt idx="10666">
                  <c:v>0.65826402992472099</c:v>
                </c:pt>
                <c:pt idx="10667">
                  <c:v>0.65822854385224261</c:v>
                </c:pt>
                <c:pt idx="10668">
                  <c:v>0.65819283773382398</c:v>
                </c:pt>
                <c:pt idx="10669">
                  <c:v>0.65815780120473366</c:v>
                </c:pt>
                <c:pt idx="10670">
                  <c:v>0.65812280408986035</c:v>
                </c:pt>
                <c:pt idx="10671">
                  <c:v>0.65808833569871084</c:v>
                </c:pt>
                <c:pt idx="10672">
                  <c:v>0.65805407538845484</c:v>
                </c:pt>
                <c:pt idx="10673">
                  <c:v>0.65801997550018165</c:v>
                </c:pt>
                <c:pt idx="10674">
                  <c:v>0.65798705803856394</c:v>
                </c:pt>
                <c:pt idx="10675">
                  <c:v>0.65795389519324088</c:v>
                </c:pt>
                <c:pt idx="10676">
                  <c:v>0.65792040697947263</c:v>
                </c:pt>
                <c:pt idx="10677">
                  <c:v>0.65788679041818243</c:v>
                </c:pt>
                <c:pt idx="10678">
                  <c:v>0.65785271280096114</c:v>
                </c:pt>
                <c:pt idx="10679">
                  <c:v>0.65781900574778995</c:v>
                </c:pt>
                <c:pt idx="10680">
                  <c:v>0.65778452167131085</c:v>
                </c:pt>
                <c:pt idx="10681">
                  <c:v>0.65775025678613552</c:v>
                </c:pt>
                <c:pt idx="10682">
                  <c:v>0.65771515098044431</c:v>
                </c:pt>
                <c:pt idx="10683">
                  <c:v>0.65768014200098901</c:v>
                </c:pt>
                <c:pt idx="10684">
                  <c:v>0.65764457136892074</c:v>
                </c:pt>
                <c:pt idx="10685">
                  <c:v>0.65761028436352786</c:v>
                </c:pt>
                <c:pt idx="10686">
                  <c:v>0.65757584779526379</c:v>
                </c:pt>
                <c:pt idx="10687">
                  <c:v>0.65754071886381504</c:v>
                </c:pt>
                <c:pt idx="10688">
                  <c:v>0.65750649273921824</c:v>
                </c:pt>
                <c:pt idx="10689">
                  <c:v>0.65747248480052367</c:v>
                </c:pt>
                <c:pt idx="10690">
                  <c:v>0.65743836540610467</c:v>
                </c:pt>
                <c:pt idx="10691">
                  <c:v>0.65740505701965513</c:v>
                </c:pt>
                <c:pt idx="10692">
                  <c:v>0.65737306704901588</c:v>
                </c:pt>
                <c:pt idx="10693">
                  <c:v>0.65734021690315159</c:v>
                </c:pt>
                <c:pt idx="10694">
                  <c:v>0.65730694260196587</c:v>
                </c:pt>
                <c:pt idx="10695">
                  <c:v>0.65727307120553147</c:v>
                </c:pt>
                <c:pt idx="10696">
                  <c:v>0.65724015711215789</c:v>
                </c:pt>
                <c:pt idx="10697">
                  <c:v>0.65720803904529523</c:v>
                </c:pt>
                <c:pt idx="10698">
                  <c:v>0.6571752365585497</c:v>
                </c:pt>
                <c:pt idx="10699">
                  <c:v>0.65714116959923519</c:v>
                </c:pt>
                <c:pt idx="10700">
                  <c:v>0.65710755097670237</c:v>
                </c:pt>
                <c:pt idx="10701">
                  <c:v>0.65707321304461841</c:v>
                </c:pt>
                <c:pt idx="10702">
                  <c:v>0.6570383129571169</c:v>
                </c:pt>
                <c:pt idx="10703">
                  <c:v>0.65700401464038582</c:v>
                </c:pt>
                <c:pt idx="10704">
                  <c:v>0.65697008487676323</c:v>
                </c:pt>
                <c:pt idx="10705">
                  <c:v>0.65693597654259117</c:v>
                </c:pt>
                <c:pt idx="10706">
                  <c:v>0.65690046307131211</c:v>
                </c:pt>
                <c:pt idx="10707">
                  <c:v>0.65686511223402366</c:v>
                </c:pt>
                <c:pt idx="10708">
                  <c:v>0.65683066324841743</c:v>
                </c:pt>
                <c:pt idx="10709">
                  <c:v>0.65679650896453756</c:v>
                </c:pt>
                <c:pt idx="10710">
                  <c:v>0.65676180991977318</c:v>
                </c:pt>
                <c:pt idx="10711">
                  <c:v>0.65672681104532638</c:v>
                </c:pt>
                <c:pt idx="10712">
                  <c:v>0.65669180090970392</c:v>
                </c:pt>
                <c:pt idx="10713">
                  <c:v>0.65665651391932245</c:v>
                </c:pt>
                <c:pt idx="10714">
                  <c:v>0.65662101588186672</c:v>
                </c:pt>
                <c:pt idx="10715">
                  <c:v>0.65658549562359125</c:v>
                </c:pt>
                <c:pt idx="10716">
                  <c:v>0.65655018696535694</c:v>
                </c:pt>
                <c:pt idx="10717">
                  <c:v>0.65651525354662554</c:v>
                </c:pt>
                <c:pt idx="10718">
                  <c:v>0.65647978481844815</c:v>
                </c:pt>
                <c:pt idx="10719">
                  <c:v>0.65644365117632586</c:v>
                </c:pt>
                <c:pt idx="10720">
                  <c:v>0.65640746077568535</c:v>
                </c:pt>
                <c:pt idx="10721">
                  <c:v>0.65637165446271795</c:v>
                </c:pt>
                <c:pt idx="10722">
                  <c:v>0.65633585171913</c:v>
                </c:pt>
                <c:pt idx="10723">
                  <c:v>0.65630055366857043</c:v>
                </c:pt>
                <c:pt idx="10724">
                  <c:v>0.65626540935359934</c:v>
                </c:pt>
                <c:pt idx="10725">
                  <c:v>0.65623044501685068</c:v>
                </c:pt>
                <c:pt idx="10726">
                  <c:v>0.65619583033054052</c:v>
                </c:pt>
                <c:pt idx="10727">
                  <c:v>0.65616113369878137</c:v>
                </c:pt>
                <c:pt idx="10728">
                  <c:v>0.65612610154340578</c:v>
                </c:pt>
                <c:pt idx="10729">
                  <c:v>0.65609197737307001</c:v>
                </c:pt>
                <c:pt idx="10730">
                  <c:v>0.65605826670014888</c:v>
                </c:pt>
                <c:pt idx="10731">
                  <c:v>0.65602352643115414</c:v>
                </c:pt>
                <c:pt idx="10732">
                  <c:v>0.65598885181901023</c:v>
                </c:pt>
                <c:pt idx="10733">
                  <c:v>0.65595363038480825</c:v>
                </c:pt>
                <c:pt idx="10734">
                  <c:v>0.65591833806533506</c:v>
                </c:pt>
                <c:pt idx="10735">
                  <c:v>0.65588262712056034</c:v>
                </c:pt>
                <c:pt idx="10736">
                  <c:v>0.65584718956169874</c:v>
                </c:pt>
                <c:pt idx="10737">
                  <c:v>0.65581116667149908</c:v>
                </c:pt>
                <c:pt idx="10738">
                  <c:v>0.65577501704244778</c:v>
                </c:pt>
                <c:pt idx="10739">
                  <c:v>0.65573990832087758</c:v>
                </c:pt>
                <c:pt idx="10740">
                  <c:v>0.65570514970224958</c:v>
                </c:pt>
                <c:pt idx="10741">
                  <c:v>0.65567198137713845</c:v>
                </c:pt>
                <c:pt idx="10742">
                  <c:v>0.65563834420376765</c:v>
                </c:pt>
                <c:pt idx="10743">
                  <c:v>0.65560517185677392</c:v>
                </c:pt>
                <c:pt idx="10744">
                  <c:v>0.65557197231197695</c:v>
                </c:pt>
                <c:pt idx="10745">
                  <c:v>0.65553975505603579</c:v>
                </c:pt>
                <c:pt idx="10746">
                  <c:v>0.65550671306750552</c:v>
                </c:pt>
                <c:pt idx="10747">
                  <c:v>0.65547334475536045</c:v>
                </c:pt>
                <c:pt idx="10748">
                  <c:v>0.65544090111891717</c:v>
                </c:pt>
                <c:pt idx="10749">
                  <c:v>0.65540769890953987</c:v>
                </c:pt>
                <c:pt idx="10750">
                  <c:v>0.65537366663861962</c:v>
                </c:pt>
                <c:pt idx="10751">
                  <c:v>0.65533891123740107</c:v>
                </c:pt>
                <c:pt idx="10752">
                  <c:v>0.65530411365692054</c:v>
                </c:pt>
                <c:pt idx="10753">
                  <c:v>0.65526878101836183</c:v>
                </c:pt>
                <c:pt idx="10754">
                  <c:v>0.65523295152933558</c:v>
                </c:pt>
                <c:pt idx="10755">
                  <c:v>0.6551961455831421</c:v>
                </c:pt>
                <c:pt idx="10756">
                  <c:v>0.65515990264700219</c:v>
                </c:pt>
                <c:pt idx="10757">
                  <c:v>0.65512465381399954</c:v>
                </c:pt>
                <c:pt idx="10758">
                  <c:v>0.65508919302898538</c:v>
                </c:pt>
                <c:pt idx="10759">
                  <c:v>0.65505367628985722</c:v>
                </c:pt>
                <c:pt idx="10760">
                  <c:v>0.65501932015883624</c:v>
                </c:pt>
                <c:pt idx="10761">
                  <c:v>0.65498481898942396</c:v>
                </c:pt>
                <c:pt idx="10762">
                  <c:v>0.65495092597543847</c:v>
                </c:pt>
                <c:pt idx="10763">
                  <c:v>0.6549176359387604</c:v>
                </c:pt>
                <c:pt idx="10764">
                  <c:v>0.65488588386109758</c:v>
                </c:pt>
                <c:pt idx="10765">
                  <c:v>0.65485394134844122</c:v>
                </c:pt>
                <c:pt idx="10766">
                  <c:v>0.65482233742611495</c:v>
                </c:pt>
                <c:pt idx="10767">
                  <c:v>0.65479045448725337</c:v>
                </c:pt>
                <c:pt idx="10768">
                  <c:v>0.65475819339307939</c:v>
                </c:pt>
                <c:pt idx="10769">
                  <c:v>0.65472557978288892</c:v>
                </c:pt>
                <c:pt idx="10770">
                  <c:v>0.6546928374732065</c:v>
                </c:pt>
                <c:pt idx="10771">
                  <c:v>0.65466079798354881</c:v>
                </c:pt>
                <c:pt idx="10772">
                  <c:v>0.65462900498360066</c:v>
                </c:pt>
                <c:pt idx="10773">
                  <c:v>0.65459658266317811</c:v>
                </c:pt>
                <c:pt idx="10774">
                  <c:v>0.65456403596674595</c:v>
                </c:pt>
                <c:pt idx="10775">
                  <c:v>0.654531345740198</c:v>
                </c:pt>
                <c:pt idx="10776">
                  <c:v>0.65449834572986276</c:v>
                </c:pt>
                <c:pt idx="10777">
                  <c:v>0.65446571608251114</c:v>
                </c:pt>
                <c:pt idx="10778">
                  <c:v>0.65443207076484133</c:v>
                </c:pt>
                <c:pt idx="10779">
                  <c:v>0.65439822641544498</c:v>
                </c:pt>
                <c:pt idx="10780">
                  <c:v>0.6543636857313514</c:v>
                </c:pt>
                <c:pt idx="10781">
                  <c:v>0.65432867303175113</c:v>
                </c:pt>
                <c:pt idx="10782">
                  <c:v>0.65429364555182812</c:v>
                </c:pt>
                <c:pt idx="10783">
                  <c:v>0.65425897264909505</c:v>
                </c:pt>
                <c:pt idx="10784">
                  <c:v>0.65422355037342972</c:v>
                </c:pt>
                <c:pt idx="10785">
                  <c:v>0.65418845306393836</c:v>
                </c:pt>
                <c:pt idx="10786">
                  <c:v>0.6541539652170133</c:v>
                </c:pt>
                <c:pt idx="10787">
                  <c:v>0.65411794725370309</c:v>
                </c:pt>
                <c:pt idx="10788">
                  <c:v>0.65408316671606193</c:v>
                </c:pt>
                <c:pt idx="10789">
                  <c:v>0.65404865232497233</c:v>
                </c:pt>
                <c:pt idx="10790">
                  <c:v>0.65401381874902709</c:v>
                </c:pt>
                <c:pt idx="10791">
                  <c:v>0.6539784591641018</c:v>
                </c:pt>
                <c:pt idx="10792">
                  <c:v>0.6539423131045683</c:v>
                </c:pt>
                <c:pt idx="10793">
                  <c:v>0.65390653680468058</c:v>
                </c:pt>
                <c:pt idx="10794">
                  <c:v>0.65387123930715774</c:v>
                </c:pt>
                <c:pt idx="10795">
                  <c:v>0.65383641493121436</c:v>
                </c:pt>
                <c:pt idx="10796">
                  <c:v>0.65380095726321474</c:v>
                </c:pt>
                <c:pt idx="10797">
                  <c:v>0.65376680247653041</c:v>
                </c:pt>
                <c:pt idx="10798">
                  <c:v>0.65373239441314024</c:v>
                </c:pt>
                <c:pt idx="10799">
                  <c:v>0.65369792205027055</c:v>
                </c:pt>
                <c:pt idx="10800">
                  <c:v>0.65366375182962466</c:v>
                </c:pt>
                <c:pt idx="10801">
                  <c:v>0.65362930128544205</c:v>
                </c:pt>
                <c:pt idx="10802">
                  <c:v>0.65359592673947531</c:v>
                </c:pt>
                <c:pt idx="10803">
                  <c:v>0.65356306880142001</c:v>
                </c:pt>
                <c:pt idx="10804">
                  <c:v>0.65353039516506983</c:v>
                </c:pt>
                <c:pt idx="10805">
                  <c:v>0.6534981554370104</c:v>
                </c:pt>
                <c:pt idx="10806">
                  <c:v>0.65346621966098051</c:v>
                </c:pt>
                <c:pt idx="10807">
                  <c:v>0.65343319556978752</c:v>
                </c:pt>
                <c:pt idx="10808">
                  <c:v>0.65340031143933075</c:v>
                </c:pt>
                <c:pt idx="10809">
                  <c:v>0.65336833770698843</c:v>
                </c:pt>
                <c:pt idx="10810">
                  <c:v>0.65333614352650382</c:v>
                </c:pt>
                <c:pt idx="10811">
                  <c:v>0.65330481228615045</c:v>
                </c:pt>
                <c:pt idx="10812">
                  <c:v>0.65327252364213384</c:v>
                </c:pt>
                <c:pt idx="10813">
                  <c:v>0.65323912124472505</c:v>
                </c:pt>
                <c:pt idx="10814">
                  <c:v>0.65320508087987617</c:v>
                </c:pt>
                <c:pt idx="10815">
                  <c:v>0.65317067739147439</c:v>
                </c:pt>
                <c:pt idx="10816">
                  <c:v>0.65313638103538352</c:v>
                </c:pt>
                <c:pt idx="10817">
                  <c:v>0.65310284209599057</c:v>
                </c:pt>
                <c:pt idx="10818">
                  <c:v>0.65307069768609916</c:v>
                </c:pt>
                <c:pt idx="10819">
                  <c:v>0.65303784256338993</c:v>
                </c:pt>
                <c:pt idx="10820">
                  <c:v>0.65300468484595353</c:v>
                </c:pt>
                <c:pt idx="10821">
                  <c:v>0.65297086045506803</c:v>
                </c:pt>
                <c:pt idx="10822">
                  <c:v>0.65293631579946176</c:v>
                </c:pt>
                <c:pt idx="10823">
                  <c:v>0.65290218494287022</c:v>
                </c:pt>
                <c:pt idx="10824">
                  <c:v>0.65286753597022962</c:v>
                </c:pt>
                <c:pt idx="10825">
                  <c:v>0.65283258857557958</c:v>
                </c:pt>
                <c:pt idx="10826">
                  <c:v>0.65279659781000354</c:v>
                </c:pt>
                <c:pt idx="10827">
                  <c:v>0.65276076444992881</c:v>
                </c:pt>
                <c:pt idx="10828">
                  <c:v>0.65272453905915617</c:v>
                </c:pt>
                <c:pt idx="10829">
                  <c:v>0.65268871595492428</c:v>
                </c:pt>
                <c:pt idx="10830">
                  <c:v>0.65265345214053228</c:v>
                </c:pt>
                <c:pt idx="10831">
                  <c:v>0.65261816359171265</c:v>
                </c:pt>
                <c:pt idx="10832">
                  <c:v>0.65258351451853869</c:v>
                </c:pt>
                <c:pt idx="10833">
                  <c:v>0.65254810043740463</c:v>
                </c:pt>
                <c:pt idx="10834">
                  <c:v>0.65251365019489083</c:v>
                </c:pt>
                <c:pt idx="10835">
                  <c:v>0.65247835847882452</c:v>
                </c:pt>
                <c:pt idx="10836">
                  <c:v>0.65244369281545289</c:v>
                </c:pt>
                <c:pt idx="10837">
                  <c:v>0.65240887050068297</c:v>
                </c:pt>
                <c:pt idx="10838">
                  <c:v>0.65237258287167377</c:v>
                </c:pt>
                <c:pt idx="10839">
                  <c:v>0.65233531290343816</c:v>
                </c:pt>
                <c:pt idx="10840">
                  <c:v>0.65229706889117889</c:v>
                </c:pt>
                <c:pt idx="10841">
                  <c:v>0.65225933530317237</c:v>
                </c:pt>
                <c:pt idx="10842">
                  <c:v>0.65222144169545471</c:v>
                </c:pt>
                <c:pt idx="10843">
                  <c:v>0.65218447829352755</c:v>
                </c:pt>
                <c:pt idx="10844">
                  <c:v>0.65214645045622877</c:v>
                </c:pt>
                <c:pt idx="10845">
                  <c:v>0.65210918812962593</c:v>
                </c:pt>
                <c:pt idx="10846">
                  <c:v>0.65207201347962762</c:v>
                </c:pt>
                <c:pt idx="10847">
                  <c:v>0.65203410815830043</c:v>
                </c:pt>
                <c:pt idx="10848">
                  <c:v>0.65199733463846832</c:v>
                </c:pt>
                <c:pt idx="10849">
                  <c:v>0.65196211189740316</c:v>
                </c:pt>
                <c:pt idx="10850">
                  <c:v>0.65192793866048315</c:v>
                </c:pt>
                <c:pt idx="10851">
                  <c:v>0.65189437986311272</c:v>
                </c:pt>
                <c:pt idx="10852">
                  <c:v>0.65186100697618632</c:v>
                </c:pt>
                <c:pt idx="10853">
                  <c:v>0.65182764052421727</c:v>
                </c:pt>
                <c:pt idx="10854">
                  <c:v>0.65179449416848956</c:v>
                </c:pt>
                <c:pt idx="10855">
                  <c:v>0.6517608833885179</c:v>
                </c:pt>
                <c:pt idx="10856">
                  <c:v>0.65172679511325182</c:v>
                </c:pt>
                <c:pt idx="10857">
                  <c:v>0.65169250695162295</c:v>
                </c:pt>
                <c:pt idx="10858">
                  <c:v>0.65165766427614014</c:v>
                </c:pt>
                <c:pt idx="10859">
                  <c:v>0.65162152178591715</c:v>
                </c:pt>
                <c:pt idx="10860">
                  <c:v>0.65158610760424973</c:v>
                </c:pt>
                <c:pt idx="10861">
                  <c:v>0.6515505851340353</c:v>
                </c:pt>
                <c:pt idx="10862">
                  <c:v>0.65151599543352046</c:v>
                </c:pt>
                <c:pt idx="10863">
                  <c:v>0.65148101330017505</c:v>
                </c:pt>
                <c:pt idx="10864">
                  <c:v>0.65144679516925008</c:v>
                </c:pt>
                <c:pt idx="10865">
                  <c:v>0.65141179629480317</c:v>
                </c:pt>
                <c:pt idx="10866">
                  <c:v>0.6513768275842704</c:v>
                </c:pt>
                <c:pt idx="10867">
                  <c:v>0.65134211124536812</c:v>
                </c:pt>
                <c:pt idx="10868">
                  <c:v>0.65130676759693262</c:v>
                </c:pt>
                <c:pt idx="10869">
                  <c:v>0.65127118489921576</c:v>
                </c:pt>
                <c:pt idx="10870">
                  <c:v>0.65123471905135089</c:v>
                </c:pt>
                <c:pt idx="10871">
                  <c:v>0.65119819463516193</c:v>
                </c:pt>
                <c:pt idx="10872">
                  <c:v>0.65116134379482504</c:v>
                </c:pt>
                <c:pt idx="10873">
                  <c:v>0.65112484964308359</c:v>
                </c:pt>
                <c:pt idx="10874">
                  <c:v>0.65108883318777222</c:v>
                </c:pt>
                <c:pt idx="10875">
                  <c:v>0.65105368882250014</c:v>
                </c:pt>
                <c:pt idx="10876">
                  <c:v>0.65101874665627013</c:v>
                </c:pt>
                <c:pt idx="10877">
                  <c:v>0.65098392248139336</c:v>
                </c:pt>
                <c:pt idx="10878">
                  <c:v>0.65094892772943158</c:v>
                </c:pt>
                <c:pt idx="10879">
                  <c:v>0.65091468059089752</c:v>
                </c:pt>
                <c:pt idx="10880">
                  <c:v>0.65088111917945501</c:v>
                </c:pt>
                <c:pt idx="10881">
                  <c:v>0.65084739674283054</c:v>
                </c:pt>
                <c:pt idx="10882">
                  <c:v>0.65081399469759893</c:v>
                </c:pt>
                <c:pt idx="10883">
                  <c:v>0.65078067937373307</c:v>
                </c:pt>
                <c:pt idx="10884">
                  <c:v>0.65074746605429123</c:v>
                </c:pt>
                <c:pt idx="10885">
                  <c:v>0.65071507822147268</c:v>
                </c:pt>
                <c:pt idx="10886">
                  <c:v>0.65068323344019707</c:v>
                </c:pt>
                <c:pt idx="10887">
                  <c:v>0.65065105926852429</c:v>
                </c:pt>
                <c:pt idx="10888">
                  <c:v>0.65061849110537551</c:v>
                </c:pt>
                <c:pt idx="10889">
                  <c:v>0.65058511751457815</c:v>
                </c:pt>
                <c:pt idx="10890">
                  <c:v>0.65055087671032996</c:v>
                </c:pt>
                <c:pt idx="10891">
                  <c:v>0.65051648262292738</c:v>
                </c:pt>
                <c:pt idx="10892">
                  <c:v>0.6504809403449674</c:v>
                </c:pt>
                <c:pt idx="10893">
                  <c:v>0.65044488930172584</c:v>
                </c:pt>
                <c:pt idx="10894">
                  <c:v>0.65040828540360185</c:v>
                </c:pt>
                <c:pt idx="10895">
                  <c:v>0.65037227136143394</c:v>
                </c:pt>
                <c:pt idx="10896">
                  <c:v>0.65033589449724394</c:v>
                </c:pt>
                <c:pt idx="10897">
                  <c:v>0.65030093081399587</c:v>
                </c:pt>
                <c:pt idx="10898">
                  <c:v>0.6502663744948739</c:v>
                </c:pt>
                <c:pt idx="10899">
                  <c:v>0.65023239651909626</c:v>
                </c:pt>
                <c:pt idx="10900">
                  <c:v>0.65019840662850426</c:v>
                </c:pt>
                <c:pt idx="10901">
                  <c:v>0.65016255954374058</c:v>
                </c:pt>
                <c:pt idx="10902">
                  <c:v>0.65012734544929485</c:v>
                </c:pt>
                <c:pt idx="10903">
                  <c:v>0.65009234184895603</c:v>
                </c:pt>
                <c:pt idx="10904">
                  <c:v>0.65005782630121578</c:v>
                </c:pt>
                <c:pt idx="10905">
                  <c:v>0.65002261984833409</c:v>
                </c:pt>
                <c:pt idx="10906">
                  <c:v>0.64998858898501777</c:v>
                </c:pt>
                <c:pt idx="10907">
                  <c:v>0.64995388777827023</c:v>
                </c:pt>
                <c:pt idx="10908">
                  <c:v>0.6499191969278294</c:v>
                </c:pt>
                <c:pt idx="10909">
                  <c:v>0.64988496849069144</c:v>
                </c:pt>
                <c:pt idx="10910">
                  <c:v>0.64985037944367741</c:v>
                </c:pt>
                <c:pt idx="10911">
                  <c:v>0.64981720644311369</c:v>
                </c:pt>
                <c:pt idx="10912">
                  <c:v>0.64978358334619479</c:v>
                </c:pt>
                <c:pt idx="10913">
                  <c:v>0.64974995245694689</c:v>
                </c:pt>
                <c:pt idx="10914">
                  <c:v>0.64971569274995966</c:v>
                </c:pt>
                <c:pt idx="10915">
                  <c:v>0.64968113909528002</c:v>
                </c:pt>
                <c:pt idx="10916">
                  <c:v>0.64964562688063199</c:v>
                </c:pt>
                <c:pt idx="10917">
                  <c:v>0.64960945498052869</c:v>
                </c:pt>
                <c:pt idx="10918">
                  <c:v>0.64957382110468376</c:v>
                </c:pt>
                <c:pt idx="10919">
                  <c:v>0.64953816043323787</c:v>
                </c:pt>
                <c:pt idx="10920">
                  <c:v>0.6495032963413393</c:v>
                </c:pt>
                <c:pt idx="10921">
                  <c:v>0.64946878592176227</c:v>
                </c:pt>
                <c:pt idx="10922">
                  <c:v>0.64943358550198116</c:v>
                </c:pt>
                <c:pt idx="10923">
                  <c:v>0.6493986763150803</c:v>
                </c:pt>
                <c:pt idx="10924">
                  <c:v>0.64936264628625961</c:v>
                </c:pt>
                <c:pt idx="10925">
                  <c:v>0.64932660177878521</c:v>
                </c:pt>
                <c:pt idx="10926">
                  <c:v>0.64929073604299548</c:v>
                </c:pt>
                <c:pt idx="10927">
                  <c:v>0.64925559670521493</c:v>
                </c:pt>
                <c:pt idx="10928">
                  <c:v>0.64922056887346014</c:v>
                </c:pt>
                <c:pt idx="10929">
                  <c:v>0.64918601059383629</c:v>
                </c:pt>
                <c:pt idx="10930">
                  <c:v>0.64915208721493889</c:v>
                </c:pt>
                <c:pt idx="10931">
                  <c:v>0.64911833511699724</c:v>
                </c:pt>
                <c:pt idx="10932">
                  <c:v>0.64908502647931821</c:v>
                </c:pt>
                <c:pt idx="10933">
                  <c:v>0.6490506268116637</c:v>
                </c:pt>
                <c:pt idx="10934">
                  <c:v>0.64901725885155759</c:v>
                </c:pt>
                <c:pt idx="10935">
                  <c:v>0.64898393784663022</c:v>
                </c:pt>
                <c:pt idx="10936">
                  <c:v>0.64894987490912948</c:v>
                </c:pt>
                <c:pt idx="10937">
                  <c:v>0.64891583987330315</c:v>
                </c:pt>
                <c:pt idx="10938">
                  <c:v>0.64888213533380878</c:v>
                </c:pt>
                <c:pt idx="10939">
                  <c:v>0.64884833763792193</c:v>
                </c:pt>
                <c:pt idx="10940">
                  <c:v>0.64881434473105604</c:v>
                </c:pt>
                <c:pt idx="10941">
                  <c:v>0.64878020492576105</c:v>
                </c:pt>
                <c:pt idx="10942">
                  <c:v>0.6487458688537151</c:v>
                </c:pt>
                <c:pt idx="10943">
                  <c:v>0.64871214777432407</c:v>
                </c:pt>
                <c:pt idx="10944">
                  <c:v>0.64867796377889508</c:v>
                </c:pt>
                <c:pt idx="10945">
                  <c:v>0.64864375851788469</c:v>
                </c:pt>
                <c:pt idx="10946">
                  <c:v>0.64860997374235208</c:v>
                </c:pt>
                <c:pt idx="10947">
                  <c:v>0.64857498844175987</c:v>
                </c:pt>
                <c:pt idx="10948">
                  <c:v>0.64853886465327837</c:v>
                </c:pt>
                <c:pt idx="10949">
                  <c:v>0.64850238945492267</c:v>
                </c:pt>
                <c:pt idx="10950">
                  <c:v>0.64846591365329842</c:v>
                </c:pt>
                <c:pt idx="10951">
                  <c:v>0.64842940391717552</c:v>
                </c:pt>
                <c:pt idx="10952">
                  <c:v>0.64839353189719395</c:v>
                </c:pt>
                <c:pt idx="10953">
                  <c:v>0.64835813254621943</c:v>
                </c:pt>
                <c:pt idx="10954">
                  <c:v>0.64832274777443222</c:v>
                </c:pt>
                <c:pt idx="10955">
                  <c:v>0.64828641731266068</c:v>
                </c:pt>
                <c:pt idx="10956">
                  <c:v>0.64825037667609631</c:v>
                </c:pt>
                <c:pt idx="10957">
                  <c:v>0.64821461435219652</c:v>
                </c:pt>
                <c:pt idx="10958">
                  <c:v>0.64817935833013329</c:v>
                </c:pt>
                <c:pt idx="10959">
                  <c:v>0.64814323610002089</c:v>
                </c:pt>
                <c:pt idx="10960">
                  <c:v>0.64810601560057146</c:v>
                </c:pt>
                <c:pt idx="10961">
                  <c:v>0.64806862869675474</c:v>
                </c:pt>
                <c:pt idx="10962">
                  <c:v>0.6480314209667557</c:v>
                </c:pt>
                <c:pt idx="10963">
                  <c:v>0.6479936956235125</c:v>
                </c:pt>
                <c:pt idx="10964">
                  <c:v>0.64795638925754095</c:v>
                </c:pt>
                <c:pt idx="10965">
                  <c:v>0.64792044554781503</c:v>
                </c:pt>
                <c:pt idx="10966">
                  <c:v>0.64788377895915816</c:v>
                </c:pt>
                <c:pt idx="10967">
                  <c:v>0.64784741964061177</c:v>
                </c:pt>
                <c:pt idx="10968">
                  <c:v>0.64781055356779416</c:v>
                </c:pt>
                <c:pt idx="10969">
                  <c:v>0.64777337368944476</c:v>
                </c:pt>
                <c:pt idx="10970">
                  <c:v>0.64773606968645359</c:v>
                </c:pt>
                <c:pt idx="10971">
                  <c:v>0.64769903454475741</c:v>
                </c:pt>
                <c:pt idx="10972">
                  <c:v>0.64766195863147236</c:v>
                </c:pt>
                <c:pt idx="10973">
                  <c:v>0.64762532240793458</c:v>
                </c:pt>
                <c:pt idx="10974">
                  <c:v>0.64758912733204899</c:v>
                </c:pt>
                <c:pt idx="10975">
                  <c:v>0.64755317402018819</c:v>
                </c:pt>
                <c:pt idx="10976">
                  <c:v>0.64751768387566377</c:v>
                </c:pt>
                <c:pt idx="10977">
                  <c:v>0.64748290776196959</c:v>
                </c:pt>
                <c:pt idx="10978">
                  <c:v>0.64744801627113213</c:v>
                </c:pt>
                <c:pt idx="10979">
                  <c:v>0.64741230180727904</c:v>
                </c:pt>
                <c:pt idx="10980">
                  <c:v>0.64737565638353201</c:v>
                </c:pt>
                <c:pt idx="10981">
                  <c:v>0.64733799091561406</c:v>
                </c:pt>
                <c:pt idx="10982">
                  <c:v>0.64729987741251416</c:v>
                </c:pt>
                <c:pt idx="10983">
                  <c:v>0.64726189079903129</c:v>
                </c:pt>
                <c:pt idx="10984">
                  <c:v>0.6472230018311308</c:v>
                </c:pt>
                <c:pt idx="10985">
                  <c:v>0.64718400402164677</c:v>
                </c:pt>
                <c:pt idx="10986">
                  <c:v>0.64714471995633516</c:v>
                </c:pt>
                <c:pt idx="10987">
                  <c:v>0.64710548651625333</c:v>
                </c:pt>
                <c:pt idx="10988">
                  <c:v>0.64706649624786883</c:v>
                </c:pt>
                <c:pt idx="10989">
                  <c:v>0.64702831040166209</c:v>
                </c:pt>
                <c:pt idx="10990">
                  <c:v>0.64699169840960913</c:v>
                </c:pt>
                <c:pt idx="10991">
                  <c:v>0.64695564922654381</c:v>
                </c:pt>
                <c:pt idx="10992">
                  <c:v>0.6469194388172298</c:v>
                </c:pt>
                <c:pt idx="10993">
                  <c:v>0.64688255243386239</c:v>
                </c:pt>
                <c:pt idx="10994">
                  <c:v>0.64684590856862267</c:v>
                </c:pt>
                <c:pt idx="10995">
                  <c:v>0.64680956056148387</c:v>
                </c:pt>
                <c:pt idx="10996">
                  <c:v>0.64677347538288454</c:v>
                </c:pt>
                <c:pt idx="10997">
                  <c:v>0.64673717277241671</c:v>
                </c:pt>
                <c:pt idx="10998">
                  <c:v>0.64670122544301012</c:v>
                </c:pt>
                <c:pt idx="10999">
                  <c:v>0.64666616930737897</c:v>
                </c:pt>
                <c:pt idx="11000">
                  <c:v>0.64663098185804568</c:v>
                </c:pt>
                <c:pt idx="11001">
                  <c:v>0.64659504086306296</c:v>
                </c:pt>
                <c:pt idx="11002">
                  <c:v>0.64655911927348553</c:v>
                </c:pt>
                <c:pt idx="11003">
                  <c:v>0.64652278785654427</c:v>
                </c:pt>
                <c:pt idx="11004">
                  <c:v>0.64648609537715462</c:v>
                </c:pt>
                <c:pt idx="11005">
                  <c:v>0.64644868841436276</c:v>
                </c:pt>
                <c:pt idx="11006">
                  <c:v>0.64641168368774105</c:v>
                </c:pt>
                <c:pt idx="11007">
                  <c:v>0.64637513232525479</c:v>
                </c:pt>
                <c:pt idx="11008">
                  <c:v>0.64633847825454271</c:v>
                </c:pt>
                <c:pt idx="11009">
                  <c:v>0.6463021823806322</c:v>
                </c:pt>
                <c:pt idx="11010">
                  <c:v>0.64626588308817634</c:v>
                </c:pt>
                <c:pt idx="11011">
                  <c:v>0.6462306345568426</c:v>
                </c:pt>
                <c:pt idx="11012">
                  <c:v>0.64619459155750492</c:v>
                </c:pt>
                <c:pt idx="11013">
                  <c:v>0.64615836345205802</c:v>
                </c:pt>
                <c:pt idx="11014">
                  <c:v>0.64612182878037194</c:v>
                </c:pt>
                <c:pt idx="11015">
                  <c:v>0.64608507441464647</c:v>
                </c:pt>
                <c:pt idx="11016">
                  <c:v>0.64604820502374805</c:v>
                </c:pt>
                <c:pt idx="11017">
                  <c:v>0.64601198913478441</c:v>
                </c:pt>
                <c:pt idx="11018">
                  <c:v>0.64597613134208909</c:v>
                </c:pt>
                <c:pt idx="11019">
                  <c:v>0.64593972466616212</c:v>
                </c:pt>
                <c:pt idx="11020">
                  <c:v>0.64590325399235549</c:v>
                </c:pt>
                <c:pt idx="11021">
                  <c:v>0.64586665869110271</c:v>
                </c:pt>
                <c:pt idx="11022">
                  <c:v>0.64583022853744831</c:v>
                </c:pt>
                <c:pt idx="11023">
                  <c:v>0.64579468987916921</c:v>
                </c:pt>
                <c:pt idx="11024">
                  <c:v>0.64575942209312631</c:v>
                </c:pt>
                <c:pt idx="11025">
                  <c:v>0.64572378877031811</c:v>
                </c:pt>
                <c:pt idx="11026">
                  <c:v>0.64568754397407147</c:v>
                </c:pt>
                <c:pt idx="11027">
                  <c:v>0.64565010463521899</c:v>
                </c:pt>
                <c:pt idx="11028">
                  <c:v>0.64561311876096616</c:v>
                </c:pt>
                <c:pt idx="11029">
                  <c:v>0.64557629677747308</c:v>
                </c:pt>
                <c:pt idx="11030">
                  <c:v>0.64553985707170858</c:v>
                </c:pt>
                <c:pt idx="11031">
                  <c:v>0.64550416251599607</c:v>
                </c:pt>
                <c:pt idx="11032">
                  <c:v>0.64546980155861877</c:v>
                </c:pt>
                <c:pt idx="11033">
                  <c:v>0.64543442774619986</c:v>
                </c:pt>
                <c:pt idx="11034">
                  <c:v>0.64539911531745053</c:v>
                </c:pt>
                <c:pt idx="11035">
                  <c:v>0.64536383647122975</c:v>
                </c:pt>
                <c:pt idx="11036">
                  <c:v>0.64532880155074046</c:v>
                </c:pt>
                <c:pt idx="11037">
                  <c:v>0.64529294219933064</c:v>
                </c:pt>
                <c:pt idx="11038">
                  <c:v>0.64525668724784346</c:v>
                </c:pt>
                <c:pt idx="11039">
                  <c:v>0.64522059477951221</c:v>
                </c:pt>
                <c:pt idx="11040">
                  <c:v>0.64518516501304868</c:v>
                </c:pt>
                <c:pt idx="11041">
                  <c:v>0.64514952500391543</c:v>
                </c:pt>
                <c:pt idx="11042">
                  <c:v>0.64511372924825228</c:v>
                </c:pt>
                <c:pt idx="11043">
                  <c:v>0.64507947039590119</c:v>
                </c:pt>
                <c:pt idx="11044">
                  <c:v>0.6450449458996651</c:v>
                </c:pt>
                <c:pt idx="11045">
                  <c:v>0.64501014867108575</c:v>
                </c:pt>
                <c:pt idx="11046">
                  <c:v>0.64497508514518931</c:v>
                </c:pt>
                <c:pt idx="11047">
                  <c:v>0.64494042672111029</c:v>
                </c:pt>
                <c:pt idx="11048">
                  <c:v>0.64490463347905469</c:v>
                </c:pt>
                <c:pt idx="11049">
                  <c:v>0.64486809217113739</c:v>
                </c:pt>
                <c:pt idx="11050">
                  <c:v>0.64483116230136883</c:v>
                </c:pt>
                <c:pt idx="11051">
                  <c:v>0.64479462260219067</c:v>
                </c:pt>
                <c:pt idx="11052">
                  <c:v>0.644758762949181</c:v>
                </c:pt>
                <c:pt idx="11053">
                  <c:v>0.64472279269508326</c:v>
                </c:pt>
                <c:pt idx="11054">
                  <c:v>0.64468822229944056</c:v>
                </c:pt>
                <c:pt idx="11055">
                  <c:v>0.64465399702961823</c:v>
                </c:pt>
                <c:pt idx="11056">
                  <c:v>0.64461928953881675</c:v>
                </c:pt>
                <c:pt idx="11057">
                  <c:v>0.64458436351028137</c:v>
                </c:pt>
                <c:pt idx="11058">
                  <c:v>0.64454911955379779</c:v>
                </c:pt>
                <c:pt idx="11059">
                  <c:v>0.64451421484114468</c:v>
                </c:pt>
                <c:pt idx="11060">
                  <c:v>0.64447873148347867</c:v>
                </c:pt>
                <c:pt idx="11061">
                  <c:v>0.64444273981303435</c:v>
                </c:pt>
                <c:pt idx="11062">
                  <c:v>0.64440643468888992</c:v>
                </c:pt>
                <c:pt idx="11063">
                  <c:v>0.64437107510389569</c:v>
                </c:pt>
                <c:pt idx="11064">
                  <c:v>0.64433485363447274</c:v>
                </c:pt>
                <c:pt idx="11065">
                  <c:v>0.64429973596433765</c:v>
                </c:pt>
                <c:pt idx="11066">
                  <c:v>0.64426572113832048</c:v>
                </c:pt>
                <c:pt idx="11067">
                  <c:v>0.64423264390822099</c:v>
                </c:pt>
                <c:pt idx="11068">
                  <c:v>0.64420032625652623</c:v>
                </c:pt>
                <c:pt idx="11069">
                  <c:v>0.64416731588981513</c:v>
                </c:pt>
                <c:pt idx="11070">
                  <c:v>0.64413384140052854</c:v>
                </c:pt>
                <c:pt idx="11071">
                  <c:v>0.64409994642583357</c:v>
                </c:pt>
                <c:pt idx="11072">
                  <c:v>0.64406567565866846</c:v>
                </c:pt>
                <c:pt idx="11073">
                  <c:v>0.64403027645825217</c:v>
                </c:pt>
                <c:pt idx="11074">
                  <c:v>0.64399526325577849</c:v>
                </c:pt>
                <c:pt idx="11075">
                  <c:v>0.64396065515512191</c:v>
                </c:pt>
                <c:pt idx="11076">
                  <c:v>0.64392570705653174</c:v>
                </c:pt>
                <c:pt idx="11077">
                  <c:v>0.64389047219937856</c:v>
                </c:pt>
                <c:pt idx="11078">
                  <c:v>0.64385591849439772</c:v>
                </c:pt>
                <c:pt idx="11079">
                  <c:v>0.64382140611404237</c:v>
                </c:pt>
                <c:pt idx="11080">
                  <c:v>0.64378684009211418</c:v>
                </c:pt>
                <c:pt idx="11081">
                  <c:v>0.64375197831275688</c:v>
                </c:pt>
                <c:pt idx="11082">
                  <c:v>0.64371602987727705</c:v>
                </c:pt>
                <c:pt idx="11083">
                  <c:v>0.64368036558621933</c:v>
                </c:pt>
                <c:pt idx="11084">
                  <c:v>0.64364463518587645</c:v>
                </c:pt>
                <c:pt idx="11085">
                  <c:v>0.64360966044265777</c:v>
                </c:pt>
                <c:pt idx="11086">
                  <c:v>0.64357604921032097</c:v>
                </c:pt>
                <c:pt idx="11087">
                  <c:v>0.64354345586037942</c:v>
                </c:pt>
                <c:pt idx="11088">
                  <c:v>0.64351128410185032</c:v>
                </c:pt>
                <c:pt idx="11089">
                  <c:v>0.64347839464250922</c:v>
                </c:pt>
                <c:pt idx="11090">
                  <c:v>0.64344536441809674</c:v>
                </c:pt>
                <c:pt idx="11091">
                  <c:v>0.64341179089070466</c:v>
                </c:pt>
                <c:pt idx="11092">
                  <c:v>0.64337798047580685</c:v>
                </c:pt>
                <c:pt idx="11093">
                  <c:v>0.64334382825310044</c:v>
                </c:pt>
                <c:pt idx="11094">
                  <c:v>0.64330942426196336</c:v>
                </c:pt>
                <c:pt idx="11095">
                  <c:v>0.64327371241238929</c:v>
                </c:pt>
                <c:pt idx="11096">
                  <c:v>0.64323755463924637</c:v>
                </c:pt>
                <c:pt idx="11097">
                  <c:v>0.64320132472392477</c:v>
                </c:pt>
                <c:pt idx="11098">
                  <c:v>0.64316540127430943</c:v>
                </c:pt>
                <c:pt idx="11099">
                  <c:v>0.64313100547777236</c:v>
                </c:pt>
                <c:pt idx="11100">
                  <c:v>0.64309662722660288</c:v>
                </c:pt>
                <c:pt idx="11101">
                  <c:v>0.64306152217522194</c:v>
                </c:pt>
                <c:pt idx="11102">
                  <c:v>0.64302642793251297</c:v>
                </c:pt>
                <c:pt idx="11103">
                  <c:v>0.64299054118237153</c:v>
                </c:pt>
                <c:pt idx="11104">
                  <c:v>0.6429532947923966</c:v>
                </c:pt>
                <c:pt idx="11105">
                  <c:v>0.64291574957834818</c:v>
                </c:pt>
                <c:pt idx="11106">
                  <c:v>0.64287806842537731</c:v>
                </c:pt>
                <c:pt idx="11107">
                  <c:v>0.64283974744485939</c:v>
                </c:pt>
                <c:pt idx="11108">
                  <c:v>0.6428005538717052</c:v>
                </c:pt>
                <c:pt idx="11109">
                  <c:v>0.64276201626372309</c:v>
                </c:pt>
                <c:pt idx="11110">
                  <c:v>0.64272415462972543</c:v>
                </c:pt>
                <c:pt idx="11111">
                  <c:v>0.64268813757121457</c:v>
                </c:pt>
                <c:pt idx="11112">
                  <c:v>0.64265279658729024</c:v>
                </c:pt>
                <c:pt idx="11113">
                  <c:v>0.64261702320321223</c:v>
                </c:pt>
                <c:pt idx="11114">
                  <c:v>0.64258202819974486</c:v>
                </c:pt>
                <c:pt idx="11115">
                  <c:v>0.64254574524598096</c:v>
                </c:pt>
                <c:pt idx="11116">
                  <c:v>0.64250833737811353</c:v>
                </c:pt>
                <c:pt idx="11117">
                  <c:v>0.64247119741637115</c:v>
                </c:pt>
                <c:pt idx="11118">
                  <c:v>0.64243539542660988</c:v>
                </c:pt>
                <c:pt idx="11119">
                  <c:v>0.64239969453633516</c:v>
                </c:pt>
                <c:pt idx="11120">
                  <c:v>0.64236430348007956</c:v>
                </c:pt>
                <c:pt idx="11121">
                  <c:v>0.64232934125459829</c:v>
                </c:pt>
                <c:pt idx="11122">
                  <c:v>0.64229435997554352</c:v>
                </c:pt>
                <c:pt idx="11123">
                  <c:v>0.64225964529554336</c:v>
                </c:pt>
                <c:pt idx="11124">
                  <c:v>0.64222449203173115</c:v>
                </c:pt>
                <c:pt idx="11125">
                  <c:v>0.64218967574950925</c:v>
                </c:pt>
                <c:pt idx="11126">
                  <c:v>0.64215449548902914</c:v>
                </c:pt>
                <c:pt idx="11127">
                  <c:v>0.64211828311893659</c:v>
                </c:pt>
                <c:pt idx="11128">
                  <c:v>0.64208094095835944</c:v>
                </c:pt>
                <c:pt idx="11129">
                  <c:v>0.64204376786673001</c:v>
                </c:pt>
                <c:pt idx="11130">
                  <c:v>0.64200691250198239</c:v>
                </c:pt>
                <c:pt idx="11131">
                  <c:v>0.64197055348496657</c:v>
                </c:pt>
                <c:pt idx="11132">
                  <c:v>0.64193556139744701</c:v>
                </c:pt>
                <c:pt idx="11133">
                  <c:v>0.64190131018665975</c:v>
                </c:pt>
                <c:pt idx="11134">
                  <c:v>0.64186726042081166</c:v>
                </c:pt>
                <c:pt idx="11135">
                  <c:v>0.64183278695207624</c:v>
                </c:pt>
                <c:pt idx="11136">
                  <c:v>0.64179899830549514</c:v>
                </c:pt>
                <c:pt idx="11137">
                  <c:v>0.64176538063813204</c:v>
                </c:pt>
                <c:pt idx="11138">
                  <c:v>0.64173080260092563</c:v>
                </c:pt>
                <c:pt idx="11139">
                  <c:v>0.64169541320384871</c:v>
                </c:pt>
                <c:pt idx="11140">
                  <c:v>0.64166012048224264</c:v>
                </c:pt>
                <c:pt idx="11141">
                  <c:v>0.64162488446885346</c:v>
                </c:pt>
                <c:pt idx="11142">
                  <c:v>0.64158936652311904</c:v>
                </c:pt>
                <c:pt idx="11143">
                  <c:v>0.64155469110670915</c:v>
                </c:pt>
                <c:pt idx="11144">
                  <c:v>0.64152064189375935</c:v>
                </c:pt>
                <c:pt idx="11145">
                  <c:v>0.64148705971919451</c:v>
                </c:pt>
                <c:pt idx="11146">
                  <c:v>0.64145267865254108</c:v>
                </c:pt>
                <c:pt idx="11147">
                  <c:v>0.64141770421085298</c:v>
                </c:pt>
                <c:pt idx="11148">
                  <c:v>0.64138252978219978</c:v>
                </c:pt>
                <c:pt idx="11149">
                  <c:v>0.64134664710410405</c:v>
                </c:pt>
                <c:pt idx="11150">
                  <c:v>0.64131028798648604</c:v>
                </c:pt>
                <c:pt idx="11151">
                  <c:v>0.64127248386504043</c:v>
                </c:pt>
                <c:pt idx="11152">
                  <c:v>0.64123490084530677</c:v>
                </c:pt>
                <c:pt idx="11153">
                  <c:v>0.6411967970450132</c:v>
                </c:pt>
                <c:pt idx="11154">
                  <c:v>0.64115970836207037</c:v>
                </c:pt>
                <c:pt idx="11155">
                  <c:v>0.64112333340842675</c:v>
                </c:pt>
                <c:pt idx="11156">
                  <c:v>0.64108789801134081</c:v>
                </c:pt>
                <c:pt idx="11157">
                  <c:v>0.64105272996734353</c:v>
                </c:pt>
                <c:pt idx="11158">
                  <c:v>0.64101732201949801</c:v>
                </c:pt>
                <c:pt idx="11159">
                  <c:v>0.64098154898732096</c:v>
                </c:pt>
                <c:pt idx="11160">
                  <c:v>0.64094471508915163</c:v>
                </c:pt>
                <c:pt idx="11161">
                  <c:v>0.64090797691121482</c:v>
                </c:pt>
                <c:pt idx="11162">
                  <c:v>0.64087029515476801</c:v>
                </c:pt>
                <c:pt idx="11163">
                  <c:v>0.64083313996026847</c:v>
                </c:pt>
                <c:pt idx="11164">
                  <c:v>0.6407959165952416</c:v>
                </c:pt>
                <c:pt idx="11165">
                  <c:v>0.64075883072750617</c:v>
                </c:pt>
                <c:pt idx="11166">
                  <c:v>0.64072120195906235</c:v>
                </c:pt>
                <c:pt idx="11167">
                  <c:v>0.6406836088846215</c:v>
                </c:pt>
                <c:pt idx="11168">
                  <c:v>0.64064658832183619</c:v>
                </c:pt>
                <c:pt idx="11169">
                  <c:v>0.64060983712308084</c:v>
                </c:pt>
                <c:pt idx="11170">
                  <c:v>0.64057193124850997</c:v>
                </c:pt>
                <c:pt idx="11171">
                  <c:v>0.64053361162515643</c:v>
                </c:pt>
                <c:pt idx="11172">
                  <c:v>0.64049525188378387</c:v>
                </c:pt>
                <c:pt idx="11173">
                  <c:v>0.64045620450504948</c:v>
                </c:pt>
                <c:pt idx="11174">
                  <c:v>0.6404166364463576</c:v>
                </c:pt>
                <c:pt idx="11175">
                  <c:v>0.64037806761862037</c:v>
                </c:pt>
                <c:pt idx="11176">
                  <c:v>0.64034085873238533</c:v>
                </c:pt>
                <c:pt idx="11177">
                  <c:v>0.6403046116235972</c:v>
                </c:pt>
                <c:pt idx="11178">
                  <c:v>0.64026917315993637</c:v>
                </c:pt>
                <c:pt idx="11179">
                  <c:v>0.64023334060440407</c:v>
                </c:pt>
                <c:pt idx="11180">
                  <c:v>0.64019845569949663</c:v>
                </c:pt>
                <c:pt idx="11181">
                  <c:v>0.64016325688845477</c:v>
                </c:pt>
                <c:pt idx="11182">
                  <c:v>0.64012742991324367</c:v>
                </c:pt>
                <c:pt idx="11183">
                  <c:v>0.64009094460981053</c:v>
                </c:pt>
                <c:pt idx="11184">
                  <c:v>0.64005378750504116</c:v>
                </c:pt>
                <c:pt idx="11185">
                  <c:v>0.64001581175080802</c:v>
                </c:pt>
                <c:pt idx="11186">
                  <c:v>0.63997767064791011</c:v>
                </c:pt>
                <c:pt idx="11187">
                  <c:v>0.63993989910359139</c:v>
                </c:pt>
                <c:pt idx="11188">
                  <c:v>0.63990288849504906</c:v>
                </c:pt>
                <c:pt idx="11189">
                  <c:v>0.63986657145615933</c:v>
                </c:pt>
                <c:pt idx="11190">
                  <c:v>0.63983110318041592</c:v>
                </c:pt>
                <c:pt idx="11191">
                  <c:v>0.63979598832555729</c:v>
                </c:pt>
                <c:pt idx="11192">
                  <c:v>0.63975997639500226</c:v>
                </c:pt>
                <c:pt idx="11193">
                  <c:v>0.63972341558121559</c:v>
                </c:pt>
                <c:pt idx="11194">
                  <c:v>0.63968647570717907</c:v>
                </c:pt>
                <c:pt idx="11195">
                  <c:v>0.63964907975426399</c:v>
                </c:pt>
                <c:pt idx="11196">
                  <c:v>0.63961125587551215</c:v>
                </c:pt>
                <c:pt idx="11197">
                  <c:v>0.63957327564696176</c:v>
                </c:pt>
                <c:pt idx="11198">
                  <c:v>0.6395352065353388</c:v>
                </c:pt>
                <c:pt idx="11199">
                  <c:v>0.63949768349167113</c:v>
                </c:pt>
                <c:pt idx="11200">
                  <c:v>0.63946101665157762</c:v>
                </c:pt>
                <c:pt idx="11201">
                  <c:v>0.63942422448037428</c:v>
                </c:pt>
                <c:pt idx="11202">
                  <c:v>0.63938796490387384</c:v>
                </c:pt>
                <c:pt idx="11203">
                  <c:v>0.63935230186965442</c:v>
                </c:pt>
                <c:pt idx="11204">
                  <c:v>0.63931599191929211</c:v>
                </c:pt>
                <c:pt idx="11205">
                  <c:v>0.6392784025149022</c:v>
                </c:pt>
                <c:pt idx="11206">
                  <c:v>0.63924071341862987</c:v>
                </c:pt>
                <c:pt idx="11207">
                  <c:v>0.63920328207324195</c:v>
                </c:pt>
                <c:pt idx="11208">
                  <c:v>0.63916568326771506</c:v>
                </c:pt>
                <c:pt idx="11209">
                  <c:v>0.63912842385685298</c:v>
                </c:pt>
                <c:pt idx="11210">
                  <c:v>0.63909089171364752</c:v>
                </c:pt>
                <c:pt idx="11211">
                  <c:v>0.63905434970192831</c:v>
                </c:pt>
                <c:pt idx="11212">
                  <c:v>0.63901864282933774</c:v>
                </c:pt>
                <c:pt idx="11213">
                  <c:v>0.63898253859702681</c:v>
                </c:pt>
                <c:pt idx="11214">
                  <c:v>0.63894695705568394</c:v>
                </c:pt>
                <c:pt idx="11215">
                  <c:v>0.63891113907927</c:v>
                </c:pt>
                <c:pt idx="11216">
                  <c:v>0.63887406728819374</c:v>
                </c:pt>
                <c:pt idx="11217">
                  <c:v>0.63883550469441652</c:v>
                </c:pt>
                <c:pt idx="11218">
                  <c:v>0.63879664418143411</c:v>
                </c:pt>
                <c:pt idx="11219">
                  <c:v>0.63875867843167589</c:v>
                </c:pt>
                <c:pt idx="11220">
                  <c:v>0.63872159145821272</c:v>
                </c:pt>
                <c:pt idx="11221">
                  <c:v>0.63868578152570266</c:v>
                </c:pt>
                <c:pt idx="11222">
                  <c:v>0.63865053952999751</c:v>
                </c:pt>
                <c:pt idx="11223">
                  <c:v>0.63861545307975587</c:v>
                </c:pt>
                <c:pt idx="11224">
                  <c:v>0.63858040272565031</c:v>
                </c:pt>
                <c:pt idx="11225">
                  <c:v>0.6385456475760759</c:v>
                </c:pt>
                <c:pt idx="11226">
                  <c:v>0.6385111351959275</c:v>
                </c:pt>
                <c:pt idx="11227">
                  <c:v>0.63847617623850239</c:v>
                </c:pt>
                <c:pt idx="11228">
                  <c:v>0.63844013545110379</c:v>
                </c:pt>
                <c:pt idx="11229">
                  <c:v>0.63840313625457101</c:v>
                </c:pt>
                <c:pt idx="11230">
                  <c:v>0.63836499691117787</c:v>
                </c:pt>
                <c:pt idx="11231">
                  <c:v>0.63832607144507714</c:v>
                </c:pt>
                <c:pt idx="11232">
                  <c:v>0.63828728890582376</c:v>
                </c:pt>
                <c:pt idx="11233">
                  <c:v>0.63824978572006463</c:v>
                </c:pt>
                <c:pt idx="11234">
                  <c:v>0.63821276611265609</c:v>
                </c:pt>
                <c:pt idx="11235">
                  <c:v>0.63817592085277852</c:v>
                </c:pt>
                <c:pt idx="11236">
                  <c:v>0.63813814573908023</c:v>
                </c:pt>
                <c:pt idx="11237">
                  <c:v>0.63810049208558128</c:v>
                </c:pt>
                <c:pt idx="11238">
                  <c:v>0.63806227642749924</c:v>
                </c:pt>
                <c:pt idx="11239">
                  <c:v>0.63802281464648192</c:v>
                </c:pt>
                <c:pt idx="11240">
                  <c:v>0.63798297164343853</c:v>
                </c:pt>
                <c:pt idx="11241">
                  <c:v>0.63794254356035607</c:v>
                </c:pt>
                <c:pt idx="11242">
                  <c:v>0.63790232908825617</c:v>
                </c:pt>
                <c:pt idx="11243">
                  <c:v>0.63786295996075748</c:v>
                </c:pt>
                <c:pt idx="11244">
                  <c:v>0.63782488637474843</c:v>
                </c:pt>
                <c:pt idx="11245">
                  <c:v>0.6377880749990682</c:v>
                </c:pt>
                <c:pt idx="11246">
                  <c:v>0.63775274296377815</c:v>
                </c:pt>
                <c:pt idx="11247">
                  <c:v>0.63771749287386792</c:v>
                </c:pt>
                <c:pt idx="11248">
                  <c:v>0.63768248942450156</c:v>
                </c:pt>
                <c:pt idx="11249">
                  <c:v>0.63764723677068247</c:v>
                </c:pt>
                <c:pt idx="11250">
                  <c:v>0.63761189251904737</c:v>
                </c:pt>
                <c:pt idx="11251">
                  <c:v>0.63757640896031509</c:v>
                </c:pt>
                <c:pt idx="11252">
                  <c:v>0.63754079142343834</c:v>
                </c:pt>
                <c:pt idx="11253">
                  <c:v>0.63750435332668975</c:v>
                </c:pt>
                <c:pt idx="11254">
                  <c:v>0.6374681025982899</c:v>
                </c:pt>
                <c:pt idx="11255">
                  <c:v>0.63743180149609724</c:v>
                </c:pt>
                <c:pt idx="11256">
                  <c:v>0.63739676803372047</c:v>
                </c:pt>
                <c:pt idx="11257">
                  <c:v>0.63736242090170359</c:v>
                </c:pt>
                <c:pt idx="11258">
                  <c:v>0.63732812152926988</c:v>
                </c:pt>
                <c:pt idx="11259">
                  <c:v>0.63729397554052347</c:v>
                </c:pt>
                <c:pt idx="11260">
                  <c:v>0.63725907867063869</c:v>
                </c:pt>
                <c:pt idx="11261">
                  <c:v>0.63722351346819517</c:v>
                </c:pt>
                <c:pt idx="11262">
                  <c:v>0.6371870860795853</c:v>
                </c:pt>
                <c:pt idx="11263">
                  <c:v>0.63715034458377462</c:v>
                </c:pt>
                <c:pt idx="11264">
                  <c:v>0.6371132688211858</c:v>
                </c:pt>
                <c:pt idx="11265">
                  <c:v>0.63707710984150545</c:v>
                </c:pt>
                <c:pt idx="11266">
                  <c:v>0.63704069607705127</c:v>
                </c:pt>
                <c:pt idx="11267">
                  <c:v>0.63700489489203971</c:v>
                </c:pt>
                <c:pt idx="11268">
                  <c:v>0.63696956929191406</c:v>
                </c:pt>
                <c:pt idx="11269">
                  <c:v>0.63693480494226851</c:v>
                </c:pt>
                <c:pt idx="11270">
                  <c:v>0.63690026858172666</c:v>
                </c:pt>
                <c:pt idx="11271">
                  <c:v>0.63686532008121066</c:v>
                </c:pt>
                <c:pt idx="11272">
                  <c:v>0.63683037706041346</c:v>
                </c:pt>
                <c:pt idx="11273">
                  <c:v>0.6367950399979081</c:v>
                </c:pt>
                <c:pt idx="11274">
                  <c:v>0.63675904998657318</c:v>
                </c:pt>
                <c:pt idx="11275">
                  <c:v>0.63672260756627275</c:v>
                </c:pt>
                <c:pt idx="11276">
                  <c:v>0.63668618807052502</c:v>
                </c:pt>
                <c:pt idx="11277">
                  <c:v>0.63665038371812854</c:v>
                </c:pt>
                <c:pt idx="11278">
                  <c:v>0.63661552224037088</c:v>
                </c:pt>
                <c:pt idx="11279">
                  <c:v>0.63658064422271676</c:v>
                </c:pt>
                <c:pt idx="11280">
                  <c:v>0.63654609403695228</c:v>
                </c:pt>
                <c:pt idx="11281">
                  <c:v>0.63651156079321769</c:v>
                </c:pt>
                <c:pt idx="11282">
                  <c:v>0.63647608035143055</c:v>
                </c:pt>
                <c:pt idx="11283">
                  <c:v>0.63643979719680743</c:v>
                </c:pt>
                <c:pt idx="11284">
                  <c:v>0.63640274204623015</c:v>
                </c:pt>
                <c:pt idx="11285">
                  <c:v>0.63636516385278374</c:v>
                </c:pt>
                <c:pt idx="11286">
                  <c:v>0.63632745751288189</c:v>
                </c:pt>
                <c:pt idx="11287">
                  <c:v>0.63629004295896574</c:v>
                </c:pt>
                <c:pt idx="11288">
                  <c:v>0.63625320755279791</c:v>
                </c:pt>
                <c:pt idx="11289">
                  <c:v>0.63621700438298334</c:v>
                </c:pt>
                <c:pt idx="11290">
                  <c:v>0.63618168069326619</c:v>
                </c:pt>
                <c:pt idx="11291">
                  <c:v>0.63614666160907885</c:v>
                </c:pt>
                <c:pt idx="11292">
                  <c:v>0.63611165499260436</c:v>
                </c:pt>
                <c:pt idx="11293">
                  <c:v>0.63607617414854611</c:v>
                </c:pt>
                <c:pt idx="11294">
                  <c:v>0.63604097403022652</c:v>
                </c:pt>
                <c:pt idx="11295">
                  <c:v>0.63600503087339899</c:v>
                </c:pt>
                <c:pt idx="11296">
                  <c:v>0.63596839424745166</c:v>
                </c:pt>
                <c:pt idx="11297">
                  <c:v>0.63593118138949678</c:v>
                </c:pt>
                <c:pt idx="11298">
                  <c:v>0.63589463988044392</c:v>
                </c:pt>
                <c:pt idx="11299">
                  <c:v>0.63585919603732111</c:v>
                </c:pt>
                <c:pt idx="11300">
                  <c:v>0.63582441851567761</c:v>
                </c:pt>
                <c:pt idx="11301">
                  <c:v>0.63579052711029316</c:v>
                </c:pt>
                <c:pt idx="11302">
                  <c:v>0.6357568428810032</c:v>
                </c:pt>
                <c:pt idx="11303">
                  <c:v>0.63572334667370123</c:v>
                </c:pt>
                <c:pt idx="11304">
                  <c:v>0.63568901105408937</c:v>
                </c:pt>
                <c:pt idx="11305">
                  <c:v>0.63565389534459438</c:v>
                </c:pt>
                <c:pt idx="11306">
                  <c:v>0.6356177827669871</c:v>
                </c:pt>
                <c:pt idx="11307">
                  <c:v>0.63558106726244235</c:v>
                </c:pt>
                <c:pt idx="11308">
                  <c:v>0.63554319743398269</c:v>
                </c:pt>
                <c:pt idx="11309">
                  <c:v>0.63550553372584573</c:v>
                </c:pt>
                <c:pt idx="11310">
                  <c:v>0.63546784955660085</c:v>
                </c:pt>
                <c:pt idx="11311">
                  <c:v>0.63543117140516903</c:v>
                </c:pt>
                <c:pt idx="11312">
                  <c:v>0.63539573439955122</c:v>
                </c:pt>
                <c:pt idx="11313">
                  <c:v>0.6353613326707922</c:v>
                </c:pt>
                <c:pt idx="11314">
                  <c:v>0.63532736173344795</c:v>
                </c:pt>
                <c:pt idx="11315">
                  <c:v>0.63529336088355681</c:v>
                </c:pt>
                <c:pt idx="11316">
                  <c:v>0.63525868013833175</c:v>
                </c:pt>
                <c:pt idx="11317">
                  <c:v>0.63522288669534765</c:v>
                </c:pt>
                <c:pt idx="11318">
                  <c:v>0.63518538607349739</c:v>
                </c:pt>
                <c:pt idx="11319">
                  <c:v>0.63514627333958096</c:v>
                </c:pt>
                <c:pt idx="11320">
                  <c:v>0.63510663208300755</c:v>
                </c:pt>
                <c:pt idx="11321">
                  <c:v>0.63506709484173063</c:v>
                </c:pt>
                <c:pt idx="11322">
                  <c:v>0.63502918755948667</c:v>
                </c:pt>
                <c:pt idx="11323">
                  <c:v>0.63499165697471938</c:v>
                </c:pt>
                <c:pt idx="11324">
                  <c:v>0.63495444818894864</c:v>
                </c:pt>
                <c:pt idx="11325">
                  <c:v>0.63491704439326513</c:v>
                </c:pt>
                <c:pt idx="11326">
                  <c:v>0.63487995867643321</c:v>
                </c:pt>
                <c:pt idx="11327">
                  <c:v>0.63484228234961104</c:v>
                </c:pt>
                <c:pt idx="11328">
                  <c:v>0.63480448793097166</c:v>
                </c:pt>
                <c:pt idx="11329">
                  <c:v>0.63476650926085942</c:v>
                </c:pt>
                <c:pt idx="11330">
                  <c:v>0.634728144291136</c:v>
                </c:pt>
                <c:pt idx="11331">
                  <c:v>0.63468959783505319</c:v>
                </c:pt>
                <c:pt idx="11332">
                  <c:v>0.634650033697711</c:v>
                </c:pt>
                <c:pt idx="11333">
                  <c:v>0.63461166918042156</c:v>
                </c:pt>
                <c:pt idx="11334">
                  <c:v>0.63457461483417921</c:v>
                </c:pt>
                <c:pt idx="11335">
                  <c:v>0.63453935835961284</c:v>
                </c:pt>
                <c:pt idx="11336">
                  <c:v>0.63450442614741853</c:v>
                </c:pt>
                <c:pt idx="11337">
                  <c:v>0.63446949051667922</c:v>
                </c:pt>
                <c:pt idx="11338">
                  <c:v>0.6344345752969538</c:v>
                </c:pt>
                <c:pt idx="11339">
                  <c:v>0.63439843165056387</c:v>
                </c:pt>
                <c:pt idx="11340">
                  <c:v>0.63436164174166942</c:v>
                </c:pt>
                <c:pt idx="11341">
                  <c:v>0.63432362380824359</c:v>
                </c:pt>
                <c:pt idx="11342">
                  <c:v>0.63428537778511185</c:v>
                </c:pt>
                <c:pt idx="11343">
                  <c:v>0.63424644593442425</c:v>
                </c:pt>
                <c:pt idx="11344">
                  <c:v>0.63420725854479054</c:v>
                </c:pt>
                <c:pt idx="11345">
                  <c:v>0.63416838380445251</c:v>
                </c:pt>
                <c:pt idx="11346">
                  <c:v>0.63413060165252844</c:v>
                </c:pt>
                <c:pt idx="11347">
                  <c:v>0.63409327356847234</c:v>
                </c:pt>
                <c:pt idx="11348">
                  <c:v>0.63405520239560675</c:v>
                </c:pt>
                <c:pt idx="11349">
                  <c:v>0.63401651004656556</c:v>
                </c:pt>
                <c:pt idx="11350">
                  <c:v>0.6339769174042803</c:v>
                </c:pt>
                <c:pt idx="11351">
                  <c:v>0.63393705791164179</c:v>
                </c:pt>
                <c:pt idx="11352">
                  <c:v>0.63389637841209845</c:v>
                </c:pt>
                <c:pt idx="11353">
                  <c:v>0.63385555241632818</c:v>
                </c:pt>
                <c:pt idx="11354">
                  <c:v>0.63381532442081301</c:v>
                </c:pt>
                <c:pt idx="11355">
                  <c:v>0.6337750809411733</c:v>
                </c:pt>
                <c:pt idx="11356">
                  <c:v>0.63373525045614387</c:v>
                </c:pt>
                <c:pt idx="11357">
                  <c:v>0.6336964322228873</c:v>
                </c:pt>
                <c:pt idx="11358">
                  <c:v>0.63365880420861553</c:v>
                </c:pt>
                <c:pt idx="11359">
                  <c:v>0.63362213244163257</c:v>
                </c:pt>
                <c:pt idx="11360">
                  <c:v>0.63358489610615754</c:v>
                </c:pt>
                <c:pt idx="11361">
                  <c:v>0.63354646864676045</c:v>
                </c:pt>
                <c:pt idx="11362">
                  <c:v>0.63350733112811519</c:v>
                </c:pt>
                <c:pt idx="11363">
                  <c:v>0.63346719432821386</c:v>
                </c:pt>
                <c:pt idx="11364">
                  <c:v>0.63342643529636511</c:v>
                </c:pt>
                <c:pt idx="11365">
                  <c:v>0.63338648259703323</c:v>
                </c:pt>
                <c:pt idx="11366">
                  <c:v>0.63334702795477493</c:v>
                </c:pt>
                <c:pt idx="11367">
                  <c:v>0.63330828040565379</c:v>
                </c:pt>
                <c:pt idx="11368">
                  <c:v>0.63327067999138742</c:v>
                </c:pt>
                <c:pt idx="11369">
                  <c:v>0.6332329455486756</c:v>
                </c:pt>
                <c:pt idx="11370">
                  <c:v>0.63319538097917771</c:v>
                </c:pt>
                <c:pt idx="11371">
                  <c:v>0.63315699393946834</c:v>
                </c:pt>
                <c:pt idx="11372">
                  <c:v>0.6331176596513366</c:v>
                </c:pt>
                <c:pt idx="11373">
                  <c:v>0.63307800270950298</c:v>
                </c:pt>
                <c:pt idx="11374">
                  <c:v>0.63303713473553769</c:v>
                </c:pt>
                <c:pt idx="11375">
                  <c:v>0.63299524214261993</c:v>
                </c:pt>
                <c:pt idx="11376">
                  <c:v>0.63295374861869491</c:v>
                </c:pt>
                <c:pt idx="11377">
                  <c:v>0.63291303709506108</c:v>
                </c:pt>
                <c:pt idx="11378">
                  <c:v>0.63287262509937192</c:v>
                </c:pt>
                <c:pt idx="11379">
                  <c:v>0.63283384426932221</c:v>
                </c:pt>
                <c:pt idx="11380">
                  <c:v>0.63279610555335986</c:v>
                </c:pt>
                <c:pt idx="11381">
                  <c:v>0.63276017355710512</c:v>
                </c:pt>
                <c:pt idx="11382">
                  <c:v>0.6327244918210061</c:v>
                </c:pt>
                <c:pt idx="11383">
                  <c:v>0.63268771367574594</c:v>
                </c:pt>
                <c:pt idx="11384">
                  <c:v>0.63265010295533575</c:v>
                </c:pt>
                <c:pt idx="11385">
                  <c:v>0.63261136636565185</c:v>
                </c:pt>
                <c:pt idx="11386">
                  <c:v>0.63257156031324302</c:v>
                </c:pt>
                <c:pt idx="11387">
                  <c:v>0.63253097447255091</c:v>
                </c:pt>
                <c:pt idx="11388">
                  <c:v>0.63249058540134517</c:v>
                </c:pt>
                <c:pt idx="11389">
                  <c:v>0.63245075672598339</c:v>
                </c:pt>
                <c:pt idx="11390">
                  <c:v>0.63241189606195913</c:v>
                </c:pt>
                <c:pt idx="11391">
                  <c:v>0.63237333924943107</c:v>
                </c:pt>
                <c:pt idx="11392">
                  <c:v>0.63233510931355452</c:v>
                </c:pt>
                <c:pt idx="11393">
                  <c:v>0.63229643179499917</c:v>
                </c:pt>
                <c:pt idx="11394">
                  <c:v>0.63225763628515974</c:v>
                </c:pt>
                <c:pt idx="11395">
                  <c:v>0.63221831164946396</c:v>
                </c:pt>
                <c:pt idx="11396">
                  <c:v>0.63217711715081726</c:v>
                </c:pt>
                <c:pt idx="11397">
                  <c:v>0.63213464093590321</c:v>
                </c:pt>
                <c:pt idx="11398">
                  <c:v>0.63209120817203146</c:v>
                </c:pt>
                <c:pt idx="11399">
                  <c:v>0.63204751252938807</c:v>
                </c:pt>
                <c:pt idx="11400">
                  <c:v>0.63200486302257675</c:v>
                </c:pt>
                <c:pt idx="11401">
                  <c:v>0.63196308977838378</c:v>
                </c:pt>
                <c:pt idx="11402">
                  <c:v>0.63192247201441087</c:v>
                </c:pt>
                <c:pt idx="11403">
                  <c:v>0.63188303597336093</c:v>
                </c:pt>
                <c:pt idx="11404">
                  <c:v>0.63184322851355557</c:v>
                </c:pt>
                <c:pt idx="11405">
                  <c:v>0.63180322594330418</c:v>
                </c:pt>
                <c:pt idx="11406">
                  <c:v>0.6317627220985006</c:v>
                </c:pt>
                <c:pt idx="11407">
                  <c:v>0.63172187991473461</c:v>
                </c:pt>
                <c:pt idx="11408">
                  <c:v>0.63168043651323491</c:v>
                </c:pt>
                <c:pt idx="11409">
                  <c:v>0.63163821754640137</c:v>
                </c:pt>
                <c:pt idx="11410">
                  <c:v>0.63159537197390547</c:v>
                </c:pt>
                <c:pt idx="11411">
                  <c:v>0.63155288992723357</c:v>
                </c:pt>
                <c:pt idx="11412">
                  <c:v>0.63151127258033579</c:v>
                </c:pt>
                <c:pt idx="11413">
                  <c:v>0.63147095524917585</c:v>
                </c:pt>
                <c:pt idx="11414">
                  <c:v>0.63143202586165637</c:v>
                </c:pt>
                <c:pt idx="11415">
                  <c:v>0.63139398289192661</c:v>
                </c:pt>
                <c:pt idx="11416">
                  <c:v>0.63135609501522616</c:v>
                </c:pt>
                <c:pt idx="11417">
                  <c:v>0.6313181776281811</c:v>
                </c:pt>
                <c:pt idx="11418">
                  <c:v>0.63127985518962015</c:v>
                </c:pt>
                <c:pt idx="11419">
                  <c:v>0.63124089126447192</c:v>
                </c:pt>
                <c:pt idx="11420">
                  <c:v>0.63120095756848116</c:v>
                </c:pt>
                <c:pt idx="11421">
                  <c:v>0.63116026524932434</c:v>
                </c:pt>
                <c:pt idx="11422">
                  <c:v>0.63111953115310782</c:v>
                </c:pt>
                <c:pt idx="11423">
                  <c:v>0.63107982127371054</c:v>
                </c:pt>
                <c:pt idx="11424">
                  <c:v>0.63104134097735232</c:v>
                </c:pt>
                <c:pt idx="11425">
                  <c:v>0.63100379324962719</c:v>
                </c:pt>
                <c:pt idx="11426">
                  <c:v>0.63096690465432104</c:v>
                </c:pt>
                <c:pt idx="11427">
                  <c:v>0.63092941036696371</c:v>
                </c:pt>
                <c:pt idx="11428">
                  <c:v>0.630890764520736</c:v>
                </c:pt>
                <c:pt idx="11429">
                  <c:v>0.63085130123158151</c:v>
                </c:pt>
                <c:pt idx="11430">
                  <c:v>0.63081111320332028</c:v>
                </c:pt>
                <c:pt idx="11431">
                  <c:v>0.63077095242309433</c:v>
                </c:pt>
                <c:pt idx="11432">
                  <c:v>0.63073104371296806</c:v>
                </c:pt>
                <c:pt idx="11433">
                  <c:v>0.63069024375876492</c:v>
                </c:pt>
                <c:pt idx="11434">
                  <c:v>0.63064996332821432</c:v>
                </c:pt>
                <c:pt idx="11435">
                  <c:v>0.63060975684964837</c:v>
                </c:pt>
                <c:pt idx="11436">
                  <c:v>0.63057075758246672</c:v>
                </c:pt>
                <c:pt idx="11437">
                  <c:v>0.63053213491209059</c:v>
                </c:pt>
                <c:pt idx="11438">
                  <c:v>0.63049415227032746</c:v>
                </c:pt>
                <c:pt idx="11439">
                  <c:v>0.63045612508646065</c:v>
                </c:pt>
                <c:pt idx="11440">
                  <c:v>0.63041789163150552</c:v>
                </c:pt>
                <c:pt idx="11441">
                  <c:v>0.63037863948988915</c:v>
                </c:pt>
                <c:pt idx="11442">
                  <c:v>0.63033880940706188</c:v>
                </c:pt>
                <c:pt idx="11443">
                  <c:v>0.63029954147965206</c:v>
                </c:pt>
                <c:pt idx="11444">
                  <c:v>0.63026084430439289</c:v>
                </c:pt>
                <c:pt idx="11445">
                  <c:v>0.63022342924760322</c:v>
                </c:pt>
                <c:pt idx="11446">
                  <c:v>0.6301866984096991</c:v>
                </c:pt>
                <c:pt idx="11447">
                  <c:v>0.63015175533860057</c:v>
                </c:pt>
                <c:pt idx="11448">
                  <c:v>0.63011796588761537</c:v>
                </c:pt>
                <c:pt idx="11449">
                  <c:v>0.63008414818305503</c:v>
                </c:pt>
                <c:pt idx="11450">
                  <c:v>0.63004957643010961</c:v>
                </c:pt>
                <c:pt idx="11451">
                  <c:v>0.63001451858513668</c:v>
                </c:pt>
                <c:pt idx="11452">
                  <c:v>0.62997798899089807</c:v>
                </c:pt>
                <c:pt idx="11453">
                  <c:v>0.62994023202569738</c:v>
                </c:pt>
                <c:pt idx="11454">
                  <c:v>0.62990134004152309</c:v>
                </c:pt>
                <c:pt idx="11455">
                  <c:v>0.62986213993267104</c:v>
                </c:pt>
                <c:pt idx="11456">
                  <c:v>0.62982383544161014</c:v>
                </c:pt>
                <c:pt idx="11457">
                  <c:v>0.6297852223734377</c:v>
                </c:pt>
                <c:pt idx="11458">
                  <c:v>0.62974694980600343</c:v>
                </c:pt>
                <c:pt idx="11459">
                  <c:v>0.62970979355593937</c:v>
                </c:pt>
                <c:pt idx="11460">
                  <c:v>0.62967302953770898</c:v>
                </c:pt>
                <c:pt idx="11461">
                  <c:v>0.62963520294421382</c:v>
                </c:pt>
                <c:pt idx="11462">
                  <c:v>0.62959728133428861</c:v>
                </c:pt>
                <c:pt idx="11463">
                  <c:v>0.62955811314899368</c:v>
                </c:pt>
                <c:pt idx="11464">
                  <c:v>0.62951728916416494</c:v>
                </c:pt>
                <c:pt idx="11465">
                  <c:v>0.62947593142832814</c:v>
                </c:pt>
                <c:pt idx="11466">
                  <c:v>0.62943359638068763</c:v>
                </c:pt>
                <c:pt idx="11467">
                  <c:v>0.62939197300103467</c:v>
                </c:pt>
                <c:pt idx="11468">
                  <c:v>0.62935132135286442</c:v>
                </c:pt>
                <c:pt idx="11469">
                  <c:v>0.62931156215530804</c:v>
                </c:pt>
                <c:pt idx="11470">
                  <c:v>0.6292730740161816</c:v>
                </c:pt>
                <c:pt idx="11471">
                  <c:v>0.629235482399784</c:v>
                </c:pt>
                <c:pt idx="11472">
                  <c:v>0.62919652058617948</c:v>
                </c:pt>
                <c:pt idx="11473">
                  <c:v>0.62915715628503699</c:v>
                </c:pt>
                <c:pt idx="11474">
                  <c:v>0.62911734993123569</c:v>
                </c:pt>
                <c:pt idx="11475">
                  <c:v>0.62907531777985271</c:v>
                </c:pt>
                <c:pt idx="11476">
                  <c:v>0.6290324549134263</c:v>
                </c:pt>
                <c:pt idx="11477">
                  <c:v>0.6289900512931248</c:v>
                </c:pt>
                <c:pt idx="11478">
                  <c:v>0.6289477851198142</c:v>
                </c:pt>
                <c:pt idx="11479">
                  <c:v>0.62890618305604373</c:v>
                </c:pt>
                <c:pt idx="11480">
                  <c:v>0.62886487333122654</c:v>
                </c:pt>
                <c:pt idx="11481">
                  <c:v>0.62882421977278635</c:v>
                </c:pt>
                <c:pt idx="11482">
                  <c:v>0.62878510467609661</c:v>
                </c:pt>
                <c:pt idx="11483">
                  <c:v>0.62874639357515105</c:v>
                </c:pt>
                <c:pt idx="11484">
                  <c:v>0.62870792318245827</c:v>
                </c:pt>
                <c:pt idx="11485">
                  <c:v>0.62866905874812606</c:v>
                </c:pt>
                <c:pt idx="11486">
                  <c:v>0.62862999462842861</c:v>
                </c:pt>
                <c:pt idx="11487">
                  <c:v>0.6285897336535845</c:v>
                </c:pt>
                <c:pt idx="11488">
                  <c:v>0.62854845379094348</c:v>
                </c:pt>
                <c:pt idx="11489">
                  <c:v>0.62850713164850769</c:v>
                </c:pt>
                <c:pt idx="11490">
                  <c:v>0.62846682442228685</c:v>
                </c:pt>
                <c:pt idx="11491">
                  <c:v>0.62842778785229381</c:v>
                </c:pt>
                <c:pt idx="11492">
                  <c:v>0.62838922752075665</c:v>
                </c:pt>
                <c:pt idx="11493">
                  <c:v>0.6283507424985062</c:v>
                </c:pt>
                <c:pt idx="11494">
                  <c:v>0.62831139574266193</c:v>
                </c:pt>
                <c:pt idx="11495">
                  <c:v>0.62827279604713937</c:v>
                </c:pt>
                <c:pt idx="11496">
                  <c:v>0.62823329017638296</c:v>
                </c:pt>
                <c:pt idx="11497">
                  <c:v>0.62819252295000305</c:v>
                </c:pt>
                <c:pt idx="11498">
                  <c:v>0.62815168529085541</c:v>
                </c:pt>
                <c:pt idx="11499">
                  <c:v>0.62811001505655717</c:v>
                </c:pt>
                <c:pt idx="11500">
                  <c:v>0.62806872317863771</c:v>
                </c:pt>
                <c:pt idx="11501">
                  <c:v>0.62802803186488254</c:v>
                </c:pt>
                <c:pt idx="11502">
                  <c:v>0.62798888519646756</c:v>
                </c:pt>
                <c:pt idx="11503">
                  <c:v>0.62795189323929645</c:v>
                </c:pt>
                <c:pt idx="11504">
                  <c:v>0.62791611005194803</c:v>
                </c:pt>
                <c:pt idx="11505">
                  <c:v>0.62788014281433147</c:v>
                </c:pt>
                <c:pt idx="11506">
                  <c:v>0.62784385367711626</c:v>
                </c:pt>
                <c:pt idx="11507">
                  <c:v>0.62780638507935616</c:v>
                </c:pt>
                <c:pt idx="11508">
                  <c:v>0.62776795068226654</c:v>
                </c:pt>
                <c:pt idx="11509">
                  <c:v>0.62772887198331284</c:v>
                </c:pt>
                <c:pt idx="11510">
                  <c:v>0.62768869833317231</c:v>
                </c:pt>
                <c:pt idx="11511">
                  <c:v>0.6276480858981528</c:v>
                </c:pt>
                <c:pt idx="11512">
                  <c:v>0.62760711632210353</c:v>
                </c:pt>
                <c:pt idx="11513">
                  <c:v>0.62756633260626649</c:v>
                </c:pt>
                <c:pt idx="11514">
                  <c:v>0.62752602150920456</c:v>
                </c:pt>
                <c:pt idx="11515">
                  <c:v>0.62748627291939207</c:v>
                </c:pt>
                <c:pt idx="11516">
                  <c:v>0.62744602692614448</c:v>
                </c:pt>
                <c:pt idx="11517">
                  <c:v>0.62740554595573061</c:v>
                </c:pt>
                <c:pt idx="11518">
                  <c:v>0.62736378658706127</c:v>
                </c:pt>
                <c:pt idx="11519">
                  <c:v>0.62732164458869322</c:v>
                </c:pt>
                <c:pt idx="11520">
                  <c:v>0.62727859349921233</c:v>
                </c:pt>
                <c:pt idx="11521">
                  <c:v>0.62723495054283385</c:v>
                </c:pt>
                <c:pt idx="11522">
                  <c:v>0.62719138299627553</c:v>
                </c:pt>
                <c:pt idx="11523">
                  <c:v>0.62714771103214983</c:v>
                </c:pt>
                <c:pt idx="11524">
                  <c:v>0.62710431205173489</c:v>
                </c:pt>
                <c:pt idx="11525">
                  <c:v>0.62706256027418983</c:v>
                </c:pt>
                <c:pt idx="11526">
                  <c:v>0.62702220197037439</c:v>
                </c:pt>
                <c:pt idx="11527">
                  <c:v>0.62698289885162761</c:v>
                </c:pt>
                <c:pt idx="11528">
                  <c:v>0.62694371387499925</c:v>
                </c:pt>
                <c:pt idx="11529">
                  <c:v>0.62690319318863008</c:v>
                </c:pt>
                <c:pt idx="11530">
                  <c:v>0.62686215152070335</c:v>
                </c:pt>
                <c:pt idx="11531">
                  <c:v>0.62681982607519771</c:v>
                </c:pt>
                <c:pt idx="11532">
                  <c:v>0.62677711709512496</c:v>
                </c:pt>
                <c:pt idx="11533">
                  <c:v>0.62673453957958891</c:v>
                </c:pt>
                <c:pt idx="11534">
                  <c:v>0.62669316651039264</c:v>
                </c:pt>
                <c:pt idx="11535">
                  <c:v>0.62665129890327032</c:v>
                </c:pt>
                <c:pt idx="11536">
                  <c:v>0.62661088273500198</c:v>
                </c:pt>
                <c:pt idx="11537">
                  <c:v>0.62657136012342041</c:v>
                </c:pt>
                <c:pt idx="11538">
                  <c:v>0.62653225221586006</c:v>
                </c:pt>
                <c:pt idx="11539">
                  <c:v>0.62649309966566236</c:v>
                </c:pt>
                <c:pt idx="11540">
                  <c:v>0.62645279188654313</c:v>
                </c:pt>
                <c:pt idx="11541">
                  <c:v>0.62641143244150288</c:v>
                </c:pt>
                <c:pt idx="11542">
                  <c:v>0.62636831981765628</c:v>
                </c:pt>
                <c:pt idx="11543">
                  <c:v>0.62632410801967331</c:v>
                </c:pt>
                <c:pt idx="11544">
                  <c:v>0.62627848424742394</c:v>
                </c:pt>
                <c:pt idx="11545">
                  <c:v>0.62623399494118093</c:v>
                </c:pt>
                <c:pt idx="11546">
                  <c:v>0.62618956897917877</c:v>
                </c:pt>
                <c:pt idx="11547">
                  <c:v>0.62614639693237195</c:v>
                </c:pt>
                <c:pt idx="11548">
                  <c:v>0.62610460448384009</c:v>
                </c:pt>
                <c:pt idx="11549">
                  <c:v>0.62606351968141316</c:v>
                </c:pt>
                <c:pt idx="11550">
                  <c:v>0.62602273038518597</c:v>
                </c:pt>
                <c:pt idx="11551">
                  <c:v>0.62598249464764288</c:v>
                </c:pt>
                <c:pt idx="11552">
                  <c:v>0.62594177397444661</c:v>
                </c:pt>
                <c:pt idx="11553">
                  <c:v>0.62589992285705787</c:v>
                </c:pt>
                <c:pt idx="11554">
                  <c:v>0.62585834824245834</c:v>
                </c:pt>
                <c:pt idx="11555">
                  <c:v>0.62581573091050269</c:v>
                </c:pt>
                <c:pt idx="11556">
                  <c:v>0.6257737542104983</c:v>
                </c:pt>
                <c:pt idx="11557">
                  <c:v>0.62573181003725054</c:v>
                </c:pt>
                <c:pt idx="11558">
                  <c:v>0.62569119232350967</c:v>
                </c:pt>
                <c:pt idx="11559">
                  <c:v>0.62565198306502612</c:v>
                </c:pt>
                <c:pt idx="11560">
                  <c:v>0.62561428818736597</c:v>
                </c:pt>
                <c:pt idx="11561">
                  <c:v>0.62557642087251419</c:v>
                </c:pt>
                <c:pt idx="11562">
                  <c:v>0.62553893402551586</c:v>
                </c:pt>
                <c:pt idx="11563">
                  <c:v>0.62550125417947744</c:v>
                </c:pt>
                <c:pt idx="11564">
                  <c:v>0.62546170306281501</c:v>
                </c:pt>
                <c:pt idx="11565">
                  <c:v>0.6254213213316423</c:v>
                </c:pt>
                <c:pt idx="11566">
                  <c:v>0.62537999758046703</c:v>
                </c:pt>
                <c:pt idx="11567">
                  <c:v>0.62533900417478949</c:v>
                </c:pt>
                <c:pt idx="11568">
                  <c:v>0.62529840933543834</c:v>
                </c:pt>
                <c:pt idx="11569">
                  <c:v>0.62525865003727987</c:v>
                </c:pt>
                <c:pt idx="11570">
                  <c:v>0.62521968872634148</c:v>
                </c:pt>
                <c:pt idx="11571">
                  <c:v>0.62518220786186651</c:v>
                </c:pt>
                <c:pt idx="11572">
                  <c:v>0.62514487902370708</c:v>
                </c:pt>
                <c:pt idx="11573">
                  <c:v>0.62510760910584195</c:v>
                </c:pt>
                <c:pt idx="11574">
                  <c:v>0.62507044893449748</c:v>
                </c:pt>
                <c:pt idx="11575">
                  <c:v>0.62503212976378575</c:v>
                </c:pt>
                <c:pt idx="11576">
                  <c:v>0.62499267668003466</c:v>
                </c:pt>
                <c:pt idx="11577">
                  <c:v>0.62495191593898236</c:v>
                </c:pt>
                <c:pt idx="11578">
                  <c:v>0.62491006014614092</c:v>
                </c:pt>
                <c:pt idx="11579">
                  <c:v>0.62486856757752374</c:v>
                </c:pt>
                <c:pt idx="11580">
                  <c:v>0.62482779185508219</c:v>
                </c:pt>
                <c:pt idx="11581">
                  <c:v>0.62478725910320265</c:v>
                </c:pt>
                <c:pt idx="11582">
                  <c:v>0.62474725562801381</c:v>
                </c:pt>
                <c:pt idx="11583">
                  <c:v>0.62470673448927949</c:v>
                </c:pt>
                <c:pt idx="11584">
                  <c:v>0.62466587335254253</c:v>
                </c:pt>
                <c:pt idx="11585">
                  <c:v>0.62462427470738646</c:v>
                </c:pt>
                <c:pt idx="11586">
                  <c:v>0.624581583976621</c:v>
                </c:pt>
                <c:pt idx="11587">
                  <c:v>0.62453801663133657</c:v>
                </c:pt>
                <c:pt idx="11588">
                  <c:v>0.62449468959210275</c:v>
                </c:pt>
                <c:pt idx="11589">
                  <c:v>0.62445092789040646</c:v>
                </c:pt>
                <c:pt idx="11590">
                  <c:v>0.62440707690343511</c:v>
                </c:pt>
                <c:pt idx="11591">
                  <c:v>0.6243643539978142</c:v>
                </c:pt>
                <c:pt idx="11592">
                  <c:v>0.6243227317746044</c:v>
                </c:pt>
                <c:pt idx="11593">
                  <c:v>0.62428266882622341</c:v>
                </c:pt>
                <c:pt idx="11594">
                  <c:v>0.62424316436334693</c:v>
                </c:pt>
                <c:pt idx="11595">
                  <c:v>0.62420352732986117</c:v>
                </c:pt>
                <c:pt idx="11596">
                  <c:v>0.62416383630283279</c:v>
                </c:pt>
                <c:pt idx="11597">
                  <c:v>0.62412287688181667</c:v>
                </c:pt>
                <c:pt idx="11598">
                  <c:v>0.62408058119802312</c:v>
                </c:pt>
                <c:pt idx="11599">
                  <c:v>0.62403752005383495</c:v>
                </c:pt>
                <c:pt idx="11600">
                  <c:v>0.62399443774459884</c:v>
                </c:pt>
                <c:pt idx="11601">
                  <c:v>0.62395128344401873</c:v>
                </c:pt>
                <c:pt idx="11602">
                  <c:v>0.6239091338038798</c:v>
                </c:pt>
                <c:pt idx="11603">
                  <c:v>0.62386773705582055</c:v>
                </c:pt>
                <c:pt idx="11604">
                  <c:v>0.62382745582065846</c:v>
                </c:pt>
                <c:pt idx="11605">
                  <c:v>0.62378830688979614</c:v>
                </c:pt>
                <c:pt idx="11606">
                  <c:v>0.62374961232853987</c:v>
                </c:pt>
                <c:pt idx="11607">
                  <c:v>0.62371099227223525</c:v>
                </c:pt>
                <c:pt idx="11608">
                  <c:v>0.62367166064840751</c:v>
                </c:pt>
                <c:pt idx="11609">
                  <c:v>0.62363110738477334</c:v>
                </c:pt>
                <c:pt idx="11610">
                  <c:v>0.62358955810766281</c:v>
                </c:pt>
                <c:pt idx="11611">
                  <c:v>0.62354784659876406</c:v>
                </c:pt>
                <c:pt idx="11612">
                  <c:v>0.62350547741528206</c:v>
                </c:pt>
                <c:pt idx="11613">
                  <c:v>0.62346422238746402</c:v>
                </c:pt>
                <c:pt idx="11614">
                  <c:v>0.62342412595688013</c:v>
                </c:pt>
                <c:pt idx="11615">
                  <c:v>0.62338630016758212</c:v>
                </c:pt>
                <c:pt idx="11616">
                  <c:v>0.62334942519608627</c:v>
                </c:pt>
                <c:pt idx="11617">
                  <c:v>0.62331282783345288</c:v>
                </c:pt>
                <c:pt idx="11618">
                  <c:v>0.62327544163343773</c:v>
                </c:pt>
                <c:pt idx="11619">
                  <c:v>0.62323720249762837</c:v>
                </c:pt>
                <c:pt idx="11620">
                  <c:v>0.62319856313652078</c:v>
                </c:pt>
                <c:pt idx="11621">
                  <c:v>0.62315839421199593</c:v>
                </c:pt>
                <c:pt idx="11622">
                  <c:v>0.62311787106225114</c:v>
                </c:pt>
                <c:pt idx="11623">
                  <c:v>0.62307735449829804</c:v>
                </c:pt>
                <c:pt idx="11624">
                  <c:v>0.62303683728077519</c:v>
                </c:pt>
                <c:pt idx="11625">
                  <c:v>0.62299611107742092</c:v>
                </c:pt>
                <c:pt idx="11626">
                  <c:v>0.62295609669295771</c:v>
                </c:pt>
                <c:pt idx="11627">
                  <c:v>0.62291776957908229</c:v>
                </c:pt>
                <c:pt idx="11628">
                  <c:v>0.62288007279108315</c:v>
                </c:pt>
                <c:pt idx="11629">
                  <c:v>0.62284222211666107</c:v>
                </c:pt>
                <c:pt idx="11630">
                  <c:v>0.62280298430293335</c:v>
                </c:pt>
                <c:pt idx="11631">
                  <c:v>0.62276296971740364</c:v>
                </c:pt>
                <c:pt idx="11632">
                  <c:v>0.62272139133235804</c:v>
                </c:pt>
                <c:pt idx="11633">
                  <c:v>0.62267840660359897</c:v>
                </c:pt>
                <c:pt idx="11634">
                  <c:v>0.6226365932413872</c:v>
                </c:pt>
                <c:pt idx="11635">
                  <c:v>0.62259474021352101</c:v>
                </c:pt>
                <c:pt idx="11636">
                  <c:v>0.62255366249962119</c:v>
                </c:pt>
                <c:pt idx="11637">
                  <c:v>0.62251298516178455</c:v>
                </c:pt>
                <c:pt idx="11638">
                  <c:v>0.62247344792057657</c:v>
                </c:pt>
                <c:pt idx="11639">
                  <c:v>0.62243508114097812</c:v>
                </c:pt>
                <c:pt idx="11640">
                  <c:v>0.62239693842920285</c:v>
                </c:pt>
                <c:pt idx="11641">
                  <c:v>0.62235875660480977</c:v>
                </c:pt>
                <c:pt idx="11642">
                  <c:v>0.62231986718447518</c:v>
                </c:pt>
                <c:pt idx="11643">
                  <c:v>0.62228018716711608</c:v>
                </c:pt>
                <c:pt idx="11644">
                  <c:v>0.62223824445163511</c:v>
                </c:pt>
                <c:pt idx="11645">
                  <c:v>0.62219589095355166</c:v>
                </c:pt>
                <c:pt idx="11646">
                  <c:v>0.62215316774598561</c:v>
                </c:pt>
                <c:pt idx="11647">
                  <c:v>0.62211141677270643</c:v>
                </c:pt>
                <c:pt idx="11648">
                  <c:v>0.62207119611694783</c:v>
                </c:pt>
                <c:pt idx="11649">
                  <c:v>0.62203157331061021</c:v>
                </c:pt>
                <c:pt idx="11650">
                  <c:v>0.62199236711863271</c:v>
                </c:pt>
                <c:pt idx="11651">
                  <c:v>0.62195305454844729</c:v>
                </c:pt>
                <c:pt idx="11652">
                  <c:v>0.6219134669836095</c:v>
                </c:pt>
                <c:pt idx="11653">
                  <c:v>0.62187218867940675</c:v>
                </c:pt>
                <c:pt idx="11654">
                  <c:v>0.62182980285570211</c:v>
                </c:pt>
                <c:pt idx="11655">
                  <c:v>0.62178648531793179</c:v>
                </c:pt>
                <c:pt idx="11656">
                  <c:v>0.62174329899339942</c:v>
                </c:pt>
                <c:pt idx="11657">
                  <c:v>0.62169989775081347</c:v>
                </c:pt>
                <c:pt idx="11658">
                  <c:v>0.62165681222416791</c:v>
                </c:pt>
                <c:pt idx="11659">
                  <c:v>0.62161463553726737</c:v>
                </c:pt>
                <c:pt idx="11660">
                  <c:v>0.62157347175570965</c:v>
                </c:pt>
                <c:pt idx="11661">
                  <c:v>0.62153230772285317</c:v>
                </c:pt>
                <c:pt idx="11662">
                  <c:v>0.62149169287496642</c:v>
                </c:pt>
                <c:pt idx="11663">
                  <c:v>0.6214512755506002</c:v>
                </c:pt>
                <c:pt idx="11664">
                  <c:v>0.62141059127527809</c:v>
                </c:pt>
                <c:pt idx="11665">
                  <c:v>0.62136953447526588</c:v>
                </c:pt>
                <c:pt idx="11666">
                  <c:v>0.62132737829998197</c:v>
                </c:pt>
                <c:pt idx="11667">
                  <c:v>0.62128481486110476</c:v>
                </c:pt>
                <c:pt idx="11668">
                  <c:v>0.62124200593798906</c:v>
                </c:pt>
                <c:pt idx="11669">
                  <c:v>0.62120006633972968</c:v>
                </c:pt>
                <c:pt idx="11670">
                  <c:v>0.62115901763357706</c:v>
                </c:pt>
                <c:pt idx="11671">
                  <c:v>0.62111959928859062</c:v>
                </c:pt>
                <c:pt idx="11672">
                  <c:v>0.62108073083237569</c:v>
                </c:pt>
                <c:pt idx="11673">
                  <c:v>0.62104264125950648</c:v>
                </c:pt>
                <c:pt idx="11674">
                  <c:v>0.6210042319488146</c:v>
                </c:pt>
                <c:pt idx="11675">
                  <c:v>0.62096447637093888</c:v>
                </c:pt>
                <c:pt idx="11676">
                  <c:v>0.62092322858262039</c:v>
                </c:pt>
                <c:pt idx="11677">
                  <c:v>0.62088101062125756</c:v>
                </c:pt>
                <c:pt idx="11678">
                  <c:v>0.6208378291731752</c:v>
                </c:pt>
                <c:pt idx="11679">
                  <c:v>0.62079418792600016</c:v>
                </c:pt>
                <c:pt idx="11680">
                  <c:v>0.62075121938509858</c:v>
                </c:pt>
                <c:pt idx="11681">
                  <c:v>0.62070950370375877</c:v>
                </c:pt>
                <c:pt idx="11682">
                  <c:v>0.62066906204689065</c:v>
                </c:pt>
                <c:pt idx="11683">
                  <c:v>0.62062980231394271</c:v>
                </c:pt>
                <c:pt idx="11684">
                  <c:v>0.62059110946202822</c:v>
                </c:pt>
                <c:pt idx="11685">
                  <c:v>0.62055283950859663</c:v>
                </c:pt>
                <c:pt idx="11686">
                  <c:v>0.62051421658671446</c:v>
                </c:pt>
                <c:pt idx="11687">
                  <c:v>0.62047379750242893</c:v>
                </c:pt>
                <c:pt idx="11688">
                  <c:v>0.62043219212043932</c:v>
                </c:pt>
                <c:pt idx="11689">
                  <c:v>0.62039038413734371</c:v>
                </c:pt>
                <c:pt idx="11690">
                  <c:v>0.62034862336079422</c:v>
                </c:pt>
                <c:pt idx="11691">
                  <c:v>0.62030743781064335</c:v>
                </c:pt>
                <c:pt idx="11692">
                  <c:v>0.62026766368179165</c:v>
                </c:pt>
                <c:pt idx="11693">
                  <c:v>0.62022851686247304</c:v>
                </c:pt>
                <c:pt idx="11694">
                  <c:v>0.62019055920650557</c:v>
                </c:pt>
                <c:pt idx="11695">
                  <c:v>0.62015309422835729</c:v>
                </c:pt>
                <c:pt idx="11696">
                  <c:v>0.62011613746245409</c:v>
                </c:pt>
                <c:pt idx="11697">
                  <c:v>0.62007909372381742</c:v>
                </c:pt>
                <c:pt idx="11698">
                  <c:v>0.62004066752132769</c:v>
                </c:pt>
                <c:pt idx="11699">
                  <c:v>0.61999988501188963</c:v>
                </c:pt>
                <c:pt idx="11700">
                  <c:v>0.6199577324560791</c:v>
                </c:pt>
                <c:pt idx="11701">
                  <c:v>0.6199137538755507</c:v>
                </c:pt>
                <c:pt idx="11702">
                  <c:v>0.61986917774727057</c:v>
                </c:pt>
                <c:pt idx="11703">
                  <c:v>0.61982533445209487</c:v>
                </c:pt>
                <c:pt idx="11704">
                  <c:v>0.61978265437923641</c:v>
                </c:pt>
                <c:pt idx="11705">
                  <c:v>0.61974075826730934</c:v>
                </c:pt>
                <c:pt idx="11706">
                  <c:v>0.61969960006607261</c:v>
                </c:pt>
                <c:pt idx="11707">
                  <c:v>0.61965873716990005</c:v>
                </c:pt>
                <c:pt idx="11708">
                  <c:v>0.61961829365306298</c:v>
                </c:pt>
                <c:pt idx="11709">
                  <c:v>0.61957778875262559</c:v>
                </c:pt>
                <c:pt idx="11710">
                  <c:v>0.61953576263413612</c:v>
                </c:pt>
                <c:pt idx="11711">
                  <c:v>0.61949337992758435</c:v>
                </c:pt>
                <c:pt idx="11712">
                  <c:v>0.61944993786324654</c:v>
                </c:pt>
                <c:pt idx="11713">
                  <c:v>0.61940650610491477</c:v>
                </c:pt>
                <c:pt idx="11714">
                  <c:v>0.61936283328635977</c:v>
                </c:pt>
                <c:pt idx="11715">
                  <c:v>0.6193204238846709</c:v>
                </c:pt>
                <c:pt idx="11716">
                  <c:v>0.61927958084640689</c:v>
                </c:pt>
                <c:pt idx="11717">
                  <c:v>0.61924002088178176</c:v>
                </c:pt>
                <c:pt idx="11718">
                  <c:v>0.61920102769765673</c:v>
                </c:pt>
                <c:pt idx="11719">
                  <c:v>0.61916066667909797</c:v>
                </c:pt>
                <c:pt idx="11720">
                  <c:v>0.61911996415439963</c:v>
                </c:pt>
                <c:pt idx="11721">
                  <c:v>0.61907806190897685</c:v>
                </c:pt>
                <c:pt idx="11722">
                  <c:v>0.61903527580967332</c:v>
                </c:pt>
                <c:pt idx="11723">
                  <c:v>0.61899165517450982</c:v>
                </c:pt>
                <c:pt idx="11724">
                  <c:v>0.6189480534923173</c:v>
                </c:pt>
                <c:pt idx="11725">
                  <c:v>0.61890508495134666</c:v>
                </c:pt>
                <c:pt idx="11726">
                  <c:v>0.61886221006943465</c:v>
                </c:pt>
                <c:pt idx="11727">
                  <c:v>0.61882107353577409</c:v>
                </c:pt>
                <c:pt idx="11728">
                  <c:v>0.61878057150077603</c:v>
                </c:pt>
                <c:pt idx="11729">
                  <c:v>0.61874114093944488</c:v>
                </c:pt>
                <c:pt idx="11730">
                  <c:v>0.61870163129824218</c:v>
                </c:pt>
                <c:pt idx="11731">
                  <c:v>0.61866150580981738</c:v>
                </c:pt>
                <c:pt idx="11732">
                  <c:v>0.61862089412883181</c:v>
                </c:pt>
                <c:pt idx="11733">
                  <c:v>0.61857841389196577</c:v>
                </c:pt>
                <c:pt idx="11734">
                  <c:v>0.61853544831724439</c:v>
                </c:pt>
                <c:pt idx="11735">
                  <c:v>0.61849172115317685</c:v>
                </c:pt>
                <c:pt idx="11736">
                  <c:v>0.61844871837624626</c:v>
                </c:pt>
                <c:pt idx="11737">
                  <c:v>0.61840557704618293</c:v>
                </c:pt>
                <c:pt idx="11738">
                  <c:v>0.61836325587385865</c:v>
                </c:pt>
                <c:pt idx="11739">
                  <c:v>0.6183218978865852</c:v>
                </c:pt>
                <c:pt idx="11740">
                  <c:v>0.61828059504909028</c:v>
                </c:pt>
                <c:pt idx="11741">
                  <c:v>0.6182393405242147</c:v>
                </c:pt>
                <c:pt idx="11742">
                  <c:v>0.61819676366224807</c:v>
                </c:pt>
                <c:pt idx="11743">
                  <c:v>0.61815421892490541</c:v>
                </c:pt>
                <c:pt idx="11744">
                  <c:v>0.6181108783621182</c:v>
                </c:pt>
                <c:pt idx="11745">
                  <c:v>0.6180663142994175</c:v>
                </c:pt>
                <c:pt idx="11746">
                  <c:v>0.6180208543172564</c:v>
                </c:pt>
                <c:pt idx="11747">
                  <c:v>0.61797536040073497</c:v>
                </c:pt>
                <c:pt idx="11748">
                  <c:v>0.61793076521888146</c:v>
                </c:pt>
                <c:pt idx="11749">
                  <c:v>0.61788756315885651</c:v>
                </c:pt>
                <c:pt idx="11750">
                  <c:v>0.61784546580305677</c:v>
                </c:pt>
                <c:pt idx="11751">
                  <c:v>0.61780416412186712</c:v>
                </c:pt>
                <c:pt idx="11752">
                  <c:v>0.6177636525851985</c:v>
                </c:pt>
                <c:pt idx="11753">
                  <c:v>0.61772175209934954</c:v>
                </c:pt>
                <c:pt idx="11754">
                  <c:v>0.61767816801289466</c:v>
                </c:pt>
                <c:pt idx="11755">
                  <c:v>0.61763377809658926</c:v>
                </c:pt>
                <c:pt idx="11756">
                  <c:v>0.61758802959615322</c:v>
                </c:pt>
                <c:pt idx="11757">
                  <c:v>0.61754167299052276</c:v>
                </c:pt>
                <c:pt idx="11758">
                  <c:v>0.61749518165264494</c:v>
                </c:pt>
                <c:pt idx="11759">
                  <c:v>0.61744946643306853</c:v>
                </c:pt>
                <c:pt idx="11760">
                  <c:v>0.61740554999010566</c:v>
                </c:pt>
                <c:pt idx="11761">
                  <c:v>0.61736295387336115</c:v>
                </c:pt>
                <c:pt idx="11762">
                  <c:v>0.617321312294702</c:v>
                </c:pt>
                <c:pt idx="11763">
                  <c:v>0.61728066084752919</c:v>
                </c:pt>
                <c:pt idx="11764">
                  <c:v>0.6172400276997575</c:v>
                </c:pt>
                <c:pt idx="11765">
                  <c:v>0.61719836214070456</c:v>
                </c:pt>
                <c:pt idx="11766">
                  <c:v>0.61715573344683328</c:v>
                </c:pt>
                <c:pt idx="11767">
                  <c:v>0.6171119230804093</c:v>
                </c:pt>
                <c:pt idx="11768">
                  <c:v>0.61706724273548963</c:v>
                </c:pt>
                <c:pt idx="11769">
                  <c:v>0.61702250925173296</c:v>
                </c:pt>
                <c:pt idx="11770">
                  <c:v>0.61697814105344306</c:v>
                </c:pt>
                <c:pt idx="11771">
                  <c:v>0.61693416538858636</c:v>
                </c:pt>
                <c:pt idx="11772">
                  <c:v>0.61689088761686506</c:v>
                </c:pt>
                <c:pt idx="11773">
                  <c:v>0.61684886632431712</c:v>
                </c:pt>
                <c:pt idx="11774">
                  <c:v>0.61680691807881627</c:v>
                </c:pt>
                <c:pt idx="11775">
                  <c:v>0.61676575821833168</c:v>
                </c:pt>
                <c:pt idx="11776">
                  <c:v>0.61672400382650749</c:v>
                </c:pt>
                <c:pt idx="11777">
                  <c:v>0.61668171206399447</c:v>
                </c:pt>
                <c:pt idx="11778">
                  <c:v>0.61663854569790366</c:v>
                </c:pt>
                <c:pt idx="11779">
                  <c:v>0.61659416804838241</c:v>
                </c:pt>
                <c:pt idx="11780">
                  <c:v>0.61654851828465984</c:v>
                </c:pt>
                <c:pt idx="11781">
                  <c:v>0.61650340548942362</c:v>
                </c:pt>
                <c:pt idx="11782">
                  <c:v>0.61645906735465295</c:v>
                </c:pt>
                <c:pt idx="11783">
                  <c:v>0.61641532244422093</c:v>
                </c:pt>
                <c:pt idx="11784">
                  <c:v>0.61637283240422269</c:v>
                </c:pt>
                <c:pt idx="11785">
                  <c:v>0.61633026680350078</c:v>
                </c:pt>
                <c:pt idx="11786">
                  <c:v>0.61628839130358515</c:v>
                </c:pt>
                <c:pt idx="11787">
                  <c:v>0.61624595867560583</c:v>
                </c:pt>
                <c:pt idx="11788">
                  <c:v>0.61620281377630104</c:v>
                </c:pt>
                <c:pt idx="11789">
                  <c:v>0.61615821130478465</c:v>
                </c:pt>
                <c:pt idx="11790">
                  <c:v>0.61611253600229898</c:v>
                </c:pt>
                <c:pt idx="11791">
                  <c:v>0.61606597091371063</c:v>
                </c:pt>
                <c:pt idx="11792">
                  <c:v>0.61602001749969648</c:v>
                </c:pt>
                <c:pt idx="11793">
                  <c:v>0.61597498639861081</c:v>
                </c:pt>
                <c:pt idx="11794">
                  <c:v>0.61593121429037534</c:v>
                </c:pt>
                <c:pt idx="11795">
                  <c:v>0.61588818275727208</c:v>
                </c:pt>
                <c:pt idx="11796">
                  <c:v>0.61584507666891597</c:v>
                </c:pt>
                <c:pt idx="11797">
                  <c:v>0.61580233817842989</c:v>
                </c:pt>
                <c:pt idx="11798">
                  <c:v>0.61575916849432732</c:v>
                </c:pt>
                <c:pt idx="11799">
                  <c:v>0.61571556329319466</c:v>
                </c:pt>
                <c:pt idx="11800">
                  <c:v>0.61567187634774867</c:v>
                </c:pt>
                <c:pt idx="11801">
                  <c:v>0.61562793758363976</c:v>
                </c:pt>
                <c:pt idx="11802">
                  <c:v>0.61558357064225744</c:v>
                </c:pt>
                <c:pt idx="11803">
                  <c:v>0.61553874983400458</c:v>
                </c:pt>
                <c:pt idx="11804">
                  <c:v>0.61549454054949115</c:v>
                </c:pt>
                <c:pt idx="11805">
                  <c:v>0.61545198998039041</c:v>
                </c:pt>
                <c:pt idx="11806">
                  <c:v>0.61540988669236885</c:v>
                </c:pt>
                <c:pt idx="11807">
                  <c:v>0.61536810625918437</c:v>
                </c:pt>
                <c:pt idx="11808">
                  <c:v>0.61532575341487816</c:v>
                </c:pt>
                <c:pt idx="11809">
                  <c:v>0.61528353414651371</c:v>
                </c:pt>
                <c:pt idx="11810">
                  <c:v>0.6152412229283637</c:v>
                </c:pt>
                <c:pt idx="11811">
                  <c:v>0.61519731553470625</c:v>
                </c:pt>
                <c:pt idx="11812">
                  <c:v>0.61515212657554685</c:v>
                </c:pt>
                <c:pt idx="11813">
                  <c:v>0.6151068105758668</c:v>
                </c:pt>
                <c:pt idx="11814">
                  <c:v>0.61506125959902047</c:v>
                </c:pt>
                <c:pt idx="11815">
                  <c:v>0.61501597828780374</c:v>
                </c:pt>
                <c:pt idx="11816">
                  <c:v>0.61497236715431092</c:v>
                </c:pt>
                <c:pt idx="11817">
                  <c:v>0.61492973695237163</c:v>
                </c:pt>
                <c:pt idx="11818">
                  <c:v>0.61488879276418162</c:v>
                </c:pt>
                <c:pt idx="11819">
                  <c:v>0.61484770595081328</c:v>
                </c:pt>
                <c:pt idx="11820">
                  <c:v>0.6148058389469595</c:v>
                </c:pt>
                <c:pt idx="11821">
                  <c:v>0.61476402256826601</c:v>
                </c:pt>
                <c:pt idx="11822">
                  <c:v>0.61472092583060789</c:v>
                </c:pt>
                <c:pt idx="11823">
                  <c:v>0.61467700551673454</c:v>
                </c:pt>
                <c:pt idx="11824">
                  <c:v>0.6146320506801054</c:v>
                </c:pt>
                <c:pt idx="11825">
                  <c:v>0.61458688585217414</c:v>
                </c:pt>
                <c:pt idx="11826">
                  <c:v>0.61454140199015272</c:v>
                </c:pt>
                <c:pt idx="11827">
                  <c:v>0.61449658284087105</c:v>
                </c:pt>
                <c:pt idx="11828">
                  <c:v>0.61445285979908149</c:v>
                </c:pt>
                <c:pt idx="11829">
                  <c:v>0.61440975174987789</c:v>
                </c:pt>
                <c:pt idx="11830">
                  <c:v>0.61436678245487331</c:v>
                </c:pt>
                <c:pt idx="11831">
                  <c:v>0.61432305539133891</c:v>
                </c:pt>
                <c:pt idx="11832">
                  <c:v>0.61427871921720845</c:v>
                </c:pt>
                <c:pt idx="11833">
                  <c:v>0.61423325466012824</c:v>
                </c:pt>
                <c:pt idx="11834">
                  <c:v>0.61418734895525717</c:v>
                </c:pt>
                <c:pt idx="11835">
                  <c:v>0.6141403479975307</c:v>
                </c:pt>
                <c:pt idx="11836">
                  <c:v>0.61409379738759629</c:v>
                </c:pt>
                <c:pt idx="11837">
                  <c:v>0.61404787046751452</c:v>
                </c:pt>
                <c:pt idx="11838">
                  <c:v>0.61400289039365319</c:v>
                </c:pt>
                <c:pt idx="11839">
                  <c:v>0.61395971316858911</c:v>
                </c:pt>
                <c:pt idx="11840">
                  <c:v>0.61391748620835995</c:v>
                </c:pt>
                <c:pt idx="11841">
                  <c:v>0.61387614234790855</c:v>
                </c:pt>
                <c:pt idx="11842">
                  <c:v>0.61383447447638362</c:v>
                </c:pt>
                <c:pt idx="11843">
                  <c:v>0.61379193174984414</c:v>
                </c:pt>
                <c:pt idx="11844">
                  <c:v>0.61374861883729437</c:v>
                </c:pt>
                <c:pt idx="11845">
                  <c:v>0.613704637290586</c:v>
                </c:pt>
                <c:pt idx="11846">
                  <c:v>0.61365952162970294</c:v>
                </c:pt>
                <c:pt idx="11847">
                  <c:v>0.61361379374127845</c:v>
                </c:pt>
                <c:pt idx="11848">
                  <c:v>0.6135674151161018</c:v>
                </c:pt>
                <c:pt idx="11849">
                  <c:v>0.61352144410635001</c:v>
                </c:pt>
                <c:pt idx="11850">
                  <c:v>0.61347670066869553</c:v>
                </c:pt>
                <c:pt idx="11851">
                  <c:v>0.61343260475038397</c:v>
                </c:pt>
                <c:pt idx="11852">
                  <c:v>0.61339065801322734</c:v>
                </c:pt>
                <c:pt idx="11853">
                  <c:v>0.61334966812669722</c:v>
                </c:pt>
                <c:pt idx="11854">
                  <c:v>0.6133079163993842</c:v>
                </c:pt>
                <c:pt idx="11855">
                  <c:v>0.61326505524209196</c:v>
                </c:pt>
                <c:pt idx="11856">
                  <c:v>0.61322193407160608</c:v>
                </c:pt>
                <c:pt idx="11857">
                  <c:v>0.61317834923097903</c:v>
                </c:pt>
                <c:pt idx="11858">
                  <c:v>0.61313435220000778</c:v>
                </c:pt>
                <c:pt idx="11859">
                  <c:v>0.61308947599060859</c:v>
                </c:pt>
                <c:pt idx="11860">
                  <c:v>0.61304453030354189</c:v>
                </c:pt>
                <c:pt idx="11861">
                  <c:v>0.6130004727938384</c:v>
                </c:pt>
                <c:pt idx="11862">
                  <c:v>0.61295659616729459</c:v>
                </c:pt>
                <c:pt idx="11863">
                  <c:v>0.61291269219211331</c:v>
                </c:pt>
                <c:pt idx="11864">
                  <c:v>0.61286885040493655</c:v>
                </c:pt>
                <c:pt idx="11865">
                  <c:v>0.61282461191167859</c:v>
                </c:pt>
                <c:pt idx="11866">
                  <c:v>0.61277892278403967</c:v>
                </c:pt>
                <c:pt idx="11867">
                  <c:v>0.61273169876409905</c:v>
                </c:pt>
                <c:pt idx="11868">
                  <c:v>0.61268367142798474</c:v>
                </c:pt>
                <c:pt idx="11869">
                  <c:v>0.61263561317378412</c:v>
                </c:pt>
                <c:pt idx="11870">
                  <c:v>0.61258790572625799</c:v>
                </c:pt>
                <c:pt idx="11871">
                  <c:v>0.61254057050189148</c:v>
                </c:pt>
                <c:pt idx="11872">
                  <c:v>0.61249371458262525</c:v>
                </c:pt>
                <c:pt idx="11873">
                  <c:v>0.61244804571516609</c:v>
                </c:pt>
                <c:pt idx="11874">
                  <c:v>0.61240363322634694</c:v>
                </c:pt>
                <c:pt idx="11875">
                  <c:v>0.61236033242967813</c:v>
                </c:pt>
                <c:pt idx="11876">
                  <c:v>0.61231705269745484</c:v>
                </c:pt>
                <c:pt idx="11877">
                  <c:v>0.61227328023718031</c:v>
                </c:pt>
                <c:pt idx="11878">
                  <c:v>0.61222853579398617</c:v>
                </c:pt>
                <c:pt idx="11879">
                  <c:v>0.61218285134173089</c:v>
                </c:pt>
                <c:pt idx="11880">
                  <c:v>0.61213623542684648</c:v>
                </c:pt>
                <c:pt idx="11881">
                  <c:v>0.61208964650862974</c:v>
                </c:pt>
                <c:pt idx="11882">
                  <c:v>0.61204385990104693</c:v>
                </c:pt>
                <c:pt idx="11883">
                  <c:v>0.61199907001081122</c:v>
                </c:pt>
                <c:pt idx="11884">
                  <c:v>0.61195498384546887</c:v>
                </c:pt>
                <c:pt idx="11885">
                  <c:v>0.61191074444734239</c:v>
                </c:pt>
                <c:pt idx="11886">
                  <c:v>0.61186633718687433</c:v>
                </c:pt>
                <c:pt idx="11887">
                  <c:v>0.61182158937536724</c:v>
                </c:pt>
                <c:pt idx="11888">
                  <c:v>0.61177615362489846</c:v>
                </c:pt>
                <c:pt idx="11889">
                  <c:v>0.6117299096314357</c:v>
                </c:pt>
                <c:pt idx="11890">
                  <c:v>0.61168294336231088</c:v>
                </c:pt>
                <c:pt idx="11891">
                  <c:v>0.61163513984258278</c:v>
                </c:pt>
                <c:pt idx="11892">
                  <c:v>0.6115870555468147</c:v>
                </c:pt>
                <c:pt idx="11893">
                  <c:v>0.61153866272409774</c:v>
                </c:pt>
                <c:pt idx="11894">
                  <c:v>0.61149144544064515</c:v>
                </c:pt>
                <c:pt idx="11895">
                  <c:v>0.61144593573819217</c:v>
                </c:pt>
                <c:pt idx="11896">
                  <c:v>0.61140147518805255</c:v>
                </c:pt>
                <c:pt idx="11897">
                  <c:v>0.61135788034322669</c:v>
                </c:pt>
                <c:pt idx="11898">
                  <c:v>0.61131425337370837</c:v>
                </c:pt>
                <c:pt idx="11899">
                  <c:v>0.61126962712300292</c:v>
                </c:pt>
                <c:pt idx="11900">
                  <c:v>0.61122336704214664</c:v>
                </c:pt>
                <c:pt idx="11901">
                  <c:v>0.61117524081855368</c:v>
                </c:pt>
                <c:pt idx="11902">
                  <c:v>0.61112549413746009</c:v>
                </c:pt>
                <c:pt idx="11903">
                  <c:v>0.61107526312398186</c:v>
                </c:pt>
                <c:pt idx="11904">
                  <c:v>0.61102411693633407</c:v>
                </c:pt>
                <c:pt idx="11905">
                  <c:v>0.6109742655863053</c:v>
                </c:pt>
                <c:pt idx="11906">
                  <c:v>0.61092559465199081</c:v>
                </c:pt>
                <c:pt idx="11907">
                  <c:v>0.61087772421850417</c:v>
                </c:pt>
                <c:pt idx="11908">
                  <c:v>0.61083062829464863</c:v>
                </c:pt>
                <c:pt idx="11909">
                  <c:v>0.61078345389419031</c:v>
                </c:pt>
                <c:pt idx="11910">
                  <c:v>0.61073665337586336</c:v>
                </c:pt>
                <c:pt idx="11911">
                  <c:v>0.610689937467358</c:v>
                </c:pt>
                <c:pt idx="11912">
                  <c:v>0.61064235821651947</c:v>
                </c:pt>
                <c:pt idx="11913">
                  <c:v>0.61059431459180713</c:v>
                </c:pt>
                <c:pt idx="11914">
                  <c:v>0.61054595535168776</c:v>
                </c:pt>
                <c:pt idx="11915">
                  <c:v>0.61049638387283056</c:v>
                </c:pt>
                <c:pt idx="11916">
                  <c:v>0.61044739480950139</c:v>
                </c:pt>
                <c:pt idx="11917">
                  <c:v>0.61039965000893148</c:v>
                </c:pt>
                <c:pt idx="11918">
                  <c:v>0.61035297622952511</c:v>
                </c:pt>
                <c:pt idx="11919">
                  <c:v>0.61030774368350016</c:v>
                </c:pt>
                <c:pt idx="11920">
                  <c:v>0.61026243974946881</c:v>
                </c:pt>
                <c:pt idx="11921">
                  <c:v>0.61021705336732235</c:v>
                </c:pt>
                <c:pt idx="11922">
                  <c:v>0.61017132638390459</c:v>
                </c:pt>
                <c:pt idx="11923">
                  <c:v>0.6101241674676402</c:v>
                </c:pt>
                <c:pt idx="11924">
                  <c:v>0.61007604506458701</c:v>
                </c:pt>
                <c:pt idx="11925">
                  <c:v>0.61002749046251603</c:v>
                </c:pt>
                <c:pt idx="11926">
                  <c:v>0.60997906300149907</c:v>
                </c:pt>
                <c:pt idx="11927">
                  <c:v>0.6099306638443579</c:v>
                </c:pt>
                <c:pt idx="11928">
                  <c:v>0.60988300606675372</c:v>
                </c:pt>
                <c:pt idx="11929">
                  <c:v>0.60983605699109533</c:v>
                </c:pt>
                <c:pt idx="11930">
                  <c:v>0.60979039098907573</c:v>
                </c:pt>
                <c:pt idx="11931">
                  <c:v>0.60974462026795806</c:v>
                </c:pt>
                <c:pt idx="11932">
                  <c:v>0.60969843695436299</c:v>
                </c:pt>
                <c:pt idx="11933">
                  <c:v>0.60965112173873948</c:v>
                </c:pt>
                <c:pt idx="11934">
                  <c:v>0.60960287842886918</c:v>
                </c:pt>
                <c:pt idx="11935">
                  <c:v>0.6095537954552519</c:v>
                </c:pt>
                <c:pt idx="11936">
                  <c:v>0.60950339743413751</c:v>
                </c:pt>
                <c:pt idx="11937">
                  <c:v>0.60945278459543395</c:v>
                </c:pt>
                <c:pt idx="11938">
                  <c:v>0.60940234002120475</c:v>
                </c:pt>
                <c:pt idx="11939">
                  <c:v>0.60935277437403623</c:v>
                </c:pt>
                <c:pt idx="11940">
                  <c:v>0.60930437049127983</c:v>
                </c:pt>
                <c:pt idx="11941">
                  <c:v>0.60925722173025576</c:v>
                </c:pt>
                <c:pt idx="11942">
                  <c:v>0.60921078674876306</c:v>
                </c:pt>
                <c:pt idx="11943">
                  <c:v>0.60916525623309381</c:v>
                </c:pt>
                <c:pt idx="11944">
                  <c:v>0.60911878575859535</c:v>
                </c:pt>
                <c:pt idx="11945">
                  <c:v>0.60907121862363756</c:v>
                </c:pt>
                <c:pt idx="11946">
                  <c:v>0.60902297993871124</c:v>
                </c:pt>
                <c:pt idx="11947">
                  <c:v>0.60897402832888992</c:v>
                </c:pt>
                <c:pt idx="11948">
                  <c:v>0.60892497300544113</c:v>
                </c:pt>
                <c:pt idx="11949">
                  <c:v>0.60887604613011648</c:v>
                </c:pt>
                <c:pt idx="11950">
                  <c:v>0.60882764275009538</c:v>
                </c:pt>
                <c:pt idx="11951">
                  <c:v>0.60877958218335337</c:v>
                </c:pt>
                <c:pt idx="11952">
                  <c:v>0.60873237093272492</c:v>
                </c:pt>
                <c:pt idx="11953">
                  <c:v>0.60868528144396494</c:v>
                </c:pt>
                <c:pt idx="11954">
                  <c:v>0.60863907892603109</c:v>
                </c:pt>
                <c:pt idx="11955">
                  <c:v>0.60859191719455918</c:v>
                </c:pt>
                <c:pt idx="11956">
                  <c:v>0.60854374230644614</c:v>
                </c:pt>
                <c:pt idx="11957">
                  <c:v>0.60849435065504565</c:v>
                </c:pt>
                <c:pt idx="11958">
                  <c:v>0.60844404196936885</c:v>
                </c:pt>
                <c:pt idx="11959">
                  <c:v>0.60839386987604627</c:v>
                </c:pt>
                <c:pt idx="11960">
                  <c:v>0.60834369275543931</c:v>
                </c:pt>
                <c:pt idx="11961">
                  <c:v>0.60829467890738109</c:v>
                </c:pt>
                <c:pt idx="11962">
                  <c:v>0.60824605145953703</c:v>
                </c:pt>
                <c:pt idx="11963">
                  <c:v>0.60819816684913441</c:v>
                </c:pt>
                <c:pt idx="11964">
                  <c:v>0.60815097394827755</c:v>
                </c:pt>
                <c:pt idx="11965">
                  <c:v>0.60810444344768855</c:v>
                </c:pt>
                <c:pt idx="11966">
                  <c:v>0.60805787926396837</c:v>
                </c:pt>
                <c:pt idx="11967">
                  <c:v>0.60801073854671039</c:v>
                </c:pt>
                <c:pt idx="11968">
                  <c:v>0.60796210677531437</c:v>
                </c:pt>
                <c:pt idx="11969">
                  <c:v>0.60791218564608751</c:v>
                </c:pt>
                <c:pt idx="11970">
                  <c:v>0.6078615830127182</c:v>
                </c:pt>
                <c:pt idx="11971">
                  <c:v>0.60781090823723927</c:v>
                </c:pt>
                <c:pt idx="11972">
                  <c:v>0.60776184220551366</c:v>
                </c:pt>
                <c:pt idx="11973">
                  <c:v>0.60771397041465547</c:v>
                </c:pt>
                <c:pt idx="11974">
                  <c:v>0.60766681587217497</c:v>
                </c:pt>
                <c:pt idx="11975">
                  <c:v>0.60762012505006757</c:v>
                </c:pt>
                <c:pt idx="11976">
                  <c:v>0.60757358253399296</c:v>
                </c:pt>
                <c:pt idx="11977">
                  <c:v>0.60752676024734897</c:v>
                </c:pt>
                <c:pt idx="11978">
                  <c:v>0.60747973651583498</c:v>
                </c:pt>
                <c:pt idx="11979">
                  <c:v>0.60743150019375114</c:v>
                </c:pt>
                <c:pt idx="11980">
                  <c:v>0.60738240017736378</c:v>
                </c:pt>
                <c:pt idx="11981">
                  <c:v>0.60733251891478834</c:v>
                </c:pt>
                <c:pt idx="11982">
                  <c:v>0.60728215658753892</c:v>
                </c:pt>
                <c:pt idx="11983">
                  <c:v>0.60723245761572697</c:v>
                </c:pt>
                <c:pt idx="11984">
                  <c:v>0.60718291378710709</c:v>
                </c:pt>
                <c:pt idx="11985">
                  <c:v>0.60713516591982397</c:v>
                </c:pt>
                <c:pt idx="11986">
                  <c:v>0.60708826953056849</c:v>
                </c:pt>
                <c:pt idx="11987">
                  <c:v>0.60704181469109841</c:v>
                </c:pt>
                <c:pt idx="11988">
                  <c:v>0.60699555566594532</c:v>
                </c:pt>
                <c:pt idx="11989">
                  <c:v>0.60694883925477372</c:v>
                </c:pt>
                <c:pt idx="11990">
                  <c:v>0.60690050067689816</c:v>
                </c:pt>
                <c:pt idx="11991">
                  <c:v>0.60685137140146495</c:v>
                </c:pt>
                <c:pt idx="11992">
                  <c:v>0.60680144504381806</c:v>
                </c:pt>
                <c:pt idx="11993">
                  <c:v>0.60675084618096398</c:v>
                </c:pt>
                <c:pt idx="11994">
                  <c:v>0.60670123191957637</c:v>
                </c:pt>
                <c:pt idx="11995">
                  <c:v>0.60665168924733059</c:v>
                </c:pt>
                <c:pt idx="11996">
                  <c:v>0.60660323162239926</c:v>
                </c:pt>
                <c:pt idx="11997">
                  <c:v>0.60655542010927554</c:v>
                </c:pt>
                <c:pt idx="11998">
                  <c:v>0.60650807392526462</c:v>
                </c:pt>
                <c:pt idx="11999">
                  <c:v>0.60646000430928615</c:v>
                </c:pt>
                <c:pt idx="12000">
                  <c:v>0.60641240112842421</c:v>
                </c:pt>
                <c:pt idx="12001">
                  <c:v>0.60636383697451945</c:v>
                </c:pt>
                <c:pt idx="12002">
                  <c:v>0.60631386416429101</c:v>
                </c:pt>
                <c:pt idx="12003">
                  <c:v>0.60626308170346488</c:v>
                </c:pt>
                <c:pt idx="12004">
                  <c:v>0.60621156399645937</c:v>
                </c:pt>
                <c:pt idx="12005">
                  <c:v>0.6061605117190999</c:v>
                </c:pt>
                <c:pt idx="12006">
                  <c:v>0.60611029216772505</c:v>
                </c:pt>
                <c:pt idx="12007">
                  <c:v>0.60606116520469511</c:v>
                </c:pt>
                <c:pt idx="12008">
                  <c:v>0.60601255525170961</c:v>
                </c:pt>
                <c:pt idx="12009">
                  <c:v>0.60596549899330088</c:v>
                </c:pt>
                <c:pt idx="12010">
                  <c:v>0.60591792728335458</c:v>
                </c:pt>
                <c:pt idx="12011">
                  <c:v>0.60586982333060635</c:v>
                </c:pt>
                <c:pt idx="12012">
                  <c:v>0.60582112087486772</c:v>
                </c:pt>
                <c:pt idx="12013">
                  <c:v>0.60577167588335612</c:v>
                </c:pt>
                <c:pt idx="12014">
                  <c:v>0.60572145773965425</c:v>
                </c:pt>
                <c:pt idx="12015">
                  <c:v>0.60567094594992876</c:v>
                </c:pt>
                <c:pt idx="12016">
                  <c:v>0.60562060488819158</c:v>
                </c:pt>
                <c:pt idx="12017">
                  <c:v>0.60557077274250148</c:v>
                </c:pt>
                <c:pt idx="12018">
                  <c:v>0.60552176713920658</c:v>
                </c:pt>
                <c:pt idx="12019">
                  <c:v>0.6054731698049064</c:v>
                </c:pt>
                <c:pt idx="12020">
                  <c:v>0.60542528353539427</c:v>
                </c:pt>
                <c:pt idx="12021">
                  <c:v>0.60537761716105687</c:v>
                </c:pt>
                <c:pt idx="12022">
                  <c:v>0.60533028575736869</c:v>
                </c:pt>
                <c:pt idx="12023">
                  <c:v>0.60528266191426305</c:v>
                </c:pt>
                <c:pt idx="12024">
                  <c:v>0.60523405326855539</c:v>
                </c:pt>
                <c:pt idx="12025">
                  <c:v>0.60518401746605643</c:v>
                </c:pt>
                <c:pt idx="12026">
                  <c:v>0.6051327833002047</c:v>
                </c:pt>
                <c:pt idx="12027">
                  <c:v>0.60508153928078112</c:v>
                </c:pt>
                <c:pt idx="12028">
                  <c:v>0.60503134245296175</c:v>
                </c:pt>
                <c:pt idx="12029">
                  <c:v>0.6049825705197629</c:v>
                </c:pt>
                <c:pt idx="12030">
                  <c:v>0.60493562456091177</c:v>
                </c:pt>
                <c:pt idx="12031">
                  <c:v>0.60488886742831449</c:v>
                </c:pt>
                <c:pt idx="12032">
                  <c:v>0.60484240911985976</c:v>
                </c:pt>
                <c:pt idx="12033">
                  <c:v>0.60479558628011021</c:v>
                </c:pt>
                <c:pt idx="12034">
                  <c:v>0.60474806273194881</c:v>
                </c:pt>
                <c:pt idx="12035">
                  <c:v>0.60469972380203407</c:v>
                </c:pt>
                <c:pt idx="12036">
                  <c:v>0.60465096217477188</c:v>
                </c:pt>
                <c:pt idx="12037">
                  <c:v>0.60460147746751236</c:v>
                </c:pt>
                <c:pt idx="12038">
                  <c:v>0.60455101821349388</c:v>
                </c:pt>
                <c:pt idx="12039">
                  <c:v>0.60450029467296162</c:v>
                </c:pt>
                <c:pt idx="12040">
                  <c:v>0.60444982501240396</c:v>
                </c:pt>
                <c:pt idx="12041">
                  <c:v>0.60440131545531062</c:v>
                </c:pt>
                <c:pt idx="12042">
                  <c:v>0.60435324307442584</c:v>
                </c:pt>
                <c:pt idx="12043">
                  <c:v>0.6043052672684095</c:v>
                </c:pt>
                <c:pt idx="12044">
                  <c:v>0.6042574551017853</c:v>
                </c:pt>
                <c:pt idx="12045">
                  <c:v>0.60420911230109853</c:v>
                </c:pt>
                <c:pt idx="12046">
                  <c:v>0.6041597225601063</c:v>
                </c:pt>
                <c:pt idx="12047">
                  <c:v>0.60410912460218968</c:v>
                </c:pt>
                <c:pt idx="12048">
                  <c:v>0.60405806780035021</c:v>
                </c:pt>
                <c:pt idx="12049">
                  <c:v>0.60400710490893661</c:v>
                </c:pt>
                <c:pt idx="12050">
                  <c:v>0.60395648980771655</c:v>
                </c:pt>
                <c:pt idx="12051">
                  <c:v>0.60390619670662871</c:v>
                </c:pt>
                <c:pt idx="12052">
                  <c:v>0.60385713947263342</c:v>
                </c:pt>
                <c:pt idx="12053">
                  <c:v>0.60380914928828899</c:v>
                </c:pt>
                <c:pt idx="12054">
                  <c:v>0.60376198036768769</c:v>
                </c:pt>
                <c:pt idx="12055">
                  <c:v>0.60371393397786177</c:v>
                </c:pt>
                <c:pt idx="12056">
                  <c:v>0.60366491630891828</c:v>
                </c:pt>
                <c:pt idx="12057">
                  <c:v>0.60361597415039736</c:v>
                </c:pt>
                <c:pt idx="12058">
                  <c:v>0.60356563957391884</c:v>
                </c:pt>
                <c:pt idx="12059">
                  <c:v>0.60351393605700254</c:v>
                </c:pt>
                <c:pt idx="12060">
                  <c:v>0.60346105504025083</c:v>
                </c:pt>
                <c:pt idx="12061">
                  <c:v>0.60340860657448736</c:v>
                </c:pt>
                <c:pt idx="12062">
                  <c:v>0.60335653616350304</c:v>
                </c:pt>
                <c:pt idx="12063">
                  <c:v>0.60330554919109358</c:v>
                </c:pt>
                <c:pt idx="12064">
                  <c:v>0.60325520858172121</c:v>
                </c:pt>
                <c:pt idx="12065">
                  <c:v>0.6032068486878942</c:v>
                </c:pt>
                <c:pt idx="12066">
                  <c:v>0.60315786560701889</c:v>
                </c:pt>
                <c:pt idx="12067">
                  <c:v>0.60310782538043506</c:v>
                </c:pt>
                <c:pt idx="12068">
                  <c:v>0.60305728196895947</c:v>
                </c:pt>
                <c:pt idx="12069">
                  <c:v>0.60300643902953932</c:v>
                </c:pt>
                <c:pt idx="12070">
                  <c:v>0.60295450440664333</c:v>
                </c:pt>
                <c:pt idx="12071">
                  <c:v>0.60290105640832525</c:v>
                </c:pt>
                <c:pt idx="12072">
                  <c:v>0.60284646218002114</c:v>
                </c:pt>
                <c:pt idx="12073">
                  <c:v>0.60279197327422185</c:v>
                </c:pt>
                <c:pt idx="12074">
                  <c:v>0.6027387493437959</c:v>
                </c:pt>
                <c:pt idx="12075">
                  <c:v>0.60268621420710589</c:v>
                </c:pt>
                <c:pt idx="12076">
                  <c:v>0.60263603055107751</c:v>
                </c:pt>
                <c:pt idx="12077">
                  <c:v>0.60258614491478724</c:v>
                </c:pt>
                <c:pt idx="12078">
                  <c:v>0.60253663341192676</c:v>
                </c:pt>
                <c:pt idx="12079">
                  <c:v>0.60248613228031511</c:v>
                </c:pt>
                <c:pt idx="12080">
                  <c:v>0.60243527068959279</c:v>
                </c:pt>
                <c:pt idx="12081">
                  <c:v>0.60238368300239231</c:v>
                </c:pt>
                <c:pt idx="12082">
                  <c:v>0.60233245255689261</c:v>
                </c:pt>
                <c:pt idx="12083">
                  <c:v>0.60228182207221947</c:v>
                </c:pt>
                <c:pt idx="12084">
                  <c:v>0.60223132003567037</c:v>
                </c:pt>
                <c:pt idx="12085">
                  <c:v>0.60218124315984456</c:v>
                </c:pt>
                <c:pt idx="12086">
                  <c:v>0.60213176865805762</c:v>
                </c:pt>
                <c:pt idx="12087">
                  <c:v>0.60208309943315386</c:v>
                </c:pt>
                <c:pt idx="12088">
                  <c:v>0.60203429819074605</c:v>
                </c:pt>
                <c:pt idx="12089">
                  <c:v>0.6019861939365363</c:v>
                </c:pt>
                <c:pt idx="12090">
                  <c:v>0.60193722020649743</c:v>
                </c:pt>
                <c:pt idx="12091">
                  <c:v>0.60188793759767789</c:v>
                </c:pt>
                <c:pt idx="12092">
                  <c:v>0.60183769255791064</c:v>
                </c:pt>
                <c:pt idx="12093">
                  <c:v>0.60178566608583084</c:v>
                </c:pt>
                <c:pt idx="12094">
                  <c:v>0.60173295604843524</c:v>
                </c:pt>
                <c:pt idx="12095">
                  <c:v>0.60168080047473071</c:v>
                </c:pt>
                <c:pt idx="12096">
                  <c:v>0.60162951407504806</c:v>
                </c:pt>
                <c:pt idx="12097">
                  <c:v>0.60157951572605683</c:v>
                </c:pt>
                <c:pt idx="12098">
                  <c:v>0.60153143706084211</c:v>
                </c:pt>
                <c:pt idx="12099">
                  <c:v>0.60148307012885815</c:v>
                </c:pt>
                <c:pt idx="12100">
                  <c:v>0.60143573847380205</c:v>
                </c:pt>
                <c:pt idx="12101">
                  <c:v>0.60138860519690296</c:v>
                </c:pt>
                <c:pt idx="12102">
                  <c:v>0.60134098959849125</c:v>
                </c:pt>
                <c:pt idx="12103">
                  <c:v>0.60129260577464061</c:v>
                </c:pt>
                <c:pt idx="12104">
                  <c:v>0.60124311468265601</c:v>
                </c:pt>
                <c:pt idx="12105">
                  <c:v>0.60119344220477622</c:v>
                </c:pt>
                <c:pt idx="12106">
                  <c:v>0.60114323351251286</c:v>
                </c:pt>
                <c:pt idx="12107">
                  <c:v>0.60109283835683791</c:v>
                </c:pt>
                <c:pt idx="12108">
                  <c:v>0.60104197822395145</c:v>
                </c:pt>
                <c:pt idx="12109">
                  <c:v>0.60099150308353699</c:v>
                </c:pt>
                <c:pt idx="12110">
                  <c:v>0.60094115407863646</c:v>
                </c:pt>
                <c:pt idx="12111">
                  <c:v>0.60088998737951049</c:v>
                </c:pt>
                <c:pt idx="12112">
                  <c:v>0.60083810855989384</c:v>
                </c:pt>
                <c:pt idx="12113">
                  <c:v>0.60078633109113144</c:v>
                </c:pt>
                <c:pt idx="12114">
                  <c:v>0.60073387528547306</c:v>
                </c:pt>
                <c:pt idx="12115">
                  <c:v>0.60067926934349025</c:v>
                </c:pt>
                <c:pt idx="12116">
                  <c:v>0.60062453148453687</c:v>
                </c:pt>
                <c:pt idx="12117">
                  <c:v>0.60056991498518053</c:v>
                </c:pt>
                <c:pt idx="12118">
                  <c:v>0.60051598406201256</c:v>
                </c:pt>
                <c:pt idx="12119">
                  <c:v>0.60046362563562683</c:v>
                </c:pt>
                <c:pt idx="12120">
                  <c:v>0.60041148770775343</c:v>
                </c:pt>
                <c:pt idx="12121">
                  <c:v>0.60035983124668735</c:v>
                </c:pt>
                <c:pt idx="12122">
                  <c:v>0.6003081170720026</c:v>
                </c:pt>
                <c:pt idx="12123">
                  <c:v>0.600255872816292</c:v>
                </c:pt>
                <c:pt idx="12124">
                  <c:v>0.60020296656251537</c:v>
                </c:pt>
                <c:pt idx="12125">
                  <c:v>0.60014941505170549</c:v>
                </c:pt>
                <c:pt idx="12126">
                  <c:v>0.60009126660581058</c:v>
                </c:pt>
                <c:pt idx="12127">
                  <c:v>0.60003125855266948</c:v>
                </c:pt>
                <c:pt idx="12128">
                  <c:v>0.59997078657801972</c:v>
                </c:pt>
                <c:pt idx="12129">
                  <c:v>0.59991030816841251</c:v>
                </c:pt>
                <c:pt idx="12130">
                  <c:v>0.59985150622065175</c:v>
                </c:pt>
                <c:pt idx="12131">
                  <c:v>0.59979392571163115</c:v>
                </c:pt>
                <c:pt idx="12132">
                  <c:v>0.59973742426740118</c:v>
                </c:pt>
                <c:pt idx="12133">
                  <c:v>0.59968086043403102</c:v>
                </c:pt>
                <c:pt idx="12134">
                  <c:v>0.59962496372661356</c:v>
                </c:pt>
                <c:pt idx="12135">
                  <c:v>0.59956906616449068</c:v>
                </c:pt>
                <c:pt idx="12136">
                  <c:v>0.59951540686766214</c:v>
                </c:pt>
                <c:pt idx="12137">
                  <c:v>0.5994626379602046</c:v>
                </c:pt>
                <c:pt idx="12138">
                  <c:v>0.59940922806896424</c:v>
                </c:pt>
                <c:pt idx="12139">
                  <c:v>0.59935563246834622</c:v>
                </c:pt>
                <c:pt idx="12140">
                  <c:v>0.5993015510773696</c:v>
                </c:pt>
                <c:pt idx="12141">
                  <c:v>0.59924759959242202</c:v>
                </c:pt>
                <c:pt idx="12142">
                  <c:v>0.59919479629810102</c:v>
                </c:pt>
                <c:pt idx="12143">
                  <c:v>0.59914261081164244</c:v>
                </c:pt>
                <c:pt idx="12144">
                  <c:v>0.599090280689064</c:v>
                </c:pt>
                <c:pt idx="12145">
                  <c:v>0.5990379198998359</c:v>
                </c:pt>
                <c:pt idx="12146">
                  <c:v>0.59898573024079838</c:v>
                </c:pt>
                <c:pt idx="12147">
                  <c:v>0.59893215490035989</c:v>
                </c:pt>
                <c:pt idx="12148">
                  <c:v>0.59887776830058448</c:v>
                </c:pt>
                <c:pt idx="12149">
                  <c:v>0.59882184585326859</c:v>
                </c:pt>
                <c:pt idx="12150">
                  <c:v>0.5987657227654869</c:v>
                </c:pt>
                <c:pt idx="12151">
                  <c:v>0.59870975522309933</c:v>
                </c:pt>
                <c:pt idx="12152">
                  <c:v>0.5986533917286645</c:v>
                </c:pt>
                <c:pt idx="12153">
                  <c:v>0.5985979054520868</c:v>
                </c:pt>
                <c:pt idx="12154">
                  <c:v>0.59854376524155672</c:v>
                </c:pt>
                <c:pt idx="12155">
                  <c:v>0.59849044257448658</c:v>
                </c:pt>
                <c:pt idx="12156">
                  <c:v>0.59843668087116986</c:v>
                </c:pt>
                <c:pt idx="12157">
                  <c:v>0.59838202822544528</c:v>
                </c:pt>
                <c:pt idx="12158">
                  <c:v>0.59832698621346503</c:v>
                </c:pt>
                <c:pt idx="12159">
                  <c:v>0.59827202217528286</c:v>
                </c:pt>
                <c:pt idx="12160">
                  <c:v>0.59821609902409612</c:v>
                </c:pt>
                <c:pt idx="12161">
                  <c:v>0.59816064004578551</c:v>
                </c:pt>
                <c:pt idx="12162">
                  <c:v>0.59810492412092531</c:v>
                </c:pt>
                <c:pt idx="12163">
                  <c:v>0.59804999924552371</c:v>
                </c:pt>
                <c:pt idx="12164">
                  <c:v>0.59799511489034329</c:v>
                </c:pt>
                <c:pt idx="12165">
                  <c:v>0.59794127285031695</c:v>
                </c:pt>
                <c:pt idx="12166">
                  <c:v>0.59788869648946563</c:v>
                </c:pt>
                <c:pt idx="12167">
                  <c:v>0.59783732130717471</c:v>
                </c:pt>
                <c:pt idx="12168">
                  <c:v>0.5977853787410462</c:v>
                </c:pt>
                <c:pt idx="12169">
                  <c:v>0.59773299150804882</c:v>
                </c:pt>
                <c:pt idx="12170">
                  <c:v>0.59767991683875621</c:v>
                </c:pt>
                <c:pt idx="12171">
                  <c:v>0.59762632093653834</c:v>
                </c:pt>
                <c:pt idx="12172">
                  <c:v>0.59757267425832561</c:v>
                </c:pt>
                <c:pt idx="12173">
                  <c:v>0.59751808128685979</c:v>
                </c:pt>
                <c:pt idx="12174">
                  <c:v>0.59746413181292268</c:v>
                </c:pt>
                <c:pt idx="12175">
                  <c:v>0.5974098865814873</c:v>
                </c:pt>
                <c:pt idx="12176">
                  <c:v>0.59735620989012572</c:v>
                </c:pt>
                <c:pt idx="12177">
                  <c:v>0.59730258005347847</c:v>
                </c:pt>
                <c:pt idx="12178">
                  <c:v>0.59724905599170119</c:v>
                </c:pt>
                <c:pt idx="12179">
                  <c:v>0.59719433763875551</c:v>
                </c:pt>
                <c:pt idx="12180">
                  <c:v>0.59713907010090905</c:v>
                </c:pt>
                <c:pt idx="12181">
                  <c:v>0.59708150029981999</c:v>
                </c:pt>
                <c:pt idx="12182">
                  <c:v>0.59702349553466805</c:v>
                </c:pt>
                <c:pt idx="12183">
                  <c:v>0.59696530646781154</c:v>
                </c:pt>
                <c:pt idx="12184">
                  <c:v>0.59690688921071577</c:v>
                </c:pt>
                <c:pt idx="12185">
                  <c:v>0.59684863921269293</c:v>
                </c:pt>
                <c:pt idx="12186">
                  <c:v>0.59679021542003741</c:v>
                </c:pt>
                <c:pt idx="12187">
                  <c:v>0.59673288677970437</c:v>
                </c:pt>
                <c:pt idx="12188">
                  <c:v>0.59667642967630485</c:v>
                </c:pt>
                <c:pt idx="12189">
                  <c:v>0.5966207407983446</c:v>
                </c:pt>
                <c:pt idx="12190">
                  <c:v>0.59656463575845819</c:v>
                </c:pt>
                <c:pt idx="12191">
                  <c:v>0.59650834133928132</c:v>
                </c:pt>
                <c:pt idx="12192">
                  <c:v>0.59645066128893587</c:v>
                </c:pt>
                <c:pt idx="12193">
                  <c:v>0.59639170268950059</c:v>
                </c:pt>
                <c:pt idx="12194">
                  <c:v>0.59633103540306198</c:v>
                </c:pt>
                <c:pt idx="12195">
                  <c:v>0.59626999277658732</c:v>
                </c:pt>
                <c:pt idx="12196">
                  <c:v>0.59620970042805133</c:v>
                </c:pt>
                <c:pt idx="12197">
                  <c:v>0.59614993836167707</c:v>
                </c:pt>
                <c:pt idx="12198">
                  <c:v>0.59609081818409215</c:v>
                </c:pt>
                <c:pt idx="12199">
                  <c:v>0.596032415958756</c:v>
                </c:pt>
                <c:pt idx="12200">
                  <c:v>0.59597435956311129</c:v>
                </c:pt>
                <c:pt idx="12201">
                  <c:v>0.59591688880054228</c:v>
                </c:pt>
                <c:pt idx="12202">
                  <c:v>0.59585923896468862</c:v>
                </c:pt>
                <c:pt idx="12203">
                  <c:v>0.59580225786345775</c:v>
                </c:pt>
                <c:pt idx="12204">
                  <c:v>0.59574478695005451</c:v>
                </c:pt>
                <c:pt idx="12205">
                  <c:v>0.59568717074703048</c:v>
                </c:pt>
                <c:pt idx="12206">
                  <c:v>0.5956295367975728</c:v>
                </c:pt>
                <c:pt idx="12207">
                  <c:v>0.59557167948409395</c:v>
                </c:pt>
                <c:pt idx="12208">
                  <c:v>0.59551450553479535</c:v>
                </c:pt>
                <c:pt idx="12209">
                  <c:v>0.59545763272218044</c:v>
                </c:pt>
                <c:pt idx="12210">
                  <c:v>0.59539873902570029</c:v>
                </c:pt>
                <c:pt idx="12211">
                  <c:v>0.5953398194887195</c:v>
                </c:pt>
                <c:pt idx="12212">
                  <c:v>0.59528021663785957</c:v>
                </c:pt>
                <c:pt idx="12213">
                  <c:v>0.59521909880283841</c:v>
                </c:pt>
                <c:pt idx="12214">
                  <c:v>0.59515886904457849</c:v>
                </c:pt>
                <c:pt idx="12215">
                  <c:v>0.59509787442919249</c:v>
                </c:pt>
                <c:pt idx="12216">
                  <c:v>0.59503559829853647</c:v>
                </c:pt>
                <c:pt idx="12217">
                  <c:v>0.5949732176498489</c:v>
                </c:pt>
                <c:pt idx="12218">
                  <c:v>0.59491015821183135</c:v>
                </c:pt>
                <c:pt idx="12219">
                  <c:v>0.5948482674758494</c:v>
                </c:pt>
                <c:pt idx="12220">
                  <c:v>0.59479030896214335</c:v>
                </c:pt>
                <c:pt idx="12221">
                  <c:v>0.59473314039189185</c:v>
                </c:pt>
                <c:pt idx="12222">
                  <c:v>0.59467770680150978</c:v>
                </c:pt>
                <c:pt idx="12223">
                  <c:v>0.59462335242682218</c:v>
                </c:pt>
                <c:pt idx="12224">
                  <c:v>0.59456864025746592</c:v>
                </c:pt>
                <c:pt idx="12225">
                  <c:v>0.59451504596391846</c:v>
                </c:pt>
                <c:pt idx="12226">
                  <c:v>0.59445927825752354</c:v>
                </c:pt>
                <c:pt idx="12227">
                  <c:v>0.59440208822048601</c:v>
                </c:pt>
                <c:pt idx="12228">
                  <c:v>0.59434432154937711</c:v>
                </c:pt>
                <c:pt idx="12229">
                  <c:v>0.5942848236186129</c:v>
                </c:pt>
                <c:pt idx="12230">
                  <c:v>0.59422578960928818</c:v>
                </c:pt>
                <c:pt idx="12231">
                  <c:v>0.59416747134013526</c:v>
                </c:pt>
                <c:pt idx="12232">
                  <c:v>0.5941098257772558</c:v>
                </c:pt>
                <c:pt idx="12233">
                  <c:v>0.59405235054016248</c:v>
                </c:pt>
                <c:pt idx="12234">
                  <c:v>0.59399343723700337</c:v>
                </c:pt>
                <c:pt idx="12235">
                  <c:v>0.59393338031813714</c:v>
                </c:pt>
                <c:pt idx="12236">
                  <c:v>0.59387431750233899</c:v>
                </c:pt>
                <c:pt idx="12237">
                  <c:v>0.59381506510611481</c:v>
                </c:pt>
                <c:pt idx="12238">
                  <c:v>0.59375581386612653</c:v>
                </c:pt>
                <c:pt idx="12239">
                  <c:v>0.59369710155533417</c:v>
                </c:pt>
                <c:pt idx="12240">
                  <c:v>0.59363771261698794</c:v>
                </c:pt>
                <c:pt idx="12241">
                  <c:v>0.59357955572505605</c:v>
                </c:pt>
                <c:pt idx="12242">
                  <c:v>0.59352145418396951</c:v>
                </c:pt>
                <c:pt idx="12243">
                  <c:v>0.5934644070738484</c:v>
                </c:pt>
                <c:pt idx="12244">
                  <c:v>0.59340917915128588</c:v>
                </c:pt>
                <c:pt idx="12245">
                  <c:v>0.59335189294158219</c:v>
                </c:pt>
                <c:pt idx="12246">
                  <c:v>0.59329542814645597</c:v>
                </c:pt>
                <c:pt idx="12247">
                  <c:v>0.59323828652270927</c:v>
                </c:pt>
                <c:pt idx="12248">
                  <c:v>0.59317525473499821</c:v>
                </c:pt>
                <c:pt idx="12249">
                  <c:v>0.59310797013255201</c:v>
                </c:pt>
                <c:pt idx="12250">
                  <c:v>0.59303963944450566</c:v>
                </c:pt>
                <c:pt idx="12251">
                  <c:v>0.59297064550148593</c:v>
                </c:pt>
                <c:pt idx="12252">
                  <c:v>0.59290173204587238</c:v>
                </c:pt>
                <c:pt idx="12253">
                  <c:v>0.59283329714132504</c:v>
                </c:pt>
                <c:pt idx="12254">
                  <c:v>0.59276459719629926</c:v>
                </c:pt>
                <c:pt idx="12255">
                  <c:v>0.59269668754662885</c:v>
                </c:pt>
                <c:pt idx="12256">
                  <c:v>0.5926268078896213</c:v>
                </c:pt>
                <c:pt idx="12257">
                  <c:v>0.59255770711595979</c:v>
                </c:pt>
                <c:pt idx="12258">
                  <c:v>0.59249279018210144</c:v>
                </c:pt>
                <c:pt idx="12259">
                  <c:v>0.59243153791629477</c:v>
                </c:pt>
                <c:pt idx="12260">
                  <c:v>0.59236952003918986</c:v>
                </c:pt>
                <c:pt idx="12261">
                  <c:v>0.59230663545143847</c:v>
                </c:pt>
                <c:pt idx="12262">
                  <c:v>0.59224418849232996</c:v>
                </c:pt>
                <c:pt idx="12263">
                  <c:v>0.59217701192706285</c:v>
                </c:pt>
                <c:pt idx="12264">
                  <c:v>0.59210926435820832</c:v>
                </c:pt>
                <c:pt idx="12265">
                  <c:v>0.59204380588094407</c:v>
                </c:pt>
                <c:pt idx="12266">
                  <c:v>0.59197946859756956</c:v>
                </c:pt>
                <c:pt idx="12267">
                  <c:v>0.59191517394589077</c:v>
                </c:pt>
                <c:pt idx="12268">
                  <c:v>0.59185249331675527</c:v>
                </c:pt>
                <c:pt idx="12269">
                  <c:v>0.59178875488827209</c:v>
                </c:pt>
                <c:pt idx="12270">
                  <c:v>0.59172486513734412</c:v>
                </c:pt>
                <c:pt idx="12271">
                  <c:v>0.59165991788873695</c:v>
                </c:pt>
                <c:pt idx="12272">
                  <c:v>0.59159404732173071</c:v>
                </c:pt>
                <c:pt idx="12273">
                  <c:v>0.59153197032333438</c:v>
                </c:pt>
                <c:pt idx="12274">
                  <c:v>0.59146906698367874</c:v>
                </c:pt>
                <c:pt idx="12275">
                  <c:v>0.59140633045066171</c:v>
                </c:pt>
                <c:pt idx="12276">
                  <c:v>0.59134541094342696</c:v>
                </c:pt>
                <c:pt idx="12277">
                  <c:v>0.59128501824950741</c:v>
                </c:pt>
                <c:pt idx="12278">
                  <c:v>0.5912253068585257</c:v>
                </c:pt>
                <c:pt idx="12279">
                  <c:v>0.59116590585459972</c:v>
                </c:pt>
                <c:pt idx="12280">
                  <c:v>0.59110721732313454</c:v>
                </c:pt>
                <c:pt idx="12281">
                  <c:v>0.59104825440028586</c:v>
                </c:pt>
                <c:pt idx="12282">
                  <c:v>0.59098796144848142</c:v>
                </c:pt>
                <c:pt idx="12283">
                  <c:v>0.59092769338193885</c:v>
                </c:pt>
                <c:pt idx="12284">
                  <c:v>0.59086850608959818</c:v>
                </c:pt>
                <c:pt idx="12285">
                  <c:v>0.590808534484356</c:v>
                </c:pt>
                <c:pt idx="12286">
                  <c:v>0.5907490943678817</c:v>
                </c:pt>
                <c:pt idx="12287">
                  <c:v>0.5906887447079292</c:v>
                </c:pt>
                <c:pt idx="12288">
                  <c:v>0.59062771585651397</c:v>
                </c:pt>
                <c:pt idx="12289">
                  <c:v>0.59056798244598596</c:v>
                </c:pt>
                <c:pt idx="12290">
                  <c:v>0.59050644372328509</c:v>
                </c:pt>
                <c:pt idx="12291">
                  <c:v>0.5904437952187731</c:v>
                </c:pt>
                <c:pt idx="12292">
                  <c:v>0.59038274299030202</c:v>
                </c:pt>
                <c:pt idx="12293">
                  <c:v>0.59032028688149296</c:v>
                </c:pt>
                <c:pt idx="12294">
                  <c:v>0.59025786083606469</c:v>
                </c:pt>
                <c:pt idx="12295">
                  <c:v>0.59019449598811291</c:v>
                </c:pt>
                <c:pt idx="12296">
                  <c:v>0.59012919758093008</c:v>
                </c:pt>
                <c:pt idx="12297">
                  <c:v>0.59006541667158552</c:v>
                </c:pt>
                <c:pt idx="12298">
                  <c:v>0.59000154401352145</c:v>
                </c:pt>
                <c:pt idx="12299">
                  <c:v>0.58993476707021486</c:v>
                </c:pt>
                <c:pt idx="12300">
                  <c:v>0.58986875483313039</c:v>
                </c:pt>
                <c:pt idx="12301">
                  <c:v>0.58980411083261286</c:v>
                </c:pt>
                <c:pt idx="12302">
                  <c:v>0.58973813539553577</c:v>
                </c:pt>
                <c:pt idx="12303">
                  <c:v>0.58966979550728027</c:v>
                </c:pt>
                <c:pt idx="12304">
                  <c:v>0.58959888077434219</c:v>
                </c:pt>
                <c:pt idx="12305">
                  <c:v>0.58952906069099131</c:v>
                </c:pt>
                <c:pt idx="12306">
                  <c:v>0.58945668813454311</c:v>
                </c:pt>
                <c:pt idx="12307">
                  <c:v>0.58937992843324571</c:v>
                </c:pt>
                <c:pt idx="12308">
                  <c:v>0.58930497158074546</c:v>
                </c:pt>
                <c:pt idx="12309">
                  <c:v>0.5892357824768405</c:v>
                </c:pt>
                <c:pt idx="12310">
                  <c:v>0.58916856931256367</c:v>
                </c:pt>
                <c:pt idx="12311">
                  <c:v>0.58910255732684702</c:v>
                </c:pt>
                <c:pt idx="12312">
                  <c:v>0.5890364430351066</c:v>
                </c:pt>
                <c:pt idx="12313">
                  <c:v>0.58897237416059256</c:v>
                </c:pt>
                <c:pt idx="12314">
                  <c:v>0.58890911543934266</c:v>
                </c:pt>
                <c:pt idx="12315">
                  <c:v>0.58883871831978718</c:v>
                </c:pt>
                <c:pt idx="12316">
                  <c:v>0.58877052608413305</c:v>
                </c:pt>
                <c:pt idx="12317">
                  <c:v>0.58870601148704738</c:v>
                </c:pt>
                <c:pt idx="12318">
                  <c:v>0.58864090522413048</c:v>
                </c:pt>
                <c:pt idx="12319">
                  <c:v>0.58857313603786277</c:v>
                </c:pt>
                <c:pt idx="12320">
                  <c:v>0.58850210306234219</c:v>
                </c:pt>
                <c:pt idx="12321">
                  <c:v>0.58842987911366473</c:v>
                </c:pt>
                <c:pt idx="12322">
                  <c:v>0.5883552066569544</c:v>
                </c:pt>
                <c:pt idx="12323">
                  <c:v>0.58828172240835619</c:v>
                </c:pt>
                <c:pt idx="12324">
                  <c:v>0.58821147359490267</c:v>
                </c:pt>
                <c:pt idx="12325">
                  <c:v>0.58814711585028179</c:v>
                </c:pt>
                <c:pt idx="12326">
                  <c:v>0.58807579259705045</c:v>
                </c:pt>
                <c:pt idx="12327">
                  <c:v>0.58800312187009873</c:v>
                </c:pt>
                <c:pt idx="12328">
                  <c:v>0.58793028237586775</c:v>
                </c:pt>
                <c:pt idx="12329">
                  <c:v>0.5878570485885608</c:v>
                </c:pt>
                <c:pt idx="12330">
                  <c:v>0.58778582005009083</c:v>
                </c:pt>
                <c:pt idx="12331">
                  <c:v>0.58771639606969084</c:v>
                </c:pt>
                <c:pt idx="12332">
                  <c:v>0.58765063640537252</c:v>
                </c:pt>
                <c:pt idx="12333">
                  <c:v>0.58758268980465322</c:v>
                </c:pt>
                <c:pt idx="12334">
                  <c:v>0.58751280366217995</c:v>
                </c:pt>
                <c:pt idx="12335">
                  <c:v>0.58744265237869497</c:v>
                </c:pt>
                <c:pt idx="12336">
                  <c:v>0.58737959470004386</c:v>
                </c:pt>
                <c:pt idx="12337">
                  <c:v>0.58731732570800876</c:v>
                </c:pt>
                <c:pt idx="12338">
                  <c:v>0.58725286746710093</c:v>
                </c:pt>
                <c:pt idx="12339">
                  <c:v>0.58718842621852374</c:v>
                </c:pt>
                <c:pt idx="12340">
                  <c:v>0.58712361742223984</c:v>
                </c:pt>
                <c:pt idx="12341">
                  <c:v>0.58705792964859427</c:v>
                </c:pt>
                <c:pt idx="12342">
                  <c:v>0.58699297440638432</c:v>
                </c:pt>
                <c:pt idx="12343">
                  <c:v>0.58692764668971631</c:v>
                </c:pt>
                <c:pt idx="12344">
                  <c:v>0.58685711549127639</c:v>
                </c:pt>
                <c:pt idx="12345">
                  <c:v>0.58678645865991941</c:v>
                </c:pt>
                <c:pt idx="12346">
                  <c:v>0.58671485000522039</c:v>
                </c:pt>
                <c:pt idx="12347">
                  <c:v>0.58664411414429329</c:v>
                </c:pt>
                <c:pt idx="12348">
                  <c:v>0.58656747891933114</c:v>
                </c:pt>
                <c:pt idx="12349">
                  <c:v>0.58648865907064729</c:v>
                </c:pt>
                <c:pt idx="12350">
                  <c:v>0.58641050644851855</c:v>
                </c:pt>
                <c:pt idx="12351">
                  <c:v>0.58632544336695569</c:v>
                </c:pt>
                <c:pt idx="12352">
                  <c:v>0.58622376502880047</c:v>
                </c:pt>
                <c:pt idx="12353">
                  <c:v>0.58611326976925071</c:v>
                </c:pt>
                <c:pt idx="12354">
                  <c:v>0.58601009253439673</c:v>
                </c:pt>
                <c:pt idx="12355">
                  <c:v>0.58590974688977748</c:v>
                </c:pt>
                <c:pt idx="12356">
                  <c:v>0.5858076612379356</c:v>
                </c:pt>
                <c:pt idx="12357">
                  <c:v>0.58570519491710415</c:v>
                </c:pt>
                <c:pt idx="12358">
                  <c:v>0.58560751893260021</c:v>
                </c:pt>
                <c:pt idx="12359">
                  <c:v>0.5854944485269753</c:v>
                </c:pt>
                <c:pt idx="12360">
                  <c:v>0.58537952148014616</c:v>
                </c:pt>
                <c:pt idx="12361">
                  <c:v>0.58526958742098256</c:v>
                </c:pt>
                <c:pt idx="12362">
                  <c:v>0.58516611181455847</c:v>
                </c:pt>
                <c:pt idx="12363">
                  <c:v>0.58507105013925564</c:v>
                </c:pt>
                <c:pt idx="12364">
                  <c:v>0.58497430048949395</c:v>
                </c:pt>
                <c:pt idx="12365">
                  <c:v>0.58487817910443518</c:v>
                </c:pt>
                <c:pt idx="12366">
                  <c:v>0.58478342183359588</c:v>
                </c:pt>
                <c:pt idx="12367">
                  <c:v>0.5846842722900204</c:v>
                </c:pt>
                <c:pt idx="12368">
                  <c:v>0.58458694660945587</c:v>
                </c:pt>
                <c:pt idx="12369">
                  <c:v>0.58450402717909733</c:v>
                </c:pt>
                <c:pt idx="12370">
                  <c:v>0.58441733569707777</c:v>
                </c:pt>
                <c:pt idx="12371">
                  <c:v>0.58433145331268832</c:v>
                </c:pt>
                <c:pt idx="12372">
                  <c:v>0.58425322271696856</c:v>
                </c:pt>
                <c:pt idx="12373">
                  <c:v>0.58417980372301948</c:v>
                </c:pt>
                <c:pt idx="12374">
                  <c:v>0.58410528801830963</c:v>
                </c:pt>
                <c:pt idx="12375">
                  <c:v>0.58402725087399543</c:v>
                </c:pt>
                <c:pt idx="12376">
                  <c:v>0.58395240648282853</c:v>
                </c:pt>
                <c:pt idx="12377">
                  <c:v>0.58388173924520892</c:v>
                </c:pt>
                <c:pt idx="12378">
                  <c:v>0.58381090917246325</c:v>
                </c:pt>
                <c:pt idx="12379">
                  <c:v>0.58374336209330913</c:v>
                </c:pt>
                <c:pt idx="12380">
                  <c:v>0.58367376627898593</c:v>
                </c:pt>
                <c:pt idx="12381">
                  <c:v>0.58359262697393843</c:v>
                </c:pt>
                <c:pt idx="12382">
                  <c:v>0.58350859595203231</c:v>
                </c:pt>
                <c:pt idx="12383">
                  <c:v>0.58342302139072066</c:v>
                </c:pt>
                <c:pt idx="12384">
                  <c:v>0.58330716720488318</c:v>
                </c:pt>
                <c:pt idx="12385">
                  <c:v>0.58317520119871247</c:v>
                </c:pt>
                <c:pt idx="12386">
                  <c:v>0.58303758091054325</c:v>
                </c:pt>
                <c:pt idx="12387">
                  <c:v>0.58290208481766459</c:v>
                </c:pt>
                <c:pt idx="12388">
                  <c:v>0.58276373526583936</c:v>
                </c:pt>
                <c:pt idx="12389">
                  <c:v>0.5826268989386707</c:v>
                </c:pt>
                <c:pt idx="12390">
                  <c:v>0.58249973427849699</c:v>
                </c:pt>
                <c:pt idx="12391">
                  <c:v>0.58237282073318419</c:v>
                </c:pt>
                <c:pt idx="12392">
                  <c:v>0.58224275027956174</c:v>
                </c:pt>
                <c:pt idx="12393">
                  <c:v>0.58210877555563867</c:v>
                </c:pt>
                <c:pt idx="12394">
                  <c:v>0.58200333396376036</c:v>
                </c:pt>
                <c:pt idx="12395">
                  <c:v>0.5819159602235644</c:v>
                </c:pt>
                <c:pt idx="12396">
                  <c:v>0.58183346791477641</c:v>
                </c:pt>
                <c:pt idx="12397">
                  <c:v>0.5817491608927472</c:v>
                </c:pt>
                <c:pt idx="12398">
                  <c:v>0.58167138466663326</c:v>
                </c:pt>
                <c:pt idx="12399">
                  <c:v>0.58158495606345439</c:v>
                </c:pt>
                <c:pt idx="12400">
                  <c:v>0.58149784133105076</c:v>
                </c:pt>
                <c:pt idx="12401">
                  <c:v>0.58141681403483336</c:v>
                </c:pt>
                <c:pt idx="12402">
                  <c:v>0.58133591734851597</c:v>
                </c:pt>
                <c:pt idx="12403">
                  <c:v>0.581261366301704</c:v>
                </c:pt>
                <c:pt idx="12404">
                  <c:v>0.58118774938203221</c:v>
                </c:pt>
                <c:pt idx="12405">
                  <c:v>0.5811143643728135</c:v>
                </c:pt>
                <c:pt idx="12406">
                  <c:v>0.58104720268840271</c:v>
                </c:pt>
                <c:pt idx="12407">
                  <c:v>0.58097672281913204</c:v>
                </c:pt>
                <c:pt idx="12408">
                  <c:v>0.5809038512003466</c:v>
                </c:pt>
                <c:pt idx="12409">
                  <c:v>0.58083957977495859</c:v>
                </c:pt>
                <c:pt idx="12410">
                  <c:v>0.58076511570094913</c:v>
                </c:pt>
                <c:pt idx="12411">
                  <c:v>0.58068518079207876</c:v>
                </c:pt>
                <c:pt idx="12412">
                  <c:v>0.58060933118743385</c:v>
                </c:pt>
                <c:pt idx="12413">
                  <c:v>0.5805194338311227</c:v>
                </c:pt>
                <c:pt idx="12414">
                  <c:v>0.58041540335908182</c:v>
                </c:pt>
                <c:pt idx="12415">
                  <c:v>0.58028630322947627</c:v>
                </c:pt>
                <c:pt idx="12416">
                  <c:v>0.5801414301713983</c:v>
                </c:pt>
                <c:pt idx="12417">
                  <c:v>0.57999762969299085</c:v>
                </c:pt>
                <c:pt idx="12418">
                  <c:v>0.57985380442978562</c:v>
                </c:pt>
                <c:pt idx="12419">
                  <c:v>0.57970936714010535</c:v>
                </c:pt>
                <c:pt idx="12420">
                  <c:v>0.57957398788227477</c:v>
                </c:pt>
                <c:pt idx="12421">
                  <c:v>0.5794391586639811</c:v>
                </c:pt>
                <c:pt idx="12422">
                  <c:v>0.5793047623485762</c:v>
                </c:pt>
                <c:pt idx="12423">
                  <c:v>0.57918151327011036</c:v>
                </c:pt>
                <c:pt idx="12424">
                  <c:v>0.57906452642793393</c:v>
                </c:pt>
                <c:pt idx="12425">
                  <c:v>0.57895354562953127</c:v>
                </c:pt>
                <c:pt idx="12426">
                  <c:v>0.57882445741446353</c:v>
                </c:pt>
                <c:pt idx="12427">
                  <c:v>0.57869463224394424</c:v>
                </c:pt>
                <c:pt idx="12428">
                  <c:v>0.57856051192866254</c:v>
                </c:pt>
                <c:pt idx="12429">
                  <c:v>0.57842624949100685</c:v>
                </c:pt>
                <c:pt idx="12430">
                  <c:v>0.57828697948642926</c:v>
                </c:pt>
                <c:pt idx="12431">
                  <c:v>0.5781546534232811</c:v>
                </c:pt>
                <c:pt idx="12432">
                  <c:v>0.57802872995929144</c:v>
                </c:pt>
                <c:pt idx="12433">
                  <c:v>0.57790245413018904</c:v>
                </c:pt>
                <c:pt idx="12434">
                  <c:v>0.57778510733177557</c:v>
                </c:pt>
                <c:pt idx="12435">
                  <c:v>0.57768650611860239</c:v>
                </c:pt>
                <c:pt idx="12436">
                  <c:v>0.57761230919668427</c:v>
                </c:pt>
                <c:pt idx="12437">
                  <c:v>0.57753974178129586</c:v>
                </c:pt>
                <c:pt idx="12438">
                  <c:v>0.57746642650118152</c:v>
                </c:pt>
                <c:pt idx="12439">
                  <c:v>0.5773734233141552</c:v>
                </c:pt>
                <c:pt idx="12440">
                  <c:v>0.57728782602935758</c:v>
                </c:pt>
                <c:pt idx="12441">
                  <c:v>0.57720555974910193</c:v>
                </c:pt>
                <c:pt idx="12442">
                  <c:v>0.57707788732925547</c:v>
                </c:pt>
                <c:pt idx="12443">
                  <c:v>0.57688094159795322</c:v>
                </c:pt>
                <c:pt idx="12444">
                  <c:v>0.57667855323513306</c:v>
                </c:pt>
                <c:pt idx="12445">
                  <c:v>0.57647809576703268</c:v>
                </c:pt>
                <c:pt idx="12446">
                  <c:v>0.57627988933367669</c:v>
                </c:pt>
                <c:pt idx="12447">
                  <c:v>0.57607354557272961</c:v>
                </c:pt>
                <c:pt idx="12448">
                  <c:v>0.57586990022806972</c:v>
                </c:pt>
                <c:pt idx="12449">
                  <c:v>0.57568086494132842</c:v>
                </c:pt>
                <c:pt idx="12450">
                  <c:v>0.57549720436701379</c:v>
                </c:pt>
                <c:pt idx="12451">
                  <c:v>0.57529507682179204</c:v>
                </c:pt>
                <c:pt idx="12452">
                  <c:v>0.57513624147657527</c:v>
                </c:pt>
                <c:pt idx="12453">
                  <c:v>0.57504728619056777</c:v>
                </c:pt>
                <c:pt idx="12454">
                  <c:v>0.57496690384978411</c:v>
                </c:pt>
                <c:pt idx="12455">
                  <c:v>0.57488347208490254</c:v>
                </c:pt>
                <c:pt idx="12456">
                  <c:v>0.57480432053362596</c:v>
                </c:pt>
                <c:pt idx="12457">
                  <c:v>0.57473127406436686</c:v>
                </c:pt>
                <c:pt idx="12458">
                  <c:v>0.574675457743684</c:v>
                </c:pt>
                <c:pt idx="12459">
                  <c:v>0.57462693888591732</c:v>
                </c:pt>
                <c:pt idx="12460">
                  <c:v>0.57454054803784615</c:v>
                </c:pt>
                <c:pt idx="12461">
                  <c:v>0.57446324885438504</c:v>
                </c:pt>
                <c:pt idx="12462">
                  <c:v>0.574377710137704</c:v>
                </c:pt>
                <c:pt idx="12463">
                  <c:v>0.57428747730780105</c:v>
                </c:pt>
                <c:pt idx="12464">
                  <c:v>0.57419432335115916</c:v>
                </c:pt>
                <c:pt idx="12465">
                  <c:v>0.57410467409308941</c:v>
                </c:pt>
                <c:pt idx="12466">
                  <c:v>0.57401141059106231</c:v>
                </c:pt>
                <c:pt idx="12467">
                  <c:v>0.57392481875062418</c:v>
                </c:pt>
                <c:pt idx="12468">
                  <c:v>0.57381739413079802</c:v>
                </c:pt>
                <c:pt idx="12469">
                  <c:v>0.57371000832185115</c:v>
                </c:pt>
                <c:pt idx="12470">
                  <c:v>0.57363240810230887</c:v>
                </c:pt>
                <c:pt idx="12471">
                  <c:v>0.5735291084522931</c:v>
                </c:pt>
                <c:pt idx="12472">
                  <c:v>0.57335435448671179</c:v>
                </c:pt>
                <c:pt idx="12473">
                  <c:v>0.57307116460463181</c:v>
                </c:pt>
                <c:pt idx="12474">
                  <c:v>0.57274907554931687</c:v>
                </c:pt>
                <c:pt idx="12475">
                  <c:v>0.57239787195183067</c:v>
                </c:pt>
                <c:pt idx="12476">
                  <c:v>0.57204652779027065</c:v>
                </c:pt>
                <c:pt idx="12477">
                  <c:v>0.57168778496584349</c:v>
                </c:pt>
                <c:pt idx="12478">
                  <c:v>0.57133430595101686</c:v>
                </c:pt>
                <c:pt idx="12479">
                  <c:v>0.57091178850136792</c:v>
                </c:pt>
                <c:pt idx="12480">
                  <c:v>0.57048894146032425</c:v>
                </c:pt>
                <c:pt idx="12481">
                  <c:v>0.57010353652303924</c:v>
                </c:pt>
                <c:pt idx="12482">
                  <c:v>0.56974831991420227</c:v>
                </c:pt>
                <c:pt idx="12483">
                  <c:v>0.56946889107390652</c:v>
                </c:pt>
                <c:pt idx="12484">
                  <c:v>0.56924970802910113</c:v>
                </c:pt>
                <c:pt idx="12485">
                  <c:v>0.56906295192993916</c:v>
                </c:pt>
                <c:pt idx="12486">
                  <c:v>0.56885160884669483</c:v>
                </c:pt>
                <c:pt idx="12487">
                  <c:v>0.56863219610351323</c:v>
                </c:pt>
                <c:pt idx="12488">
                  <c:v>0.56840933712948094</c:v>
                </c:pt>
                <c:pt idx="12489">
                  <c:v>0.56825073600712028</c:v>
                </c:pt>
                <c:pt idx="12490">
                  <c:v>0.56810332766934224</c:v>
                </c:pt>
                <c:pt idx="12491">
                  <c:v>0.56795841534781244</c:v>
                </c:pt>
                <c:pt idx="12492">
                  <c:v>0.56786365762446978</c:v>
                </c:pt>
                <c:pt idx="12493">
                  <c:v>0.56780742162285147</c:v>
                </c:pt>
                <c:pt idx="12494">
                  <c:v>0.56772849182685658</c:v>
                </c:pt>
                <c:pt idx="12495">
                  <c:v>0.56764295119990549</c:v>
                </c:pt>
                <c:pt idx="12496">
                  <c:v>0.56758153338422945</c:v>
                </c:pt>
                <c:pt idx="12497">
                  <c:v>0.56753116577818963</c:v>
                </c:pt>
                <c:pt idx="12498">
                  <c:v>0.56749212815242467</c:v>
                </c:pt>
                <c:pt idx="12499">
                  <c:v>0.56745239590123486</c:v>
                </c:pt>
                <c:pt idx="12500">
                  <c:v>0.56740151379882708</c:v>
                </c:pt>
                <c:pt idx="12501">
                  <c:v>0.56735491990348896</c:v>
                </c:pt>
                <c:pt idx="12502">
                  <c:v>0.56730163574556058</c:v>
                </c:pt>
                <c:pt idx="12503">
                  <c:v>0.56724377958811023</c:v>
                </c:pt>
                <c:pt idx="12504">
                  <c:v>0.56719067465437012</c:v>
                </c:pt>
                <c:pt idx="12505">
                  <c:v>0.56712848966909579</c:v>
                </c:pt>
                <c:pt idx="12506">
                  <c:v>0.56706666132225403</c:v>
                </c:pt>
                <c:pt idx="12507">
                  <c:v>0.56700011744577483</c:v>
                </c:pt>
                <c:pt idx="12508">
                  <c:v>0.56677389760502406</c:v>
                </c:pt>
                <c:pt idx="12509">
                  <c:v>0.56638060713379823</c:v>
                </c:pt>
                <c:pt idx="12510">
                  <c:v>0.56595696112535232</c:v>
                </c:pt>
                <c:pt idx="12511">
                  <c:v>0.56552749191693263</c:v>
                </c:pt>
                <c:pt idx="12512">
                  <c:v>0.56510363496194616</c:v>
                </c:pt>
                <c:pt idx="12513">
                  <c:v>0.56470587178074094</c:v>
                </c:pt>
                <c:pt idx="12514">
                  <c:v>0.56432700073123521</c:v>
                </c:pt>
                <c:pt idx="12515">
                  <c:v>0.56396134666825848</c:v>
                </c:pt>
                <c:pt idx="12516">
                  <c:v>0.56359846130357183</c:v>
                </c:pt>
                <c:pt idx="12517">
                  <c:v>0.56323356526056179</c:v>
                </c:pt>
                <c:pt idx="12518">
                  <c:v>0.56302142547215517</c:v>
                </c:pt>
                <c:pt idx="12519">
                  <c:v>0.56297931474377461</c:v>
                </c:pt>
                <c:pt idx="12520">
                  <c:v>0.56295691519882851</c:v>
                </c:pt>
                <c:pt idx="12521">
                  <c:v>0.56289356839904836</c:v>
                </c:pt>
                <c:pt idx="12522">
                  <c:v>0.56283028162556603</c:v>
                </c:pt>
                <c:pt idx="12523">
                  <c:v>0.56275417467237676</c:v>
                </c:pt>
                <c:pt idx="12524">
                  <c:v>0.5626318579115217</c:v>
                </c:pt>
                <c:pt idx="12525">
                  <c:v>0.56245711239197727</c:v>
                </c:pt>
                <c:pt idx="12526">
                  <c:v>0.56228104086536013</c:v>
                </c:pt>
                <c:pt idx="12527">
                  <c:v>0.56211427521767388</c:v>
                </c:pt>
                <c:pt idx="12528">
                  <c:v>0.56193719892994387</c:v>
                </c:pt>
                <c:pt idx="12529">
                  <c:v>0.56176675805669429</c:v>
                </c:pt>
                <c:pt idx="12530">
                  <c:v>0.56160488278891174</c:v>
                </c:pt>
                <c:pt idx="12531">
                  <c:v>0.56146234145411988</c:v>
                </c:pt>
                <c:pt idx="12532">
                  <c:v>0.56122387299007892</c:v>
                </c:pt>
                <c:pt idx="12533">
                  <c:v>0.56096575271533144</c:v>
                </c:pt>
                <c:pt idx="12534">
                  <c:v>0.56073419244848433</c:v>
                </c:pt>
                <c:pt idx="12535">
                  <c:v>0.56054234422287952</c:v>
                </c:pt>
                <c:pt idx="12536">
                  <c:v>0.56035025493712076</c:v>
                </c:pt>
                <c:pt idx="12537">
                  <c:v>0.56015715691873658</c:v>
                </c:pt>
                <c:pt idx="12538">
                  <c:v>0.55987990561384249</c:v>
                </c:pt>
                <c:pt idx="12539">
                  <c:v>0.55944706254303678</c:v>
                </c:pt>
                <c:pt idx="12540">
                  <c:v>0.5590207484080395</c:v>
                </c:pt>
                <c:pt idx="12541">
                  <c:v>0.55865571383718549</c:v>
                </c:pt>
                <c:pt idx="12542">
                  <c:v>0.55845067351052102</c:v>
                </c:pt>
                <c:pt idx="12543">
                  <c:v>0.55827140596297675</c:v>
                </c:pt>
                <c:pt idx="12544">
                  <c:v>0.55807922859854953</c:v>
                </c:pt>
                <c:pt idx="12545">
                  <c:v>0.55789957791864009</c:v>
                </c:pt>
                <c:pt idx="12546">
                  <c:v>0.5577398258909787</c:v>
                </c:pt>
                <c:pt idx="12547">
                  <c:v>0.55750950294912927</c:v>
                </c:pt>
                <c:pt idx="12548">
                  <c:v>0.55733627734042823</c:v>
                </c:pt>
                <c:pt idx="12549">
                  <c:v>0.55730836704353059</c:v>
                </c:pt>
                <c:pt idx="12550">
                  <c:v>0.55730394827686203</c:v>
                </c:pt>
                <c:pt idx="12551">
                  <c:v>0.55725949732892621</c:v>
                </c:pt>
                <c:pt idx="12552">
                  <c:v>0.55714932542715656</c:v>
                </c:pt>
                <c:pt idx="12553">
                  <c:v>0.55701863364659299</c:v>
                </c:pt>
                <c:pt idx="12554">
                  <c:v>0.55690237269989773</c:v>
                </c:pt>
                <c:pt idx="12555">
                  <c:v>0.55677549615579669</c:v>
                </c:pt>
                <c:pt idx="12556">
                  <c:v>0.5566255315746137</c:v>
                </c:pt>
                <c:pt idx="12557">
                  <c:v>0.55654505316183511</c:v>
                </c:pt>
                <c:pt idx="12558">
                  <c:v>0.5564881006158483</c:v>
                </c:pt>
                <c:pt idx="12559">
                  <c:v>0.55646044590826671</c:v>
                </c:pt>
                <c:pt idx="12560">
                  <c:v>0.5564201503958629</c:v>
                </c:pt>
                <c:pt idx="12561">
                  <c:v>0.55634668022399303</c:v>
                </c:pt>
                <c:pt idx="12562">
                  <c:v>0.55612633214734131</c:v>
                </c:pt>
                <c:pt idx="12563">
                  <c:v>0.55589508714413838</c:v>
                </c:pt>
                <c:pt idx="12564">
                  <c:v>0.55565289353352088</c:v>
                </c:pt>
                <c:pt idx="12565">
                  <c:v>0.55541774727629134</c:v>
                </c:pt>
                <c:pt idx="12566">
                  <c:v>0.55517151466291881</c:v>
                </c:pt>
                <c:pt idx="12567">
                  <c:v>0.55492076555163528</c:v>
                </c:pt>
                <c:pt idx="12568">
                  <c:v>0.55467459210985548</c:v>
                </c:pt>
                <c:pt idx="12569">
                  <c:v>0.55422522113210437</c:v>
                </c:pt>
                <c:pt idx="12570">
                  <c:v>0.55368151050334469</c:v>
                </c:pt>
                <c:pt idx="12571">
                  <c:v>0.55319058476883354</c:v>
                </c:pt>
                <c:pt idx="12572">
                  <c:v>0.55296790615007496</c:v>
                </c:pt>
                <c:pt idx="12573">
                  <c:v>0.55278530123834468</c:v>
                </c:pt>
                <c:pt idx="12574">
                  <c:v>0.55263598007910064</c:v>
                </c:pt>
                <c:pt idx="12575">
                  <c:v>0.55248767459031278</c:v>
                </c:pt>
                <c:pt idx="12576">
                  <c:v>0.55229476924414944</c:v>
                </c:pt>
                <c:pt idx="12577">
                  <c:v>0.55204793624259807</c:v>
                </c:pt>
                <c:pt idx="12578">
                  <c:v>0.55185658655165171</c:v>
                </c:pt>
                <c:pt idx="12579">
                  <c:v>0.55166442899490098</c:v>
                </c:pt>
                <c:pt idx="12580">
                  <c:v>0.55150242155884932</c:v>
                </c:pt>
                <c:pt idx="12581">
                  <c:v>0.55136160821600211</c:v>
                </c:pt>
                <c:pt idx="12582">
                  <c:v>0.55116419715551834</c:v>
                </c:pt>
                <c:pt idx="12583">
                  <c:v>0.55092128765375659</c:v>
                </c:pt>
                <c:pt idx="12584">
                  <c:v>0.55065411548051713</c:v>
                </c:pt>
                <c:pt idx="12585">
                  <c:v>0.55040334510358324</c:v>
                </c:pt>
                <c:pt idx="12586">
                  <c:v>0.55021953969194404</c:v>
                </c:pt>
                <c:pt idx="12587">
                  <c:v>0.55010193851082068</c:v>
                </c:pt>
                <c:pt idx="12588">
                  <c:v>0.5499240687101874</c:v>
                </c:pt>
                <c:pt idx="12589">
                  <c:v>0.54992016418845002</c:v>
                </c:pt>
                <c:pt idx="12590">
                  <c:v>0.54995366069728269</c:v>
                </c:pt>
                <c:pt idx="12591">
                  <c:v>0.54973238372177236</c:v>
                </c:pt>
                <c:pt idx="12592">
                  <c:v>0.54934890379749324</c:v>
                </c:pt>
                <c:pt idx="12593">
                  <c:v>0.54898270615515687</c:v>
                </c:pt>
                <c:pt idx="12594">
                  <c:v>0.54858923502705748</c:v>
                </c:pt>
                <c:pt idx="12595">
                  <c:v>0.54814750223917785</c:v>
                </c:pt>
                <c:pt idx="12596">
                  <c:v>0.54770193033504422</c:v>
                </c:pt>
                <c:pt idx="12597">
                  <c:v>0.5472439734164708</c:v>
                </c:pt>
                <c:pt idx="12598">
                  <c:v>0.54678995088188009</c:v>
                </c:pt>
                <c:pt idx="12599">
                  <c:v>0.54634918876978023</c:v>
                </c:pt>
                <c:pt idx="12600">
                  <c:v>0.5459018219098497</c:v>
                </c:pt>
                <c:pt idx="12601">
                  <c:v>0.54556953120711615</c:v>
                </c:pt>
                <c:pt idx="12602">
                  <c:v>0.54530997196136544</c:v>
                </c:pt>
                <c:pt idx="12603">
                  <c:v>0.54499151509764665</c:v>
                </c:pt>
                <c:pt idx="12604">
                  <c:v>0.54447494895348925</c:v>
                </c:pt>
                <c:pt idx="12605">
                  <c:v>0.54396296325475213</c:v>
                </c:pt>
                <c:pt idx="12606">
                  <c:v>0.54343593560060954</c:v>
                </c:pt>
                <c:pt idx="12607">
                  <c:v>0.54301091813804914</c:v>
                </c:pt>
                <c:pt idx="12608">
                  <c:v>0.54275262004678604</c:v>
                </c:pt>
                <c:pt idx="12609">
                  <c:v>0.54252654630006025</c:v>
                </c:pt>
                <c:pt idx="12610">
                  <c:v>0.54231508497416425</c:v>
                </c:pt>
                <c:pt idx="12611">
                  <c:v>0.542205889931764</c:v>
                </c:pt>
                <c:pt idx="12612">
                  <c:v>0.54211752108302946</c:v>
                </c:pt>
                <c:pt idx="12613">
                  <c:v>0.54207315017013447</c:v>
                </c:pt>
                <c:pt idx="12614">
                  <c:v>0.54225423773486103</c:v>
                </c:pt>
                <c:pt idx="12615">
                  <c:v>0.5424549802775408</c:v>
                </c:pt>
                <c:pt idx="12616">
                  <c:v>0.54265177596845626</c:v>
                </c:pt>
                <c:pt idx="12617">
                  <c:v>0.542751325661878</c:v>
                </c:pt>
                <c:pt idx="12618">
                  <c:v>0.54268896391586019</c:v>
                </c:pt>
                <c:pt idx="12619">
                  <c:v>0.54260590075431914</c:v>
                </c:pt>
                <c:pt idx="12620">
                  <c:v>0.54256826771262456</c:v>
                </c:pt>
                <c:pt idx="12621">
                  <c:v>0.54251762063761533</c:v>
                </c:pt>
                <c:pt idx="12622">
                  <c:v>0.54247281747519371</c:v>
                </c:pt>
                <c:pt idx="12623">
                  <c:v>0.54249437730623018</c:v>
                </c:pt>
                <c:pt idx="12624">
                  <c:v>0.54258481917212742</c:v>
                </c:pt>
                <c:pt idx="12625">
                  <c:v>0.54268316906937297</c:v>
                </c:pt>
                <c:pt idx="12626">
                  <c:v>0.54278777270670819</c:v>
                </c:pt>
                <c:pt idx="12627">
                  <c:v>0.54289471706626469</c:v>
                </c:pt>
                <c:pt idx="12628">
                  <c:v>0.54300182762919125</c:v>
                </c:pt>
                <c:pt idx="12629">
                  <c:v>0.5430842655926047</c:v>
                </c:pt>
                <c:pt idx="12630">
                  <c:v>0.5431345849362571</c:v>
                </c:pt>
                <c:pt idx="12631">
                  <c:v>0.54325826234262364</c:v>
                </c:pt>
                <c:pt idx="12632">
                  <c:v>0.54338115779893092</c:v>
                </c:pt>
                <c:pt idx="12633">
                  <c:v>0.54342677106417714</c:v>
                </c:pt>
                <c:pt idx="12634">
                  <c:v>0.54314452063812158</c:v>
                </c:pt>
                <c:pt idx="12635">
                  <c:v>0.54272652154649048</c:v>
                </c:pt>
                <c:pt idx="12636">
                  <c:v>0.54230925724853551</c:v>
                </c:pt>
                <c:pt idx="12637">
                  <c:v>0.54199012637133459</c:v>
                </c:pt>
                <c:pt idx="12638">
                  <c:v>0.54180635745789563</c:v>
                </c:pt>
                <c:pt idx="12639">
                  <c:v>0.54159524321825281</c:v>
                </c:pt>
                <c:pt idx="12640">
                  <c:v>0.54122429088315283</c:v>
                </c:pt>
                <c:pt idx="12641">
                  <c:v>0.54071120880026735</c:v>
                </c:pt>
                <c:pt idx="12642">
                  <c:v>0.54018784835286549</c:v>
                </c:pt>
                <c:pt idx="12643">
                  <c:v>0.53961495518725355</c:v>
                </c:pt>
                <c:pt idx="12644">
                  <c:v>0.53922502158594476</c:v>
                </c:pt>
                <c:pt idx="12645">
                  <c:v>0.53896568635764663</c:v>
                </c:pt>
                <c:pt idx="12646">
                  <c:v>0.5387792193799591</c:v>
                </c:pt>
                <c:pt idx="12647">
                  <c:v>0.53851240128110478</c:v>
                </c:pt>
                <c:pt idx="12648">
                  <c:v>0.53810539775213584</c:v>
                </c:pt>
                <c:pt idx="12649">
                  <c:v>0.53773029470732692</c:v>
                </c:pt>
                <c:pt idx="12650">
                  <c:v>0.53751322504914012</c:v>
                </c:pt>
                <c:pt idx="12651">
                  <c:v>0.53736188288027786</c:v>
                </c:pt>
                <c:pt idx="12652">
                  <c:v>0.53721715561448669</c:v>
                </c:pt>
                <c:pt idx="12653">
                  <c:v>0.5371478636012893</c:v>
                </c:pt>
                <c:pt idx="12654">
                  <c:v>0.53712597076010604</c:v>
                </c:pt>
                <c:pt idx="12655">
                  <c:v>0.53707361263518194</c:v>
                </c:pt>
                <c:pt idx="12656">
                  <c:v>0.53694657109397159</c:v>
                </c:pt>
                <c:pt idx="12657">
                  <c:v>0.53680668624743522</c:v>
                </c:pt>
                <c:pt idx="12658">
                  <c:v>0.53666627438651704</c:v>
                </c:pt>
                <c:pt idx="12659">
                  <c:v>0.53652574322724433</c:v>
                </c:pt>
                <c:pt idx="12660">
                  <c:v>0.53641845318869263</c:v>
                </c:pt>
                <c:pt idx="12661">
                  <c:v>0.53646624313456592</c:v>
                </c:pt>
                <c:pt idx="12662">
                  <c:v>0.53653103081582665</c:v>
                </c:pt>
                <c:pt idx="12663">
                  <c:v>0.53660446775720716</c:v>
                </c:pt>
                <c:pt idx="12664">
                  <c:v>0.53670051780449168</c:v>
                </c:pt>
                <c:pt idx="12665">
                  <c:v>0.53684461962078744</c:v>
                </c:pt>
                <c:pt idx="12666">
                  <c:v>0.53700103682315936</c:v>
                </c:pt>
                <c:pt idx="12667">
                  <c:v>0.537154380369672</c:v>
                </c:pt>
                <c:pt idx="12668">
                  <c:v>0.53749607510993147</c:v>
                </c:pt>
                <c:pt idx="12669">
                  <c:v>0.5378782226174692</c:v>
                </c:pt>
                <c:pt idx="12670">
                  <c:v>0.53817271304486236</c:v>
                </c:pt>
                <c:pt idx="12671">
                  <c:v>0.53832122852522868</c:v>
                </c:pt>
                <c:pt idx="12672">
                  <c:v>0.53845196537592033</c:v>
                </c:pt>
                <c:pt idx="12673">
                  <c:v>0.53857249519980066</c:v>
                </c:pt>
                <c:pt idx="12674">
                  <c:v>0.53869482013031267</c:v>
                </c:pt>
                <c:pt idx="12675">
                  <c:v>0.5386992432457528</c:v>
                </c:pt>
                <c:pt idx="12676">
                  <c:v>0.5385805088052984</c:v>
                </c:pt>
                <c:pt idx="12677">
                  <c:v>0.53847917483920604</c:v>
                </c:pt>
                <c:pt idx="12678">
                  <c:v>0.53838364413972739</c:v>
                </c:pt>
                <c:pt idx="12679">
                  <c:v>0.53828069672920964</c:v>
                </c:pt>
                <c:pt idx="12680">
                  <c:v>0.53823130299141608</c:v>
                </c:pt>
                <c:pt idx="12681">
                  <c:v>0.53817579195512177</c:v>
                </c:pt>
                <c:pt idx="12682">
                  <c:v>0.53813355959055664</c:v>
                </c:pt>
                <c:pt idx="12683">
                  <c:v>0.5380914750795901</c:v>
                </c:pt>
                <c:pt idx="12684">
                  <c:v>0.53805305614161258</c:v>
                </c:pt>
                <c:pt idx="12685">
                  <c:v>0.53812126001556293</c:v>
                </c:pt>
                <c:pt idx="12686">
                  <c:v>0.53829946232353876</c:v>
                </c:pt>
                <c:pt idx="12687">
                  <c:v>0.53846716265154015</c:v>
                </c:pt>
                <c:pt idx="12688">
                  <c:v>0.53844277826863318</c:v>
                </c:pt>
                <c:pt idx="12689">
                  <c:v>0.53839803749549009</c:v>
                </c:pt>
                <c:pt idx="12690">
                  <c:v>0.5385390952670116</c:v>
                </c:pt>
                <c:pt idx="12691">
                  <c:v>0.53866373083121322</c:v>
                </c:pt>
                <c:pt idx="12692">
                  <c:v>0.53863370415657352</c:v>
                </c:pt>
                <c:pt idx="12693">
                  <c:v>0.53862900840959993</c:v>
                </c:pt>
                <c:pt idx="12694">
                  <c:v>0.53865310882434614</c:v>
                </c:pt>
                <c:pt idx="12695">
                  <c:v>0.5386496671434714</c:v>
                </c:pt>
                <c:pt idx="12696">
                  <c:v>0.53863835649342651</c:v>
                </c:pt>
                <c:pt idx="12697">
                  <c:v>0.5386017999781102</c:v>
                </c:pt>
                <c:pt idx="12698">
                  <c:v>0.53856080448624666</c:v>
                </c:pt>
                <c:pt idx="12699">
                  <c:v>0.5385294558264172</c:v>
                </c:pt>
                <c:pt idx="12700">
                  <c:v>0.53839271519439913</c:v>
                </c:pt>
                <c:pt idx="12701">
                  <c:v>0.53830681106684364</c:v>
                </c:pt>
                <c:pt idx="12702">
                  <c:v>0.53842767085903198</c:v>
                </c:pt>
                <c:pt idx="12703">
                  <c:v>0.5387449651790851</c:v>
                </c:pt>
                <c:pt idx="12704">
                  <c:v>0.5390611205588145</c:v>
                </c:pt>
                <c:pt idx="12705">
                  <c:v>0.53941505024790726</c:v>
                </c:pt>
                <c:pt idx="12706">
                  <c:v>0.53982242773432054</c:v>
                </c:pt>
                <c:pt idx="12707">
                  <c:v>0.54026767776400597</c:v>
                </c:pt>
                <c:pt idx="12708">
                  <c:v>0.54071073949991877</c:v>
                </c:pt>
                <c:pt idx="12709">
                  <c:v>0.54100036010891084</c:v>
                </c:pt>
                <c:pt idx="12710">
                  <c:v>0.54100108982500095</c:v>
                </c:pt>
                <c:pt idx="12711">
                  <c:v>0.54096662022724495</c:v>
                </c:pt>
                <c:pt idx="12712">
                  <c:v>0.54089196451149779</c:v>
                </c:pt>
                <c:pt idx="12713">
                  <c:v>0.54056427318193601</c:v>
                </c:pt>
                <c:pt idx="12714">
                  <c:v>0.54018847236967549</c:v>
                </c:pt>
                <c:pt idx="12715">
                  <c:v>0.53973749184369801</c:v>
                </c:pt>
                <c:pt idx="12716">
                  <c:v>0.53921224758250796</c:v>
                </c:pt>
                <c:pt idx="12717">
                  <c:v>0.5386649192911076</c:v>
                </c:pt>
                <c:pt idx="12718">
                  <c:v>0.53812586698103326</c:v>
                </c:pt>
                <c:pt idx="12719">
                  <c:v>0.53770559968641107</c:v>
                </c:pt>
                <c:pt idx="12720">
                  <c:v>0.53749514151268141</c:v>
                </c:pt>
                <c:pt idx="12721">
                  <c:v>0.53728278838960286</c:v>
                </c:pt>
                <c:pt idx="12722">
                  <c:v>0.53704986285216194</c:v>
                </c:pt>
                <c:pt idx="12723">
                  <c:v>0.53685692058010048</c:v>
                </c:pt>
                <c:pt idx="12724">
                  <c:v>0.53667258961191533</c:v>
                </c:pt>
                <c:pt idx="12725">
                  <c:v>0.53656188074152089</c:v>
                </c:pt>
                <c:pt idx="12726">
                  <c:v>0.53648759634392651</c:v>
                </c:pt>
                <c:pt idx="12727">
                  <c:v>0.53639964124390527</c:v>
                </c:pt>
                <c:pt idx="12728">
                  <c:v>0.53632817657196374</c:v>
                </c:pt>
                <c:pt idx="12729">
                  <c:v>0.5362596933044268</c:v>
                </c:pt>
                <c:pt idx="12730">
                  <c:v>0.53620205658964815</c:v>
                </c:pt>
                <c:pt idx="12731">
                  <c:v>0.53616550437252564</c:v>
                </c:pt>
                <c:pt idx="12732">
                  <c:v>0.5361417327198954</c:v>
                </c:pt>
                <c:pt idx="12733">
                  <c:v>0.536385307940075</c:v>
                </c:pt>
                <c:pt idx="12734">
                  <c:v>0.53676871335960941</c:v>
                </c:pt>
                <c:pt idx="12735">
                  <c:v>0.53711131535609458</c:v>
                </c:pt>
                <c:pt idx="12736">
                  <c:v>0.53739449669188066</c:v>
                </c:pt>
                <c:pt idx="12737">
                  <c:v>0.53769079386433927</c:v>
                </c:pt>
                <c:pt idx="12738">
                  <c:v>0.53796832509091319</c:v>
                </c:pt>
                <c:pt idx="12739">
                  <c:v>0.53839610876344468</c:v>
                </c:pt>
                <c:pt idx="12740">
                  <c:v>0.53888199799894576</c:v>
                </c:pt>
                <c:pt idx="12741">
                  <c:v>0.53934579495940393</c:v>
                </c:pt>
                <c:pt idx="12742">
                  <c:v>0.53987554619175282</c:v>
                </c:pt>
                <c:pt idx="12743">
                  <c:v>0.54020102482000287</c:v>
                </c:pt>
                <c:pt idx="12744">
                  <c:v>0.54039936191376714</c:v>
                </c:pt>
                <c:pt idx="12745">
                  <c:v>0.54062495178061165</c:v>
                </c:pt>
                <c:pt idx="12746">
                  <c:v>0.54092762455528487</c:v>
                </c:pt>
                <c:pt idx="12747">
                  <c:v>0.54123838775274125</c:v>
                </c:pt>
                <c:pt idx="12748">
                  <c:v>0.54155147814886551</c:v>
                </c:pt>
                <c:pt idx="12749">
                  <c:v>0.54172451447887826</c:v>
                </c:pt>
                <c:pt idx="12750">
                  <c:v>0.54182236174440701</c:v>
                </c:pt>
                <c:pt idx="12751">
                  <c:v>0.5419262550711953</c:v>
                </c:pt>
                <c:pt idx="12752">
                  <c:v>0.54195933210015901</c:v>
                </c:pt>
                <c:pt idx="12753">
                  <c:v>0.54193783254671923</c:v>
                </c:pt>
                <c:pt idx="12754">
                  <c:v>0.54192911959045797</c:v>
                </c:pt>
                <c:pt idx="12755">
                  <c:v>0.54187838584459136</c:v>
                </c:pt>
                <c:pt idx="12756">
                  <c:v>0.54173826803210634</c:v>
                </c:pt>
                <c:pt idx="12757">
                  <c:v>0.54146502456044399</c:v>
                </c:pt>
                <c:pt idx="12758">
                  <c:v>0.54115926098688449</c:v>
                </c:pt>
                <c:pt idx="12759">
                  <c:v>0.54071452517711782</c:v>
                </c:pt>
                <c:pt idx="12760">
                  <c:v>0.54021173819998836</c:v>
                </c:pt>
                <c:pt idx="12761">
                  <c:v>0.53971265515436262</c:v>
                </c:pt>
                <c:pt idx="12762">
                  <c:v>0.53920230024435178</c:v>
                </c:pt>
                <c:pt idx="12763">
                  <c:v>0.53867059735471379</c:v>
                </c:pt>
                <c:pt idx="12764">
                  <c:v>0.53811074542056525</c:v>
                </c:pt>
                <c:pt idx="12765">
                  <c:v>0.5375978085271127</c:v>
                </c:pt>
                <c:pt idx="12766">
                  <c:v>0.53715288409222772</c:v>
                </c:pt>
                <c:pt idx="12767">
                  <c:v>0.53673817508292299</c:v>
                </c:pt>
                <c:pt idx="12768">
                  <c:v>0.53637477861540095</c:v>
                </c:pt>
                <c:pt idx="12769">
                  <c:v>0.53624454638256247</c:v>
                </c:pt>
                <c:pt idx="12770">
                  <c:v>0.53614700286806583</c:v>
                </c:pt>
                <c:pt idx="12771">
                  <c:v>0.53604101289569106</c:v>
                </c:pt>
                <c:pt idx="12772">
                  <c:v>0.53593174963246193</c:v>
                </c:pt>
                <c:pt idx="12773">
                  <c:v>0.53582685415883968</c:v>
                </c:pt>
                <c:pt idx="12774">
                  <c:v>0.53584474147919425</c:v>
                </c:pt>
                <c:pt idx="12775">
                  <c:v>0.53581738913977717</c:v>
                </c:pt>
                <c:pt idx="12776">
                  <c:v>0.53559001198357348</c:v>
                </c:pt>
                <c:pt idx="12777">
                  <c:v>0.53544350627659332</c:v>
                </c:pt>
                <c:pt idx="12778">
                  <c:v>0.53523911646025668</c:v>
                </c:pt>
                <c:pt idx="12779">
                  <c:v>0.53490405653107098</c:v>
                </c:pt>
                <c:pt idx="12780">
                  <c:v>0.53456637922610906</c:v>
                </c:pt>
                <c:pt idx="12781">
                  <c:v>0.5342238923302487</c:v>
                </c:pt>
                <c:pt idx="12782">
                  <c:v>0.53387808775226442</c:v>
                </c:pt>
                <c:pt idx="12783">
                  <c:v>0.53354665197097806</c:v>
                </c:pt>
                <c:pt idx="12784">
                  <c:v>0.53308610696047953</c:v>
                </c:pt>
                <c:pt idx="12785">
                  <c:v>0.53267247334584555</c:v>
                </c:pt>
                <c:pt idx="12786">
                  <c:v>0.53245827906575638</c:v>
                </c:pt>
                <c:pt idx="12787">
                  <c:v>0.53212720464851826</c:v>
                </c:pt>
                <c:pt idx="12788">
                  <c:v>0.53161869934120942</c:v>
                </c:pt>
                <c:pt idx="12789">
                  <c:v>0.53107201220957678</c:v>
                </c:pt>
                <c:pt idx="12790">
                  <c:v>0.53062348202651977</c:v>
                </c:pt>
                <c:pt idx="12791">
                  <c:v>0.53031964273646082</c:v>
                </c:pt>
                <c:pt idx="12792">
                  <c:v>0.52999438774868124</c:v>
                </c:pt>
                <c:pt idx="12793">
                  <c:v>0.52954812491397885</c:v>
                </c:pt>
                <c:pt idx="12794">
                  <c:v>0.52913224099348366</c:v>
                </c:pt>
                <c:pt idx="12795">
                  <c:v>0.52872864571376443</c:v>
                </c:pt>
                <c:pt idx="12796">
                  <c:v>0.5283397054363389</c:v>
                </c:pt>
                <c:pt idx="12797">
                  <c:v>0.52808761292331152</c:v>
                </c:pt>
                <c:pt idx="12798">
                  <c:v>0.52804100170882318</c:v>
                </c:pt>
                <c:pt idx="12799">
                  <c:v>0.5280699302147972</c:v>
                </c:pt>
                <c:pt idx="12800">
                  <c:v>0.52802009814455886</c:v>
                </c:pt>
                <c:pt idx="12801">
                  <c:v>0.5277208311307473</c:v>
                </c:pt>
                <c:pt idx="12802">
                  <c:v>0.52741926165269581</c:v>
                </c:pt>
                <c:pt idx="12803">
                  <c:v>0.52722445534951012</c:v>
                </c:pt>
                <c:pt idx="12804">
                  <c:v>0.52701476404398606</c:v>
                </c:pt>
                <c:pt idx="12805">
                  <c:v>0.52679063501713308</c:v>
                </c:pt>
                <c:pt idx="12806">
                  <c:v>0.52654889567545016</c:v>
                </c:pt>
                <c:pt idx="12807">
                  <c:v>0.52630230642371423</c:v>
                </c:pt>
                <c:pt idx="12808">
                  <c:v>0.52619710805390374</c:v>
                </c:pt>
                <c:pt idx="12809">
                  <c:v>0.52628156908803969</c:v>
                </c:pt>
                <c:pt idx="12810">
                  <c:v>0.52631366194275175</c:v>
                </c:pt>
                <c:pt idx="12811">
                  <c:v>0.52627564596982779</c:v>
                </c:pt>
                <c:pt idx="12812">
                  <c:v>0.52627162390924065</c:v>
                </c:pt>
                <c:pt idx="12813">
                  <c:v>0.52627871077744814</c:v>
                </c:pt>
                <c:pt idx="12814">
                  <c:v>0.5263586516689106</c:v>
                </c:pt>
                <c:pt idx="12815">
                  <c:v>0.52647547813933659</c:v>
                </c:pt>
                <c:pt idx="12816">
                  <c:v>0.52659420197218565</c:v>
                </c:pt>
                <c:pt idx="12817">
                  <c:v>0.52670973300165502</c:v>
                </c:pt>
                <c:pt idx="12818">
                  <c:v>0.52669490807577724</c:v>
                </c:pt>
                <c:pt idx="12819">
                  <c:v>0.52647503520675276</c:v>
                </c:pt>
                <c:pt idx="12820">
                  <c:v>0.52632107634083469</c:v>
                </c:pt>
                <c:pt idx="12821">
                  <c:v>0.52635123696867525</c:v>
                </c:pt>
                <c:pt idx="12822">
                  <c:v>0.5263733880634095</c:v>
                </c:pt>
                <c:pt idx="12823">
                  <c:v>0.52639720335327556</c:v>
                </c:pt>
                <c:pt idx="12824">
                  <c:v>0.52633858952775969</c:v>
                </c:pt>
                <c:pt idx="12825">
                  <c:v>0.52623652564430323</c:v>
                </c:pt>
                <c:pt idx="12826">
                  <c:v>0.52615291716891022</c:v>
                </c:pt>
                <c:pt idx="12827">
                  <c:v>0.52606010190313124</c:v>
                </c:pt>
                <c:pt idx="12828">
                  <c:v>0.52598554014811116</c:v>
                </c:pt>
                <c:pt idx="12829">
                  <c:v>0.52593012998508637</c:v>
                </c:pt>
                <c:pt idx="12830">
                  <c:v>0.52585301636023785</c:v>
                </c:pt>
                <c:pt idx="12831">
                  <c:v>0.52578342672943523</c:v>
                </c:pt>
                <c:pt idx="12832">
                  <c:v>0.52570930240178437</c:v>
                </c:pt>
                <c:pt idx="12833">
                  <c:v>0.52560605865544285</c:v>
                </c:pt>
                <c:pt idx="12834">
                  <c:v>0.52552513728472283</c:v>
                </c:pt>
                <c:pt idx="12835">
                  <c:v>0.52551246646654404</c:v>
                </c:pt>
                <c:pt idx="12836">
                  <c:v>0.52549769332185547</c:v>
                </c:pt>
                <c:pt idx="12837">
                  <c:v>0.52551097641732436</c:v>
                </c:pt>
                <c:pt idx="12838">
                  <c:v>0.52550760705399147</c:v>
                </c:pt>
                <c:pt idx="12839">
                  <c:v>0.52550567570649231</c:v>
                </c:pt>
                <c:pt idx="12840">
                  <c:v>0.52552128851430557</c:v>
                </c:pt>
                <c:pt idx="12841">
                  <c:v>0.52553844933591043</c:v>
                </c:pt>
                <c:pt idx="12842">
                  <c:v>0.52557241323495996</c:v>
                </c:pt>
                <c:pt idx="12843">
                  <c:v>0.52561555300637786</c:v>
                </c:pt>
                <c:pt idx="12844">
                  <c:v>0.52565561228484603</c:v>
                </c:pt>
                <c:pt idx="12845">
                  <c:v>0.52562835840562383</c:v>
                </c:pt>
                <c:pt idx="12846">
                  <c:v>0.52558273186812265</c:v>
                </c:pt>
                <c:pt idx="12847">
                  <c:v>0.52553155566732612</c:v>
                </c:pt>
                <c:pt idx="12848">
                  <c:v>0.52546739584849678</c:v>
                </c:pt>
                <c:pt idx="12849">
                  <c:v>0.52539858786615345</c:v>
                </c:pt>
                <c:pt idx="12850">
                  <c:v>0.52533326150706439</c:v>
                </c:pt>
                <c:pt idx="12851">
                  <c:v>0.52514592480231814</c:v>
                </c:pt>
                <c:pt idx="12852">
                  <c:v>0.52486767346206509</c:v>
                </c:pt>
                <c:pt idx="12853">
                  <c:v>0.52461972185575256</c:v>
                </c:pt>
                <c:pt idx="12854">
                  <c:v>0.52441392798343867</c:v>
                </c:pt>
                <c:pt idx="12855">
                  <c:v>0.52427388276549713</c:v>
                </c:pt>
                <c:pt idx="12856">
                  <c:v>0.52427885524175366</c:v>
                </c:pt>
                <c:pt idx="12857">
                  <c:v>0.52430501170634425</c:v>
                </c:pt>
                <c:pt idx="12858">
                  <c:v>0.52448045119788178</c:v>
                </c:pt>
                <c:pt idx="12859">
                  <c:v>0.52471064171995607</c:v>
                </c:pt>
                <c:pt idx="12860">
                  <c:v>0.52491002706088929</c:v>
                </c:pt>
                <c:pt idx="12861">
                  <c:v>0.52521899972635733</c:v>
                </c:pt>
                <c:pt idx="12862">
                  <c:v>0.52562266651942124</c:v>
                </c:pt>
                <c:pt idx="12863">
                  <c:v>0.52601241053988945</c:v>
                </c:pt>
                <c:pt idx="12864">
                  <c:v>0.52635378471256389</c:v>
                </c:pt>
                <c:pt idx="12865">
                  <c:v>0.5266360028125836</c:v>
                </c:pt>
                <c:pt idx="12866">
                  <c:v>0.52686634762307583</c:v>
                </c:pt>
                <c:pt idx="12867">
                  <c:v>0.52706720717651212</c:v>
                </c:pt>
                <c:pt idx="12868">
                  <c:v>0.52711814226671561</c:v>
                </c:pt>
                <c:pt idx="12869">
                  <c:v>0.52712347600634879</c:v>
                </c:pt>
                <c:pt idx="12870">
                  <c:v>0.5271742227730335</c:v>
                </c:pt>
                <c:pt idx="12871">
                  <c:v>0.5272364058981317</c:v>
                </c:pt>
                <c:pt idx="12872">
                  <c:v>0.5272909267274879</c:v>
                </c:pt>
                <c:pt idx="12873">
                  <c:v>0.52738889384440779</c:v>
                </c:pt>
                <c:pt idx="12874">
                  <c:v>0.52770455260002513</c:v>
                </c:pt>
                <c:pt idx="12875">
                  <c:v>0.52821856348102836</c:v>
                </c:pt>
                <c:pt idx="12876">
                  <c:v>0.52865908382931071</c:v>
                </c:pt>
                <c:pt idx="12877">
                  <c:v>0.52915227278989896</c:v>
                </c:pt>
                <c:pt idx="12878">
                  <c:v>0.52968318372541734</c:v>
                </c:pt>
                <c:pt idx="12879">
                  <c:v>0.53023620171630137</c:v>
                </c:pt>
                <c:pt idx="12880">
                  <c:v>0.53078210403236625</c:v>
                </c:pt>
                <c:pt idx="12881">
                  <c:v>0.53132599506676992</c:v>
                </c:pt>
                <c:pt idx="12882">
                  <c:v>0.53186358012718404</c:v>
                </c:pt>
                <c:pt idx="12883">
                  <c:v>0.53235752157758098</c:v>
                </c:pt>
                <c:pt idx="12884">
                  <c:v>0.5326266176576151</c:v>
                </c:pt>
                <c:pt idx="12885">
                  <c:v>0.53269762192712655</c:v>
                </c:pt>
                <c:pt idx="12886">
                  <c:v>0.53279758104584818</c:v>
                </c:pt>
                <c:pt idx="12887">
                  <c:v>0.53292145157686954</c:v>
                </c:pt>
                <c:pt idx="12888">
                  <c:v>0.53311087233380572</c:v>
                </c:pt>
                <c:pt idx="12889">
                  <c:v>0.5333066375237101</c:v>
                </c:pt>
                <c:pt idx="12890">
                  <c:v>0.53349336423807336</c:v>
                </c:pt>
                <c:pt idx="12891">
                  <c:v>0.53371257028274499</c:v>
                </c:pt>
                <c:pt idx="12892">
                  <c:v>0.53403694895739795</c:v>
                </c:pt>
                <c:pt idx="12893">
                  <c:v>0.53436083837291481</c:v>
                </c:pt>
                <c:pt idx="12894">
                  <c:v>0.53468835470123754</c:v>
                </c:pt>
                <c:pt idx="12895">
                  <c:v>0.53501890285805875</c:v>
                </c:pt>
                <c:pt idx="12896">
                  <c:v>0.53530531389762681</c:v>
                </c:pt>
                <c:pt idx="12897">
                  <c:v>0.53548834474940277</c:v>
                </c:pt>
                <c:pt idx="12898">
                  <c:v>0.53550234071967251</c:v>
                </c:pt>
                <c:pt idx="12899">
                  <c:v>0.5354738676137184</c:v>
                </c:pt>
                <c:pt idx="12900">
                  <c:v>0.53554879555893542</c:v>
                </c:pt>
                <c:pt idx="12901">
                  <c:v>0.53562424599398495</c:v>
                </c:pt>
                <c:pt idx="12902">
                  <c:v>0.53559345302925787</c:v>
                </c:pt>
                <c:pt idx="12903">
                  <c:v>0.53555133506130848</c:v>
                </c:pt>
                <c:pt idx="12904">
                  <c:v>0.53552063811848194</c:v>
                </c:pt>
                <c:pt idx="12905">
                  <c:v>0.53548038981248625</c:v>
                </c:pt>
                <c:pt idx="12906">
                  <c:v>0.53544586707582398</c:v>
                </c:pt>
                <c:pt idx="12907">
                  <c:v>0.53538000073169778</c:v>
                </c:pt>
                <c:pt idx="12908">
                  <c:v>0.53538280733599908</c:v>
                </c:pt>
                <c:pt idx="12909">
                  <c:v>0.53545022973754397</c:v>
                </c:pt>
                <c:pt idx="12910">
                  <c:v>0.53559079958208156</c:v>
                </c:pt>
                <c:pt idx="12911">
                  <c:v>0.53572245522655426</c:v>
                </c:pt>
                <c:pt idx="12912">
                  <c:v>0.53587101228291367</c:v>
                </c:pt>
                <c:pt idx="12913">
                  <c:v>0.53602555688251008</c:v>
                </c:pt>
                <c:pt idx="12914">
                  <c:v>0.53616542601863559</c:v>
                </c:pt>
                <c:pt idx="12915">
                  <c:v>0.53631320650419056</c:v>
                </c:pt>
                <c:pt idx="12916">
                  <c:v>0.53645875696921419</c:v>
                </c:pt>
                <c:pt idx="12917">
                  <c:v>0.53667006232257075</c:v>
                </c:pt>
                <c:pt idx="12918">
                  <c:v>0.53689740242733031</c:v>
                </c:pt>
                <c:pt idx="12919">
                  <c:v>0.53705428970978819</c:v>
                </c:pt>
                <c:pt idx="12920">
                  <c:v>0.53703058482001298</c:v>
                </c:pt>
                <c:pt idx="12921">
                  <c:v>0.53697765347983883</c:v>
                </c:pt>
                <c:pt idx="12922">
                  <c:v>0.53690630056549793</c:v>
                </c:pt>
                <c:pt idx="12923">
                  <c:v>0.53683850010938117</c:v>
                </c:pt>
                <c:pt idx="12924">
                  <c:v>0.53677826286046082</c:v>
                </c:pt>
                <c:pt idx="12925">
                  <c:v>0.53671189127047725</c:v>
                </c:pt>
                <c:pt idx="12926">
                  <c:v>0.53664246296680185</c:v>
                </c:pt>
                <c:pt idx="12927">
                  <c:v>0.53655731839263865</c:v>
                </c:pt>
                <c:pt idx="12928">
                  <c:v>0.53646887855823799</c:v>
                </c:pt>
                <c:pt idx="12929">
                  <c:v>0.53635764885725878</c:v>
                </c:pt>
                <c:pt idx="12930">
                  <c:v>0.53617117489178456</c:v>
                </c:pt>
                <c:pt idx="12931">
                  <c:v>0.53598821567958987</c:v>
                </c:pt>
                <c:pt idx="12932">
                  <c:v>0.53582335951027638</c:v>
                </c:pt>
                <c:pt idx="12933">
                  <c:v>0.53567855291359179</c:v>
                </c:pt>
                <c:pt idx="12934">
                  <c:v>0.53553103663944424</c:v>
                </c:pt>
                <c:pt idx="12935">
                  <c:v>0.53537032469471935</c:v>
                </c:pt>
                <c:pt idx="12936">
                  <c:v>0.53518308501755207</c:v>
                </c:pt>
                <c:pt idx="12937">
                  <c:v>0.5349815891557852</c:v>
                </c:pt>
                <c:pt idx="12938">
                  <c:v>0.53477729960986398</c:v>
                </c:pt>
                <c:pt idx="12939">
                  <c:v>0.53459499927878962</c:v>
                </c:pt>
                <c:pt idx="12940">
                  <c:v>0.53428692197981431</c:v>
                </c:pt>
                <c:pt idx="12941">
                  <c:v>0.53387551089525842</c:v>
                </c:pt>
                <c:pt idx="12942">
                  <c:v>0.53344637939745077</c:v>
                </c:pt>
                <c:pt idx="12943">
                  <c:v>0.5329906596381675</c:v>
                </c:pt>
                <c:pt idx="12944">
                  <c:v>0.53252264781956293</c:v>
                </c:pt>
                <c:pt idx="12945">
                  <c:v>0.53198392507573267</c:v>
                </c:pt>
                <c:pt idx="12946">
                  <c:v>0.53140829302391313</c:v>
                </c:pt>
                <c:pt idx="12947">
                  <c:v>0.53085485404495425</c:v>
                </c:pt>
                <c:pt idx="12948">
                  <c:v>0.53030351553239807</c:v>
                </c:pt>
                <c:pt idx="12949">
                  <c:v>0.52974615338039965</c:v>
                </c:pt>
                <c:pt idx="12950">
                  <c:v>0.52949749161409831</c:v>
                </c:pt>
                <c:pt idx="12951">
                  <c:v>0.52944148209337749</c:v>
                </c:pt>
                <c:pt idx="12952">
                  <c:v>0.52938545950153726</c:v>
                </c:pt>
                <c:pt idx="12953">
                  <c:v>0.52933391716056866</c:v>
                </c:pt>
                <c:pt idx="12954">
                  <c:v>0.52929836467699798</c:v>
                </c:pt>
                <c:pt idx="12955">
                  <c:v>0.52933748872232178</c:v>
                </c:pt>
                <c:pt idx="12956">
                  <c:v>0.52944375454391601</c:v>
                </c:pt>
                <c:pt idx="12957">
                  <c:v>0.52953162091156092</c:v>
                </c:pt>
                <c:pt idx="12958">
                  <c:v>0.52958937240007586</c:v>
                </c:pt>
                <c:pt idx="12959">
                  <c:v>0.52949184761233314</c:v>
                </c:pt>
                <c:pt idx="12960">
                  <c:v>0.52924887986899782</c:v>
                </c:pt>
                <c:pt idx="12961">
                  <c:v>0.52890639885519664</c:v>
                </c:pt>
                <c:pt idx="12962">
                  <c:v>0.52856228707802722</c:v>
                </c:pt>
                <c:pt idx="12963">
                  <c:v>0.52821352457336568</c:v>
                </c:pt>
                <c:pt idx="12964">
                  <c:v>0.52786070531965368</c:v>
                </c:pt>
                <c:pt idx="12965">
                  <c:v>0.52751496755496374</c:v>
                </c:pt>
                <c:pt idx="12966">
                  <c:v>0.52721607480033472</c:v>
                </c:pt>
                <c:pt idx="12967">
                  <c:v>0.52694253564655669</c:v>
                </c:pt>
                <c:pt idx="12968">
                  <c:v>0.52668616978230332</c:v>
                </c:pt>
                <c:pt idx="12969">
                  <c:v>0.52658729875252785</c:v>
                </c:pt>
                <c:pt idx="12970">
                  <c:v>0.52652081344430346</c:v>
                </c:pt>
                <c:pt idx="12971">
                  <c:v>0.52645248351022189</c:v>
                </c:pt>
                <c:pt idx="12972">
                  <c:v>0.52622077428370306</c:v>
                </c:pt>
                <c:pt idx="12973">
                  <c:v>0.52589179543133613</c:v>
                </c:pt>
                <c:pt idx="12974">
                  <c:v>0.52551035102034127</c:v>
                </c:pt>
                <c:pt idx="12975">
                  <c:v>0.52512277086054127</c:v>
                </c:pt>
                <c:pt idx="12976">
                  <c:v>0.52465104666453433</c:v>
                </c:pt>
                <c:pt idx="12977">
                  <c:v>0.52417161874755769</c:v>
                </c:pt>
                <c:pt idx="12978">
                  <c:v>0.52368926266554716</c:v>
                </c:pt>
                <c:pt idx="12979">
                  <c:v>0.52319586361326176</c:v>
                </c:pt>
                <c:pt idx="12980">
                  <c:v>0.52262750705504457</c:v>
                </c:pt>
                <c:pt idx="12981">
                  <c:v>0.52195767119067504</c:v>
                </c:pt>
                <c:pt idx="12982">
                  <c:v>0.5214228165708461</c:v>
                </c:pt>
                <c:pt idx="12983">
                  <c:v>0.52098753635378514</c:v>
                </c:pt>
                <c:pt idx="12984">
                  <c:v>0.52060354298891021</c:v>
                </c:pt>
                <c:pt idx="12985">
                  <c:v>0.52031790495083619</c:v>
                </c:pt>
                <c:pt idx="12986">
                  <c:v>0.52020417538764196</c:v>
                </c:pt>
                <c:pt idx="12987">
                  <c:v>0.52008169219706157</c:v>
                </c:pt>
                <c:pt idx="12988">
                  <c:v>0.51997775058294271</c:v>
                </c:pt>
                <c:pt idx="12989">
                  <c:v>0.51990041527833319</c:v>
                </c:pt>
                <c:pt idx="12990">
                  <c:v>0.51989294721331969</c:v>
                </c:pt>
                <c:pt idx="12991">
                  <c:v>0.5200026759314833</c:v>
                </c:pt>
                <c:pt idx="12992">
                  <c:v>0.52012377520037489</c:v>
                </c:pt>
                <c:pt idx="12993">
                  <c:v>0.52023140395487122</c:v>
                </c:pt>
                <c:pt idx="12994">
                  <c:v>0.52034493715091945</c:v>
                </c:pt>
                <c:pt idx="12995">
                  <c:v>0.52036448673112312</c:v>
                </c:pt>
                <c:pt idx="12996">
                  <c:v>0.52027375730239678</c:v>
                </c:pt>
                <c:pt idx="12997">
                  <c:v>0.5202718231903366</c:v>
                </c:pt>
                <c:pt idx="12998">
                  <c:v>0.52026328659268584</c:v>
                </c:pt>
                <c:pt idx="12999">
                  <c:v>0.52025362010387899</c:v>
                </c:pt>
                <c:pt idx="13000">
                  <c:v>0.52025479478857595</c:v>
                </c:pt>
                <c:pt idx="13001">
                  <c:v>0.52023032338263431</c:v>
                </c:pt>
                <c:pt idx="13002">
                  <c:v>0.5201983659388898</c:v>
                </c:pt>
                <c:pt idx="13003">
                  <c:v>0.52017789723822405</c:v>
                </c:pt>
                <c:pt idx="13004">
                  <c:v>0.52015494785460037</c:v>
                </c:pt>
                <c:pt idx="13005">
                  <c:v>0.52013350445627182</c:v>
                </c:pt>
                <c:pt idx="13006">
                  <c:v>0.52011465802284329</c:v>
                </c:pt>
                <c:pt idx="13007">
                  <c:v>0.52000117366730059</c:v>
                </c:pt>
                <c:pt idx="13008">
                  <c:v>0.51981889254028846</c:v>
                </c:pt>
                <c:pt idx="13009">
                  <c:v>0.51962366816463068</c:v>
                </c:pt>
                <c:pt idx="13010">
                  <c:v>0.51942650319144679</c:v>
                </c:pt>
                <c:pt idx="13011">
                  <c:v>0.51924299514583805</c:v>
                </c:pt>
                <c:pt idx="13012">
                  <c:v>0.51909620743099183</c:v>
                </c:pt>
                <c:pt idx="13013">
                  <c:v>0.51894605894989132</c:v>
                </c:pt>
                <c:pt idx="13014">
                  <c:v>0.51878648795601656</c:v>
                </c:pt>
                <c:pt idx="13015">
                  <c:v>0.51863542968007059</c:v>
                </c:pt>
                <c:pt idx="13016">
                  <c:v>0.51844036803879823</c:v>
                </c:pt>
                <c:pt idx="13017">
                  <c:v>0.51820338922101494</c:v>
                </c:pt>
                <c:pt idx="13018">
                  <c:v>0.51801931846702121</c:v>
                </c:pt>
                <c:pt idx="13019">
                  <c:v>0.51767875882111813</c:v>
                </c:pt>
                <c:pt idx="13020">
                  <c:v>0.51728302494452649</c:v>
                </c:pt>
                <c:pt idx="13021">
                  <c:v>0.51689023134884948</c:v>
                </c:pt>
                <c:pt idx="13022">
                  <c:v>0.51648815218465349</c:v>
                </c:pt>
                <c:pt idx="13023">
                  <c:v>0.51606585427834739</c:v>
                </c:pt>
                <c:pt idx="13024">
                  <c:v>0.51564719243454793</c:v>
                </c:pt>
                <c:pt idx="13025">
                  <c:v>0.51521094546278023</c:v>
                </c:pt>
                <c:pt idx="13026">
                  <c:v>0.514775200771036</c:v>
                </c:pt>
                <c:pt idx="13027">
                  <c:v>0.51439060925486391</c:v>
                </c:pt>
                <c:pt idx="13028">
                  <c:v>0.51406182355216423</c:v>
                </c:pt>
                <c:pt idx="13029">
                  <c:v>0.51396954168535425</c:v>
                </c:pt>
                <c:pt idx="13030">
                  <c:v>0.51393445885437861</c:v>
                </c:pt>
                <c:pt idx="13031">
                  <c:v>0.51390708969847754</c:v>
                </c:pt>
                <c:pt idx="13032">
                  <c:v>0.51385337555340072</c:v>
                </c:pt>
                <c:pt idx="13033">
                  <c:v>0.51378083191706336</c:v>
                </c:pt>
                <c:pt idx="13034">
                  <c:v>0.51371384654075458</c:v>
                </c:pt>
                <c:pt idx="13035">
                  <c:v>0.51368501056247706</c:v>
                </c:pt>
                <c:pt idx="13036">
                  <c:v>0.51367059174374885</c:v>
                </c:pt>
                <c:pt idx="13037">
                  <c:v>0.51365749792669191</c:v>
                </c:pt>
                <c:pt idx="13038">
                  <c:v>0.51361227437946411</c:v>
                </c:pt>
                <c:pt idx="13039">
                  <c:v>0.51368737611938287</c:v>
                </c:pt>
                <c:pt idx="13040">
                  <c:v>0.51386024031380351</c:v>
                </c:pt>
                <c:pt idx="13041">
                  <c:v>0.51403592046336177</c:v>
                </c:pt>
                <c:pt idx="13042">
                  <c:v>0.51424013057785645</c:v>
                </c:pt>
                <c:pt idx="13043">
                  <c:v>0.51450272678006181</c:v>
                </c:pt>
                <c:pt idx="13044">
                  <c:v>0.51484708200565432</c:v>
                </c:pt>
                <c:pt idx="13045">
                  <c:v>0.51522354856148345</c:v>
                </c:pt>
                <c:pt idx="13046">
                  <c:v>0.51560194123604597</c:v>
                </c:pt>
                <c:pt idx="13047">
                  <c:v>0.51597707404263626</c:v>
                </c:pt>
                <c:pt idx="13048">
                  <c:v>0.51636181984736429</c:v>
                </c:pt>
                <c:pt idx="13049">
                  <c:v>0.51654473612647045</c:v>
                </c:pt>
                <c:pt idx="13050">
                  <c:v>0.51663406705432091</c:v>
                </c:pt>
                <c:pt idx="13051">
                  <c:v>0.51671909217950229</c:v>
                </c:pt>
                <c:pt idx="13052">
                  <c:v>0.51677117133805417</c:v>
                </c:pt>
                <c:pt idx="13053">
                  <c:v>0.51668991298601985</c:v>
                </c:pt>
                <c:pt idx="13054">
                  <c:v>0.51650313667704828</c:v>
                </c:pt>
                <c:pt idx="13055">
                  <c:v>0.5162501101374829</c:v>
                </c:pt>
                <c:pt idx="13056">
                  <c:v>0.51599939435729136</c:v>
                </c:pt>
                <c:pt idx="13057">
                  <c:v>0.51572099833054807</c:v>
                </c:pt>
                <c:pt idx="13058">
                  <c:v>0.51541249971654035</c:v>
                </c:pt>
                <c:pt idx="13059">
                  <c:v>0.51511872940317183</c:v>
                </c:pt>
                <c:pt idx="13060">
                  <c:v>0.51477422549463303</c:v>
                </c:pt>
                <c:pt idx="13061">
                  <c:v>0.51442286637690315</c:v>
                </c:pt>
                <c:pt idx="13062">
                  <c:v>0.51411080399319475</c:v>
                </c:pt>
                <c:pt idx="13063">
                  <c:v>0.51391053693479882</c:v>
                </c:pt>
                <c:pt idx="13064">
                  <c:v>0.51373158673687702</c:v>
                </c:pt>
                <c:pt idx="13065">
                  <c:v>0.51356276353079489</c:v>
                </c:pt>
                <c:pt idx="13066">
                  <c:v>0.51338881954242366</c:v>
                </c:pt>
                <c:pt idx="13067">
                  <c:v>0.51325762862386393</c:v>
                </c:pt>
                <c:pt idx="13068">
                  <c:v>0.51315483291270469</c:v>
                </c:pt>
                <c:pt idx="13069">
                  <c:v>0.51304536066350603</c:v>
                </c:pt>
                <c:pt idx="13070">
                  <c:v>0.51299017818784676</c:v>
                </c:pt>
                <c:pt idx="13071">
                  <c:v>0.51310830251216522</c:v>
                </c:pt>
                <c:pt idx="13072">
                  <c:v>0.51331511939462304</c:v>
                </c:pt>
                <c:pt idx="13073">
                  <c:v>0.51358748036963786</c:v>
                </c:pt>
                <c:pt idx="13074">
                  <c:v>0.51386140172562356</c:v>
                </c:pt>
                <c:pt idx="13075">
                  <c:v>0.51415936827098696</c:v>
                </c:pt>
                <c:pt idx="13076">
                  <c:v>0.51441330747076841</c:v>
                </c:pt>
                <c:pt idx="13077">
                  <c:v>0.51462017920133618</c:v>
                </c:pt>
                <c:pt idx="13078">
                  <c:v>0.51478900499613234</c:v>
                </c:pt>
                <c:pt idx="13079">
                  <c:v>0.51503684157713359</c:v>
                </c:pt>
                <c:pt idx="13080">
                  <c:v>0.51537793587870551</c:v>
                </c:pt>
                <c:pt idx="13081">
                  <c:v>0.51559162737582898</c:v>
                </c:pt>
                <c:pt idx="13082">
                  <c:v>0.5157133073255491</c:v>
                </c:pt>
                <c:pt idx="13083">
                  <c:v>0.51577750756392826</c:v>
                </c:pt>
                <c:pt idx="13084">
                  <c:v>0.51584351985110655</c:v>
                </c:pt>
                <c:pt idx="13085">
                  <c:v>0.51588131819102656</c:v>
                </c:pt>
                <c:pt idx="13086">
                  <c:v>0.51596730137323354</c:v>
                </c:pt>
                <c:pt idx="13087">
                  <c:v>0.51608214516740514</c:v>
                </c:pt>
                <c:pt idx="13088">
                  <c:v>0.51622126676534763</c:v>
                </c:pt>
                <c:pt idx="13089">
                  <c:v>0.51628542366822894</c:v>
                </c:pt>
                <c:pt idx="13090">
                  <c:v>0.51624240515566766</c:v>
                </c:pt>
                <c:pt idx="13091">
                  <c:v>0.51617678846842863</c:v>
                </c:pt>
                <c:pt idx="13092">
                  <c:v>0.51611136955614689</c:v>
                </c:pt>
                <c:pt idx="13093">
                  <c:v>0.51601787705947633</c:v>
                </c:pt>
                <c:pt idx="13094">
                  <c:v>0.5159010744687037</c:v>
                </c:pt>
                <c:pt idx="13095">
                  <c:v>0.51578154274469246</c:v>
                </c:pt>
                <c:pt idx="13096">
                  <c:v>0.51565687636300683</c:v>
                </c:pt>
                <c:pt idx="13097">
                  <c:v>0.51554134930504991</c:v>
                </c:pt>
                <c:pt idx="13098">
                  <c:v>0.5154247065832922</c:v>
                </c:pt>
                <c:pt idx="13099">
                  <c:v>0.51530645029149458</c:v>
                </c:pt>
                <c:pt idx="13100">
                  <c:v>0.51520897519882414</c:v>
                </c:pt>
                <c:pt idx="13101">
                  <c:v>0.51508254794653641</c:v>
                </c:pt>
                <c:pt idx="13102">
                  <c:v>0.5148651389942871</c:v>
                </c:pt>
                <c:pt idx="13103">
                  <c:v>0.51467139702587061</c:v>
                </c:pt>
                <c:pt idx="13104">
                  <c:v>0.5145039556051284</c:v>
                </c:pt>
                <c:pt idx="13105">
                  <c:v>0.51436312089609759</c:v>
                </c:pt>
                <c:pt idx="13106">
                  <c:v>0.51425668776506028</c:v>
                </c:pt>
                <c:pt idx="13107">
                  <c:v>0.51421587313099837</c:v>
                </c:pt>
                <c:pt idx="13108">
                  <c:v>0.51418510655980831</c:v>
                </c:pt>
                <c:pt idx="13109">
                  <c:v>0.51415813883601891</c:v>
                </c:pt>
                <c:pt idx="13110">
                  <c:v>0.51409745410495333</c:v>
                </c:pt>
                <c:pt idx="13111">
                  <c:v>0.51402823126796182</c:v>
                </c:pt>
                <c:pt idx="13112">
                  <c:v>0.51405188930322976</c:v>
                </c:pt>
                <c:pt idx="13113">
                  <c:v>0.51408243200773229</c:v>
                </c:pt>
                <c:pt idx="13114">
                  <c:v>0.51409783407048604</c:v>
                </c:pt>
                <c:pt idx="13115">
                  <c:v>0.51409469219400505</c:v>
                </c:pt>
                <c:pt idx="13116">
                  <c:v>0.51409887171046365</c:v>
                </c:pt>
                <c:pt idx="13117">
                  <c:v>0.51405653711532651</c:v>
                </c:pt>
                <c:pt idx="13118">
                  <c:v>0.51416870310536034</c:v>
                </c:pt>
                <c:pt idx="13119">
                  <c:v>0.51432478599065301</c:v>
                </c:pt>
                <c:pt idx="13120">
                  <c:v>0.51448821138363254</c:v>
                </c:pt>
                <c:pt idx="13121">
                  <c:v>0.51467292015516009</c:v>
                </c:pt>
                <c:pt idx="13122">
                  <c:v>0.51488252549355973</c:v>
                </c:pt>
                <c:pt idx="13123">
                  <c:v>0.51508635790524504</c:v>
                </c:pt>
                <c:pt idx="13124">
                  <c:v>0.51531396734888413</c:v>
                </c:pt>
                <c:pt idx="13125">
                  <c:v>0.51554274147267609</c:v>
                </c:pt>
                <c:pt idx="13126">
                  <c:v>0.5157276116717262</c:v>
                </c:pt>
                <c:pt idx="13127">
                  <c:v>0.51588958793866901</c:v>
                </c:pt>
                <c:pt idx="13128">
                  <c:v>0.51589445428829261</c:v>
                </c:pt>
                <c:pt idx="13129">
                  <c:v>0.51584639799493937</c:v>
                </c:pt>
                <c:pt idx="13130">
                  <c:v>0.51580588580497755</c:v>
                </c:pt>
                <c:pt idx="13131">
                  <c:v>0.51574249712760434</c:v>
                </c:pt>
                <c:pt idx="13132">
                  <c:v>0.51568662208797034</c:v>
                </c:pt>
                <c:pt idx="13133">
                  <c:v>0.51564079847945199</c:v>
                </c:pt>
                <c:pt idx="13134">
                  <c:v>0.51559035028554212</c:v>
                </c:pt>
                <c:pt idx="13135">
                  <c:v>0.51555633470556039</c:v>
                </c:pt>
                <c:pt idx="13136">
                  <c:v>0.5155249649559962</c:v>
                </c:pt>
                <c:pt idx="13137">
                  <c:v>0.51549739636630454</c:v>
                </c:pt>
                <c:pt idx="13138">
                  <c:v>0.51546991686075216</c:v>
                </c:pt>
                <c:pt idx="13139">
                  <c:v>0.51544391704755999</c:v>
                </c:pt>
                <c:pt idx="13140">
                  <c:v>0.51541768441897706</c:v>
                </c:pt>
                <c:pt idx="13141">
                  <c:v>0.51541002282696791</c:v>
                </c:pt>
                <c:pt idx="13142">
                  <c:v>0.5153633219502225</c:v>
                </c:pt>
                <c:pt idx="13143">
                  <c:v>0.51531076600017822</c:v>
                </c:pt>
                <c:pt idx="13144">
                  <c:v>0.51524073773533108</c:v>
                </c:pt>
                <c:pt idx="13145">
                  <c:v>0.51508288467876306</c:v>
                </c:pt>
                <c:pt idx="13146">
                  <c:v>0.51491908625828886</c:v>
                </c:pt>
                <c:pt idx="13147">
                  <c:v>0.51474801872907583</c:v>
                </c:pt>
                <c:pt idx="13148">
                  <c:v>0.51457781675434244</c:v>
                </c:pt>
                <c:pt idx="13149">
                  <c:v>0.5144062125583807</c:v>
                </c:pt>
                <c:pt idx="13150">
                  <c:v>0.51423792021285453</c:v>
                </c:pt>
                <c:pt idx="13151">
                  <c:v>0.51410159370680863</c:v>
                </c:pt>
                <c:pt idx="13152">
                  <c:v>0.51408315192297027</c:v>
                </c:pt>
                <c:pt idx="13153">
                  <c:v>0.51406842668918273</c:v>
                </c:pt>
                <c:pt idx="13154">
                  <c:v>0.5140698496735332</c:v>
                </c:pt>
                <c:pt idx="13155">
                  <c:v>0.51414192828242711</c:v>
                </c:pt>
                <c:pt idx="13156">
                  <c:v>0.51427775265969888</c:v>
                </c:pt>
                <c:pt idx="13157">
                  <c:v>0.51462102424544298</c:v>
                </c:pt>
                <c:pt idx="13158">
                  <c:v>0.51498371211175975</c:v>
                </c:pt>
                <c:pt idx="13159">
                  <c:v>0.51536841820060153</c:v>
                </c:pt>
                <c:pt idx="13160">
                  <c:v>0.51575955006452268</c:v>
                </c:pt>
                <c:pt idx="13161">
                  <c:v>0.51610992696871005</c:v>
                </c:pt>
                <c:pt idx="13162">
                  <c:v>0.51632225229064754</c:v>
                </c:pt>
                <c:pt idx="13163">
                  <c:v>0.51652735591152787</c:v>
                </c:pt>
                <c:pt idx="13164">
                  <c:v>0.51671929372407632</c:v>
                </c:pt>
                <c:pt idx="13165">
                  <c:v>0.51690993564323429</c:v>
                </c:pt>
                <c:pt idx="13166">
                  <c:v>0.51704239985724387</c:v>
                </c:pt>
                <c:pt idx="13167">
                  <c:v>0.51696793895041215</c:v>
                </c:pt>
                <c:pt idx="13168">
                  <c:v>0.51686998691555297</c:v>
                </c:pt>
                <c:pt idx="13169">
                  <c:v>0.51674106083180982</c:v>
                </c:pt>
                <c:pt idx="13170">
                  <c:v>0.5166044788369808</c:v>
                </c:pt>
                <c:pt idx="13171">
                  <c:v>0.51647833019916423</c:v>
                </c:pt>
                <c:pt idx="13172">
                  <c:v>0.51635619200878957</c:v>
                </c:pt>
                <c:pt idx="13173">
                  <c:v>0.5162390212170167</c:v>
                </c:pt>
                <c:pt idx="13174">
                  <c:v>0.51612971361295723</c:v>
                </c:pt>
                <c:pt idx="13175">
                  <c:v>0.51605912314266777</c:v>
                </c:pt>
                <c:pt idx="13176">
                  <c:v>0.51603624931997505</c:v>
                </c:pt>
                <c:pt idx="13177">
                  <c:v>0.51606295491930332</c:v>
                </c:pt>
                <c:pt idx="13178">
                  <c:v>0.5160903186959499</c:v>
                </c:pt>
                <c:pt idx="13179">
                  <c:v>0.51613056076812414</c:v>
                </c:pt>
                <c:pt idx="13180">
                  <c:v>0.51617223899602505</c:v>
                </c:pt>
                <c:pt idx="13181">
                  <c:v>0.51621225639703849</c:v>
                </c:pt>
                <c:pt idx="13182">
                  <c:v>0.51627046698084433</c:v>
                </c:pt>
                <c:pt idx="13183">
                  <c:v>0.51632134697170817</c:v>
                </c:pt>
                <c:pt idx="13184">
                  <c:v>0.51636394881953906</c:v>
                </c:pt>
                <c:pt idx="13185">
                  <c:v>0.5163633774641887</c:v>
                </c:pt>
                <c:pt idx="13186">
                  <c:v>0.51631927988690574</c:v>
                </c:pt>
                <c:pt idx="13187">
                  <c:v>0.51623141301652542</c:v>
                </c:pt>
                <c:pt idx="13188">
                  <c:v>0.51613883911263825</c:v>
                </c:pt>
                <c:pt idx="13189">
                  <c:v>0.51603970037787306</c:v>
                </c:pt>
                <c:pt idx="13190">
                  <c:v>0.51590531487127844</c:v>
                </c:pt>
                <c:pt idx="13191">
                  <c:v>0.51578500295685126</c:v>
                </c:pt>
                <c:pt idx="13192">
                  <c:v>0.51568964451851029</c:v>
                </c:pt>
                <c:pt idx="13193">
                  <c:v>0.51561738658503309</c:v>
                </c:pt>
                <c:pt idx="13194">
                  <c:v>0.51555587626660349</c:v>
                </c:pt>
                <c:pt idx="13195">
                  <c:v>0.51549532546324284</c:v>
                </c:pt>
                <c:pt idx="13196">
                  <c:v>0.51543205532991421</c:v>
                </c:pt>
                <c:pt idx="13197">
                  <c:v>0.51536680830185677</c:v>
                </c:pt>
                <c:pt idx="13198">
                  <c:v>0.51530270599551042</c:v>
                </c:pt>
                <c:pt idx="13199">
                  <c:v>0.51524849756401303</c:v>
                </c:pt>
                <c:pt idx="13200">
                  <c:v>0.5152729135688775</c:v>
                </c:pt>
                <c:pt idx="13201">
                  <c:v>0.51537306958276929</c:v>
                </c:pt>
                <c:pt idx="13202">
                  <c:v>0.51544664065333534</c:v>
                </c:pt>
                <c:pt idx="13203">
                  <c:v>0.51549927377284288</c:v>
                </c:pt>
                <c:pt idx="13204">
                  <c:v>0.5155444927955215</c:v>
                </c:pt>
                <c:pt idx="13205">
                  <c:v>0.51558628006614138</c:v>
                </c:pt>
                <c:pt idx="13206">
                  <c:v>0.51562943084764346</c:v>
                </c:pt>
                <c:pt idx="13207">
                  <c:v>0.51566821715754996</c:v>
                </c:pt>
                <c:pt idx="13208">
                  <c:v>0.51569540367071776</c:v>
                </c:pt>
                <c:pt idx="13209">
                  <c:v>0.5157379417721748</c:v>
                </c:pt>
                <c:pt idx="13210">
                  <c:v>0.51575146763755353</c:v>
                </c:pt>
                <c:pt idx="13211">
                  <c:v>0.51567505959784332</c:v>
                </c:pt>
                <c:pt idx="13212">
                  <c:v>0.51560131960937083</c:v>
                </c:pt>
                <c:pt idx="13213">
                  <c:v>0.51553390183311543</c:v>
                </c:pt>
                <c:pt idx="13214">
                  <c:v>0.5154721544764842</c:v>
                </c:pt>
                <c:pt idx="13215">
                  <c:v>0.51542408817858676</c:v>
                </c:pt>
                <c:pt idx="13216">
                  <c:v>0.51537427584064222</c:v>
                </c:pt>
                <c:pt idx="13217">
                  <c:v>0.5153252104122541</c:v>
                </c:pt>
                <c:pt idx="13218">
                  <c:v>0.51529743972419184</c:v>
                </c:pt>
                <c:pt idx="13219">
                  <c:v>0.51526265425966133</c:v>
                </c:pt>
                <c:pt idx="13220">
                  <c:v>0.5152095837127848</c:v>
                </c:pt>
                <c:pt idx="13221">
                  <c:v>0.51515684738238532</c:v>
                </c:pt>
                <c:pt idx="13222">
                  <c:v>0.5151026688634347</c:v>
                </c:pt>
                <c:pt idx="13223">
                  <c:v>0.51504393025963835</c:v>
                </c:pt>
                <c:pt idx="13224">
                  <c:v>0.51498940219078226</c:v>
                </c:pt>
                <c:pt idx="13225">
                  <c:v>0.51492463235621222</c:v>
                </c:pt>
                <c:pt idx="13226">
                  <c:v>0.51485988167574859</c:v>
                </c:pt>
                <c:pt idx="13227">
                  <c:v>0.51479716012391363</c:v>
                </c:pt>
                <c:pt idx="13228">
                  <c:v>0.51472690914847696</c:v>
                </c:pt>
                <c:pt idx="13229">
                  <c:v>0.51464636251452389</c:v>
                </c:pt>
                <c:pt idx="13230">
                  <c:v>0.51461420065952213</c:v>
                </c:pt>
                <c:pt idx="13231">
                  <c:v>0.51459196983127742</c:v>
                </c:pt>
                <c:pt idx="13232">
                  <c:v>0.51456852585942636</c:v>
                </c:pt>
                <c:pt idx="13233">
                  <c:v>0.51454585951415188</c:v>
                </c:pt>
                <c:pt idx="13234">
                  <c:v>0.51451723191850618</c:v>
                </c:pt>
                <c:pt idx="13235">
                  <c:v>0.51447178128704307</c:v>
                </c:pt>
                <c:pt idx="13236">
                  <c:v>0.51441843247773444</c:v>
                </c:pt>
                <c:pt idx="13237">
                  <c:v>0.51436544749591862</c:v>
                </c:pt>
                <c:pt idx="13238">
                  <c:v>0.51431176959801972</c:v>
                </c:pt>
                <c:pt idx="13239">
                  <c:v>0.51425776291313052</c:v>
                </c:pt>
                <c:pt idx="13240">
                  <c:v>0.51415595275874526</c:v>
                </c:pt>
                <c:pt idx="13241">
                  <c:v>0.5140385682050167</c:v>
                </c:pt>
                <c:pt idx="13242">
                  <c:v>0.51392278832292648</c:v>
                </c:pt>
                <c:pt idx="13243">
                  <c:v>0.51381124989379345</c:v>
                </c:pt>
                <c:pt idx="13244">
                  <c:v>0.51376268277377801</c:v>
                </c:pt>
                <c:pt idx="13245">
                  <c:v>0.51373783291078579</c:v>
                </c:pt>
                <c:pt idx="13246">
                  <c:v>0.51371927404032469</c:v>
                </c:pt>
                <c:pt idx="13247">
                  <c:v>0.51369453347135041</c:v>
                </c:pt>
                <c:pt idx="13248">
                  <c:v>0.51367100740328486</c:v>
                </c:pt>
                <c:pt idx="13249">
                  <c:v>0.51364367052284188</c:v>
                </c:pt>
                <c:pt idx="13250">
                  <c:v>0.51361599892318643</c:v>
                </c:pt>
                <c:pt idx="13251">
                  <c:v>0.51360143833398519</c:v>
                </c:pt>
                <c:pt idx="13252">
                  <c:v>0.51360075250636017</c:v>
                </c:pt>
                <c:pt idx="13253">
                  <c:v>0.513594048619614</c:v>
                </c:pt>
                <c:pt idx="13254">
                  <c:v>0.513522819779475</c:v>
                </c:pt>
                <c:pt idx="13255">
                  <c:v>0.51344412858025845</c:v>
                </c:pt>
                <c:pt idx="13256">
                  <c:v>0.51336504454600895</c:v>
                </c:pt>
                <c:pt idx="13257">
                  <c:v>0.51330043045817608</c:v>
                </c:pt>
                <c:pt idx="13258">
                  <c:v>0.51326882150856512</c:v>
                </c:pt>
                <c:pt idx="13259">
                  <c:v>0.51323844249389416</c:v>
                </c:pt>
                <c:pt idx="13260">
                  <c:v>0.51321181748285083</c:v>
                </c:pt>
                <c:pt idx="13261">
                  <c:v>0.51320764490429194</c:v>
                </c:pt>
                <c:pt idx="13262">
                  <c:v>0.51319196126123223</c:v>
                </c:pt>
                <c:pt idx="13263">
                  <c:v>0.5131767189167975</c:v>
                </c:pt>
                <c:pt idx="13264">
                  <c:v>0.51316110223779765</c:v>
                </c:pt>
                <c:pt idx="13265">
                  <c:v>0.51314358316902109</c:v>
                </c:pt>
                <c:pt idx="13266">
                  <c:v>0.51312800233478972</c:v>
                </c:pt>
                <c:pt idx="13267">
                  <c:v>0.51310433163088087</c:v>
                </c:pt>
                <c:pt idx="13268">
                  <c:v>0.51305310012967831</c:v>
                </c:pt>
                <c:pt idx="13269">
                  <c:v>0.51300333861809899</c:v>
                </c:pt>
                <c:pt idx="13270">
                  <c:v>0.51295045081455815</c:v>
                </c:pt>
                <c:pt idx="13271">
                  <c:v>0.51288127267043604</c:v>
                </c:pt>
                <c:pt idx="13272">
                  <c:v>0.51281249324340594</c:v>
                </c:pt>
                <c:pt idx="13273">
                  <c:v>0.51274420337718041</c:v>
                </c:pt>
                <c:pt idx="13274">
                  <c:v>0.5126762876444535</c:v>
                </c:pt>
                <c:pt idx="13275">
                  <c:v>0.51260898816108202</c:v>
                </c:pt>
                <c:pt idx="13276">
                  <c:v>0.51253847853009937</c:v>
                </c:pt>
                <c:pt idx="13277">
                  <c:v>0.5124665701465968</c:v>
                </c:pt>
                <c:pt idx="13278">
                  <c:v>0.51238665167702058</c:v>
                </c:pt>
                <c:pt idx="13279">
                  <c:v>0.5123070815506745</c:v>
                </c:pt>
                <c:pt idx="13280">
                  <c:v>0.5122274522527358</c:v>
                </c:pt>
                <c:pt idx="13281">
                  <c:v>0.51213354691228929</c:v>
                </c:pt>
                <c:pt idx="13282">
                  <c:v>0.51203342342522318</c:v>
                </c:pt>
                <c:pt idx="13283">
                  <c:v>0.51193666869787613</c:v>
                </c:pt>
                <c:pt idx="13284">
                  <c:v>0.51183771632592001</c:v>
                </c:pt>
                <c:pt idx="13285">
                  <c:v>0.5117402931655497</c:v>
                </c:pt>
                <c:pt idx="13286">
                  <c:v>0.51164439609975076</c:v>
                </c:pt>
                <c:pt idx="13287">
                  <c:v>0.51155011049251708</c:v>
                </c:pt>
                <c:pt idx="13288">
                  <c:v>0.51146381149376774</c:v>
                </c:pt>
                <c:pt idx="13289">
                  <c:v>0.51140777894802991</c:v>
                </c:pt>
                <c:pt idx="13290">
                  <c:v>0.51135043799088775</c:v>
                </c:pt>
                <c:pt idx="13291">
                  <c:v>0.51129265493085474</c:v>
                </c:pt>
                <c:pt idx="13292">
                  <c:v>0.51123924483861705</c:v>
                </c:pt>
                <c:pt idx="13293">
                  <c:v>0.51118104571719136</c:v>
                </c:pt>
                <c:pt idx="13294">
                  <c:v>0.51112371813276847</c:v>
                </c:pt>
                <c:pt idx="13295">
                  <c:v>0.5110667736304092</c:v>
                </c:pt>
                <c:pt idx="13296">
                  <c:v>0.5110107153950052</c:v>
                </c:pt>
                <c:pt idx="13297">
                  <c:v>0.51095386264136544</c:v>
                </c:pt>
                <c:pt idx="13298">
                  <c:v>0.51089009771894978</c:v>
                </c:pt>
                <c:pt idx="13299">
                  <c:v>0.51079371828147557</c:v>
                </c:pt>
                <c:pt idx="13300">
                  <c:v>0.51069834667168923</c:v>
                </c:pt>
                <c:pt idx="13301">
                  <c:v>0.5106093742423784</c:v>
                </c:pt>
                <c:pt idx="13302">
                  <c:v>0.51051953379521242</c:v>
                </c:pt>
                <c:pt idx="13303">
                  <c:v>0.51043424926017467</c:v>
                </c:pt>
                <c:pt idx="13304">
                  <c:v>0.5103496158641605</c:v>
                </c:pt>
                <c:pt idx="13305">
                  <c:v>0.51026390707319902</c:v>
                </c:pt>
                <c:pt idx="13306">
                  <c:v>0.51018134116425828</c:v>
                </c:pt>
                <c:pt idx="13307">
                  <c:v>0.51010914677615737</c:v>
                </c:pt>
                <c:pt idx="13308">
                  <c:v>0.51003719998377006</c:v>
                </c:pt>
                <c:pt idx="13309">
                  <c:v>0.50996782527102069</c:v>
                </c:pt>
                <c:pt idx="13310">
                  <c:v>0.50989858468731908</c:v>
                </c:pt>
                <c:pt idx="13311">
                  <c:v>0.50982404404704607</c:v>
                </c:pt>
                <c:pt idx="13312">
                  <c:v>0.50975052641698582</c:v>
                </c:pt>
                <c:pt idx="13313">
                  <c:v>0.5096735423965667</c:v>
                </c:pt>
                <c:pt idx="13314">
                  <c:v>0.50959685996526549</c:v>
                </c:pt>
                <c:pt idx="13315">
                  <c:v>0.50951978821800981</c:v>
                </c:pt>
                <c:pt idx="13316">
                  <c:v>0.50944187826505039</c:v>
                </c:pt>
                <c:pt idx="13317">
                  <c:v>0.50935359417697212</c:v>
                </c:pt>
                <c:pt idx="13318">
                  <c:v>0.50926468071818731</c:v>
                </c:pt>
                <c:pt idx="13319">
                  <c:v>0.509174948811005</c:v>
                </c:pt>
                <c:pt idx="13320">
                  <c:v>0.50908515913983399</c:v>
                </c:pt>
                <c:pt idx="13321">
                  <c:v>0.5089954528216466</c:v>
                </c:pt>
                <c:pt idx="13322">
                  <c:v>0.50890467286815477</c:v>
                </c:pt>
                <c:pt idx="13323">
                  <c:v>0.50881353909157623</c:v>
                </c:pt>
                <c:pt idx="13324">
                  <c:v>0.50872175528204722</c:v>
                </c:pt>
                <c:pt idx="13325">
                  <c:v>0.50862973262430322</c:v>
                </c:pt>
                <c:pt idx="13326">
                  <c:v>0.50853608458230737</c:v>
                </c:pt>
                <c:pt idx="13327">
                  <c:v>0.5084417072766555</c:v>
                </c:pt>
                <c:pt idx="13328">
                  <c:v>0.50834841486762128</c:v>
                </c:pt>
                <c:pt idx="13329">
                  <c:v>0.50825343750060969</c:v>
                </c:pt>
                <c:pt idx="13330">
                  <c:v>0.50815593385283353</c:v>
                </c:pt>
                <c:pt idx="13331">
                  <c:v>0.50806021575985505</c:v>
                </c:pt>
                <c:pt idx="13332">
                  <c:v>0.50796118008528557</c:v>
                </c:pt>
                <c:pt idx="13333">
                  <c:v>0.50786014584820427</c:v>
                </c:pt>
                <c:pt idx="13334">
                  <c:v>0.50777327770611247</c:v>
                </c:pt>
                <c:pt idx="13335">
                  <c:v>0.50769448420094121</c:v>
                </c:pt>
                <c:pt idx="13336">
                  <c:v>0.50761496776653803</c:v>
                </c:pt>
                <c:pt idx="13337">
                  <c:v>0.50753497770788902</c:v>
                </c:pt>
                <c:pt idx="13338">
                  <c:v>0.50745547555100423</c:v>
                </c:pt>
                <c:pt idx="13339">
                  <c:v>0.50737787015327385</c:v>
                </c:pt>
                <c:pt idx="13340">
                  <c:v>0.50730869090300945</c:v>
                </c:pt>
                <c:pt idx="13341">
                  <c:v>0.50723820052659774</c:v>
                </c:pt>
                <c:pt idx="13342">
                  <c:v>0.50716953481753202</c:v>
                </c:pt>
                <c:pt idx="13343">
                  <c:v>0.50710319555303118</c:v>
                </c:pt>
                <c:pt idx="13344">
                  <c:v>0.50702288887336633</c:v>
                </c:pt>
                <c:pt idx="13345">
                  <c:v>0.50693559531897647</c:v>
                </c:pt>
                <c:pt idx="13346">
                  <c:v>0.50685300894885876</c:v>
                </c:pt>
                <c:pt idx="13347">
                  <c:v>0.50677130190807262</c:v>
                </c:pt>
                <c:pt idx="13348">
                  <c:v>0.50668967359518791</c:v>
                </c:pt>
                <c:pt idx="13349">
                  <c:v>0.50660787023083198</c:v>
                </c:pt>
                <c:pt idx="13350">
                  <c:v>0.50651959649906075</c:v>
                </c:pt>
                <c:pt idx="13351">
                  <c:v>0.50643496219810902</c:v>
                </c:pt>
                <c:pt idx="13352">
                  <c:v>0.50635152817084927</c:v>
                </c:pt>
                <c:pt idx="13353">
                  <c:v>0.50626747487782198</c:v>
                </c:pt>
                <c:pt idx="13354">
                  <c:v>0.5061838242231671</c:v>
                </c:pt>
                <c:pt idx="13355">
                  <c:v>0.50609978410165435</c:v>
                </c:pt>
                <c:pt idx="13356">
                  <c:v>0.50601283024359844</c:v>
                </c:pt>
                <c:pt idx="13357">
                  <c:v>0.50592563180617212</c:v>
                </c:pt>
                <c:pt idx="13358">
                  <c:v>0.50583736767653564</c:v>
                </c:pt>
                <c:pt idx="13359">
                  <c:v>0.50575124041110697</c:v>
                </c:pt>
                <c:pt idx="13360">
                  <c:v>0.50566702981304246</c:v>
                </c:pt>
                <c:pt idx="13361">
                  <c:v>0.50557914584972896</c:v>
                </c:pt>
                <c:pt idx="13362">
                  <c:v>0.50549227167474386</c:v>
                </c:pt>
                <c:pt idx="13363">
                  <c:v>0.50540470433230811</c:v>
                </c:pt>
                <c:pt idx="13364">
                  <c:v>0.50531640078852369</c:v>
                </c:pt>
                <c:pt idx="13365">
                  <c:v>0.50522918922988413</c:v>
                </c:pt>
                <c:pt idx="13366">
                  <c:v>0.50514206740888423</c:v>
                </c:pt>
                <c:pt idx="13367">
                  <c:v>0.50505695636681025</c:v>
                </c:pt>
                <c:pt idx="13368">
                  <c:v>0.50497182943840957</c:v>
                </c:pt>
                <c:pt idx="13369">
                  <c:v>0.50488394919531021</c:v>
                </c:pt>
                <c:pt idx="13370">
                  <c:v>0.50479509375181264</c:v>
                </c:pt>
                <c:pt idx="13371">
                  <c:v>0.5047054602293044</c:v>
                </c:pt>
                <c:pt idx="13372">
                  <c:v>0.50461439070190395</c:v>
                </c:pt>
                <c:pt idx="13373">
                  <c:v>0.50452429441419222</c:v>
                </c:pt>
                <c:pt idx="13374">
                  <c:v>0.50443367327387467</c:v>
                </c:pt>
                <c:pt idx="13375">
                  <c:v>0.50434246172456421</c:v>
                </c:pt>
                <c:pt idx="13376">
                  <c:v>0.50424900839088138</c:v>
                </c:pt>
                <c:pt idx="13377">
                  <c:v>0.50415346851648235</c:v>
                </c:pt>
                <c:pt idx="13378">
                  <c:v>0.50405618400977781</c:v>
                </c:pt>
                <c:pt idx="13379">
                  <c:v>0.50395777866115388</c:v>
                </c:pt>
                <c:pt idx="13380">
                  <c:v>0.50385890154839086</c:v>
                </c:pt>
                <c:pt idx="13381">
                  <c:v>0.50376811244519848</c:v>
                </c:pt>
                <c:pt idx="13382">
                  <c:v>0.50367737170485749</c:v>
                </c:pt>
                <c:pt idx="13383">
                  <c:v>0.50358663016018135</c:v>
                </c:pt>
                <c:pt idx="13384">
                  <c:v>0.50349708034269602</c:v>
                </c:pt>
                <c:pt idx="13385">
                  <c:v>0.50340766234164802</c:v>
                </c:pt>
                <c:pt idx="13386">
                  <c:v>0.50331902513428473</c:v>
                </c:pt>
                <c:pt idx="13387">
                  <c:v>0.50323122593162772</c:v>
                </c:pt>
                <c:pt idx="13388">
                  <c:v>0.50314766652288778</c:v>
                </c:pt>
                <c:pt idx="13389">
                  <c:v>0.50306615941876576</c:v>
                </c:pt>
                <c:pt idx="13390">
                  <c:v>0.50298565607021672</c:v>
                </c:pt>
                <c:pt idx="13391">
                  <c:v>0.50289796993209246</c:v>
                </c:pt>
                <c:pt idx="13392">
                  <c:v>0.50280944523629456</c:v>
                </c:pt>
                <c:pt idx="13393">
                  <c:v>0.50272127320727855</c:v>
                </c:pt>
                <c:pt idx="13394">
                  <c:v>0.5026329668984495</c:v>
                </c:pt>
                <c:pt idx="13395">
                  <c:v>0.50254331899788973</c:v>
                </c:pt>
                <c:pt idx="13396">
                  <c:v>0.502453619567232</c:v>
                </c:pt>
                <c:pt idx="13397">
                  <c:v>0.50236289657332467</c:v>
                </c:pt>
                <c:pt idx="13398">
                  <c:v>0.5022696595652989</c:v>
                </c:pt>
                <c:pt idx="13399">
                  <c:v>0.50217611156694852</c:v>
                </c:pt>
                <c:pt idx="13400">
                  <c:v>0.50208071125101439</c:v>
                </c:pt>
                <c:pt idx="13401">
                  <c:v>0.50198539378539786</c:v>
                </c:pt>
                <c:pt idx="13402">
                  <c:v>0.50189187484502684</c:v>
                </c:pt>
                <c:pt idx="13403">
                  <c:v>0.50179673243081213</c:v>
                </c:pt>
                <c:pt idx="13404">
                  <c:v>0.50170094923381203</c:v>
                </c:pt>
                <c:pt idx="13405">
                  <c:v>0.50160560974844204</c:v>
                </c:pt>
                <c:pt idx="13406">
                  <c:v>0.5015100861122016</c:v>
                </c:pt>
                <c:pt idx="13407">
                  <c:v>0.50141442658740898</c:v>
                </c:pt>
                <c:pt idx="13408">
                  <c:v>0.50131786561313607</c:v>
                </c:pt>
                <c:pt idx="13409">
                  <c:v>0.50122081206164637</c:v>
                </c:pt>
                <c:pt idx="13410">
                  <c:v>0.50112396337357168</c:v>
                </c:pt>
                <c:pt idx="13411">
                  <c:v>0.50102579556588489</c:v>
                </c:pt>
                <c:pt idx="13412">
                  <c:v>0.50092710039191535</c:v>
                </c:pt>
                <c:pt idx="13413">
                  <c:v>0.50082859057542262</c:v>
                </c:pt>
                <c:pt idx="13414">
                  <c:v>0.50072968561121756</c:v>
                </c:pt>
                <c:pt idx="13415">
                  <c:v>0.50063067954752583</c:v>
                </c:pt>
                <c:pt idx="13416">
                  <c:v>0.50053195360637337</c:v>
                </c:pt>
                <c:pt idx="13417">
                  <c:v>0.50043371179653917</c:v>
                </c:pt>
                <c:pt idx="13418">
                  <c:v>0.50033576574413408</c:v>
                </c:pt>
                <c:pt idx="13419">
                  <c:v>0.50023740941179307</c:v>
                </c:pt>
                <c:pt idx="13420">
                  <c:v>0.50013983472791146</c:v>
                </c:pt>
                <c:pt idx="13421">
                  <c:v>0.50004236370742516</c:v>
                </c:pt>
                <c:pt idx="13422">
                  <c:v>0.49994422842656422</c:v>
                </c:pt>
                <c:pt idx="13423">
                  <c:v>0.4998466415261994</c:v>
                </c:pt>
                <c:pt idx="13424">
                  <c:v>0.49974961165343451</c:v>
                </c:pt>
                <c:pt idx="13425">
                  <c:v>0.49965260013044094</c:v>
                </c:pt>
                <c:pt idx="13426">
                  <c:v>0.49955580608947869</c:v>
                </c:pt>
                <c:pt idx="13427">
                  <c:v>0.49945845788656368</c:v>
                </c:pt>
                <c:pt idx="13428">
                  <c:v>0.49936226943711903</c:v>
                </c:pt>
                <c:pt idx="13429">
                  <c:v>0.49926698635850431</c:v>
                </c:pt>
                <c:pt idx="13430">
                  <c:v>0.49917051592641348</c:v>
                </c:pt>
                <c:pt idx="13431">
                  <c:v>0.49907626455527831</c:v>
                </c:pt>
                <c:pt idx="13432">
                  <c:v>0.49898222589025748</c:v>
                </c:pt>
                <c:pt idx="13433">
                  <c:v>0.49888855296306861</c:v>
                </c:pt>
                <c:pt idx="13434">
                  <c:v>0.49879536039668271</c:v>
                </c:pt>
                <c:pt idx="13435">
                  <c:v>0.49870229934506521</c:v>
                </c:pt>
                <c:pt idx="13436">
                  <c:v>0.49860893248131138</c:v>
                </c:pt>
                <c:pt idx="13437">
                  <c:v>0.49851622414677682</c:v>
                </c:pt>
                <c:pt idx="13438">
                  <c:v>0.4984223944675874</c:v>
                </c:pt>
                <c:pt idx="13439">
                  <c:v>0.49832808347242541</c:v>
                </c:pt>
                <c:pt idx="13440">
                  <c:v>0.49823439968619421</c:v>
                </c:pt>
                <c:pt idx="13441">
                  <c:v>0.49813874544019182</c:v>
                </c:pt>
                <c:pt idx="13442">
                  <c:v>0.49804292438755066</c:v>
                </c:pt>
                <c:pt idx="13443">
                  <c:v>0.49794628207123559</c:v>
                </c:pt>
                <c:pt idx="13444">
                  <c:v>0.49784950773734754</c:v>
                </c:pt>
                <c:pt idx="13445">
                  <c:v>0.49775367396555698</c:v>
                </c:pt>
                <c:pt idx="13446">
                  <c:v>0.49765781646480961</c:v>
                </c:pt>
                <c:pt idx="13447">
                  <c:v>0.4975623719085096</c:v>
                </c:pt>
                <c:pt idx="13448">
                  <c:v>0.49746722682992195</c:v>
                </c:pt>
                <c:pt idx="13449">
                  <c:v>0.49737157544942812</c:v>
                </c:pt>
                <c:pt idx="13450">
                  <c:v>0.4972756039289784</c:v>
                </c:pt>
                <c:pt idx="13451">
                  <c:v>0.49717959782052945</c:v>
                </c:pt>
                <c:pt idx="13452">
                  <c:v>0.49708336130983327</c:v>
                </c:pt>
                <c:pt idx="13453">
                  <c:v>0.49698739823528232</c:v>
                </c:pt>
                <c:pt idx="13454">
                  <c:v>0.49689087858570397</c:v>
                </c:pt>
                <c:pt idx="13455">
                  <c:v>0.4967932400547771</c:v>
                </c:pt>
                <c:pt idx="13456">
                  <c:v>0.49669521220789581</c:v>
                </c:pt>
                <c:pt idx="13457">
                  <c:v>0.49659633011801152</c:v>
                </c:pt>
                <c:pt idx="13458">
                  <c:v>0.49649741726094415</c:v>
                </c:pt>
                <c:pt idx="13459">
                  <c:v>0.49639895806968087</c:v>
                </c:pt>
                <c:pt idx="13460">
                  <c:v>0.49630145014865418</c:v>
                </c:pt>
                <c:pt idx="13461">
                  <c:v>0.49620413980144906</c:v>
                </c:pt>
                <c:pt idx="13462">
                  <c:v>0.49610678078965476</c:v>
                </c:pt>
                <c:pt idx="13463">
                  <c:v>0.49600946400742318</c:v>
                </c:pt>
                <c:pt idx="13464">
                  <c:v>0.49591180119443379</c:v>
                </c:pt>
                <c:pt idx="13465">
                  <c:v>0.49581364640756515</c:v>
                </c:pt>
                <c:pt idx="13466">
                  <c:v>0.49571584298033855</c:v>
                </c:pt>
                <c:pt idx="13467">
                  <c:v>0.49561775917927431</c:v>
                </c:pt>
                <c:pt idx="13468">
                  <c:v>0.49551969513558503</c:v>
                </c:pt>
                <c:pt idx="13469">
                  <c:v>0.49542143216063372</c:v>
                </c:pt>
                <c:pt idx="13470">
                  <c:v>0.49532199540606098</c:v>
                </c:pt>
                <c:pt idx="13471">
                  <c:v>0.49522305082657203</c:v>
                </c:pt>
                <c:pt idx="13472">
                  <c:v>0.4951241483761129</c:v>
                </c:pt>
                <c:pt idx="13473">
                  <c:v>0.4950259778034507</c:v>
                </c:pt>
                <c:pt idx="13474">
                  <c:v>0.49492954879644951</c:v>
                </c:pt>
                <c:pt idx="13475">
                  <c:v>0.49483483536384332</c:v>
                </c:pt>
                <c:pt idx="13476">
                  <c:v>0.49473967600759927</c:v>
                </c:pt>
                <c:pt idx="13477">
                  <c:v>0.49464578343653409</c:v>
                </c:pt>
                <c:pt idx="13478">
                  <c:v>0.49455224061637182</c:v>
                </c:pt>
                <c:pt idx="13479">
                  <c:v>0.49445872529568169</c:v>
                </c:pt>
                <c:pt idx="13480">
                  <c:v>0.49436518207338626</c:v>
                </c:pt>
                <c:pt idx="13481">
                  <c:v>0.49427121896902015</c:v>
                </c:pt>
                <c:pt idx="13482">
                  <c:v>0.49417768962217923</c:v>
                </c:pt>
                <c:pt idx="13483">
                  <c:v>0.49408315325205465</c:v>
                </c:pt>
                <c:pt idx="13484">
                  <c:v>0.4939875526979261</c:v>
                </c:pt>
                <c:pt idx="13485">
                  <c:v>0.493889615795429</c:v>
                </c:pt>
                <c:pt idx="13486">
                  <c:v>0.49379148639669596</c:v>
                </c:pt>
                <c:pt idx="13487">
                  <c:v>0.49369136260816826</c:v>
                </c:pt>
                <c:pt idx="13488">
                  <c:v>0.49358973479505491</c:v>
                </c:pt>
                <c:pt idx="13489">
                  <c:v>0.49348745528988164</c:v>
                </c:pt>
                <c:pt idx="13490">
                  <c:v>0.49338535375192005</c:v>
                </c:pt>
                <c:pt idx="13491">
                  <c:v>0.49328292443236987</c:v>
                </c:pt>
                <c:pt idx="13492">
                  <c:v>0.49317970838684344</c:v>
                </c:pt>
                <c:pt idx="13493">
                  <c:v>0.49307654130743728</c:v>
                </c:pt>
                <c:pt idx="13494">
                  <c:v>0.4929717645291084</c:v>
                </c:pt>
                <c:pt idx="13495">
                  <c:v>0.49286717275628633</c:v>
                </c:pt>
                <c:pt idx="13496">
                  <c:v>0.4927626071757969</c:v>
                </c:pt>
                <c:pt idx="13497">
                  <c:v>0.49265748104862911</c:v>
                </c:pt>
                <c:pt idx="13498">
                  <c:v>0.49255260236634046</c:v>
                </c:pt>
                <c:pt idx="13499">
                  <c:v>0.49244714715051358</c:v>
                </c:pt>
                <c:pt idx="13500">
                  <c:v>0.49234049206319686</c:v>
                </c:pt>
                <c:pt idx="13501">
                  <c:v>0.49223381309608871</c:v>
                </c:pt>
                <c:pt idx="13502">
                  <c:v>0.4921262680717659</c:v>
                </c:pt>
                <c:pt idx="13503">
                  <c:v>0.49201844388021126</c:v>
                </c:pt>
                <c:pt idx="13504">
                  <c:v>0.49191174776993796</c:v>
                </c:pt>
                <c:pt idx="13505">
                  <c:v>0.49180460468018561</c:v>
                </c:pt>
                <c:pt idx="13506">
                  <c:v>0.49169771672710794</c:v>
                </c:pt>
                <c:pt idx="13507">
                  <c:v>0.49159182121805778</c:v>
                </c:pt>
                <c:pt idx="13508">
                  <c:v>0.49148490310092779</c:v>
                </c:pt>
                <c:pt idx="13509">
                  <c:v>0.49137807979916132</c:v>
                </c:pt>
                <c:pt idx="13510">
                  <c:v>0.49127176837955283</c:v>
                </c:pt>
                <c:pt idx="13511">
                  <c:v>0.4911652779368918</c:v>
                </c:pt>
                <c:pt idx="13512">
                  <c:v>0.49106065735731969</c:v>
                </c:pt>
                <c:pt idx="13513">
                  <c:v>0.49095638200410163</c:v>
                </c:pt>
                <c:pt idx="13514">
                  <c:v>0.49085146863314227</c:v>
                </c:pt>
                <c:pt idx="13515">
                  <c:v>0.49074760989435318</c:v>
                </c:pt>
                <c:pt idx="13516">
                  <c:v>0.49064345102435114</c:v>
                </c:pt>
                <c:pt idx="13517">
                  <c:v>0.49053866434214954</c:v>
                </c:pt>
                <c:pt idx="13518">
                  <c:v>0.49043473984611458</c:v>
                </c:pt>
                <c:pt idx="13519">
                  <c:v>0.49033087291293248</c:v>
                </c:pt>
                <c:pt idx="13520">
                  <c:v>0.49022689914917766</c:v>
                </c:pt>
                <c:pt idx="13521">
                  <c:v>0.49012230300270992</c:v>
                </c:pt>
                <c:pt idx="13522">
                  <c:v>0.49001664624161778</c:v>
                </c:pt>
                <c:pt idx="13523">
                  <c:v>0.48991010039815575</c:v>
                </c:pt>
                <c:pt idx="13524">
                  <c:v>0.48980389751873832</c:v>
                </c:pt>
                <c:pt idx="13525">
                  <c:v>0.4896968639242083</c:v>
                </c:pt>
                <c:pt idx="13526">
                  <c:v>0.48959063736599684</c:v>
                </c:pt>
                <c:pt idx="13527">
                  <c:v>0.48948572404547691</c:v>
                </c:pt>
                <c:pt idx="13528">
                  <c:v>0.48938184977240023</c:v>
                </c:pt>
                <c:pt idx="13529">
                  <c:v>0.48927867927444885</c:v>
                </c:pt>
                <c:pt idx="13530">
                  <c:v>0.48917626292534622</c:v>
                </c:pt>
                <c:pt idx="13531">
                  <c:v>0.4890736675531912</c:v>
                </c:pt>
                <c:pt idx="13532">
                  <c:v>0.4889706906071094</c:v>
                </c:pt>
                <c:pt idx="13533">
                  <c:v>0.48886747566751809</c:v>
                </c:pt>
                <c:pt idx="13534">
                  <c:v>0.48876325747508903</c:v>
                </c:pt>
                <c:pt idx="13535">
                  <c:v>0.48865939913857132</c:v>
                </c:pt>
                <c:pt idx="13536">
                  <c:v>0.48855441081043305</c:v>
                </c:pt>
                <c:pt idx="13537">
                  <c:v>0.48844906232478397</c:v>
                </c:pt>
                <c:pt idx="13538">
                  <c:v>0.48834216235649697</c:v>
                </c:pt>
                <c:pt idx="13539">
                  <c:v>0.48823468198362346</c:v>
                </c:pt>
                <c:pt idx="13540">
                  <c:v>0.48812741642833912</c:v>
                </c:pt>
                <c:pt idx="13541">
                  <c:v>0.48801941085095879</c:v>
                </c:pt>
                <c:pt idx="13542">
                  <c:v>0.48791124982871736</c:v>
                </c:pt>
                <c:pt idx="13543">
                  <c:v>0.48780318714091786</c:v>
                </c:pt>
                <c:pt idx="13544">
                  <c:v>0.48769465525295763</c:v>
                </c:pt>
                <c:pt idx="13545">
                  <c:v>0.487585021224681</c:v>
                </c:pt>
                <c:pt idx="13546">
                  <c:v>0.48747549985866617</c:v>
                </c:pt>
                <c:pt idx="13547">
                  <c:v>0.48736529563113717</c:v>
                </c:pt>
                <c:pt idx="13548">
                  <c:v>0.48725557307155098</c:v>
                </c:pt>
                <c:pt idx="13549">
                  <c:v>0.48714659113732922</c:v>
                </c:pt>
                <c:pt idx="13550">
                  <c:v>0.48703740021727604</c:v>
                </c:pt>
                <c:pt idx="13551">
                  <c:v>0.48692958723645757</c:v>
                </c:pt>
                <c:pt idx="13552">
                  <c:v>0.48682062556234618</c:v>
                </c:pt>
                <c:pt idx="13553">
                  <c:v>0.48671208673648603</c:v>
                </c:pt>
                <c:pt idx="13554">
                  <c:v>0.48660394476761082</c:v>
                </c:pt>
                <c:pt idx="13555">
                  <c:v>0.4864951430629097</c:v>
                </c:pt>
                <c:pt idx="13556">
                  <c:v>0.48638572420398501</c:v>
                </c:pt>
                <c:pt idx="13557">
                  <c:v>0.48627624350895671</c:v>
                </c:pt>
                <c:pt idx="13558">
                  <c:v>0.48616671334507311</c:v>
                </c:pt>
                <c:pt idx="13559">
                  <c:v>0.48605577568123987</c:v>
                </c:pt>
                <c:pt idx="13560">
                  <c:v>0.48594416621607056</c:v>
                </c:pt>
                <c:pt idx="13561">
                  <c:v>0.48583284149866113</c:v>
                </c:pt>
                <c:pt idx="13562">
                  <c:v>0.48572341419390674</c:v>
                </c:pt>
                <c:pt idx="13563">
                  <c:v>0.48561261025691904</c:v>
                </c:pt>
                <c:pt idx="13564">
                  <c:v>0.48550225470701441</c:v>
                </c:pt>
                <c:pt idx="13565">
                  <c:v>0.4853922328709202</c:v>
                </c:pt>
                <c:pt idx="13566">
                  <c:v>0.48528233882931143</c:v>
                </c:pt>
                <c:pt idx="13567">
                  <c:v>0.48517141388462764</c:v>
                </c:pt>
                <c:pt idx="13568">
                  <c:v>0.48506035657053898</c:v>
                </c:pt>
                <c:pt idx="13569">
                  <c:v>0.4849507803564142</c:v>
                </c:pt>
                <c:pt idx="13570">
                  <c:v>0.48484152760025745</c:v>
                </c:pt>
                <c:pt idx="13571">
                  <c:v>0.48473091349485625</c:v>
                </c:pt>
                <c:pt idx="13572">
                  <c:v>0.48461984964506982</c:v>
                </c:pt>
                <c:pt idx="13573">
                  <c:v>0.48451048015446713</c:v>
                </c:pt>
                <c:pt idx="13574">
                  <c:v>0.48440116460703703</c:v>
                </c:pt>
                <c:pt idx="13575">
                  <c:v>0.48429222806962458</c:v>
                </c:pt>
                <c:pt idx="13576">
                  <c:v>0.48418344019021498</c:v>
                </c:pt>
                <c:pt idx="13577">
                  <c:v>0.48407546397227569</c:v>
                </c:pt>
                <c:pt idx="13578">
                  <c:v>0.48396714489082493</c:v>
                </c:pt>
                <c:pt idx="13579">
                  <c:v>0.48385767329526508</c:v>
                </c:pt>
                <c:pt idx="13580">
                  <c:v>0.48374863289332165</c:v>
                </c:pt>
                <c:pt idx="13581">
                  <c:v>0.48364063179018929</c:v>
                </c:pt>
                <c:pt idx="13582">
                  <c:v>0.48353339051682925</c:v>
                </c:pt>
                <c:pt idx="13583">
                  <c:v>0.48342585268156674</c:v>
                </c:pt>
                <c:pt idx="13584">
                  <c:v>0.48331924992861408</c:v>
                </c:pt>
                <c:pt idx="13585">
                  <c:v>0.48321356275189459</c:v>
                </c:pt>
                <c:pt idx="13586">
                  <c:v>0.4831086091120817</c:v>
                </c:pt>
                <c:pt idx="13587">
                  <c:v>0.48300377220671442</c:v>
                </c:pt>
                <c:pt idx="13588">
                  <c:v>0.48289942812993192</c:v>
                </c:pt>
                <c:pt idx="13589">
                  <c:v>0.48279556924030825</c:v>
                </c:pt>
                <c:pt idx="13590">
                  <c:v>0.48269147059760159</c:v>
                </c:pt>
                <c:pt idx="13591">
                  <c:v>0.4825877502610415</c:v>
                </c:pt>
                <c:pt idx="13592">
                  <c:v>0.48248355941725024</c:v>
                </c:pt>
                <c:pt idx="13593">
                  <c:v>0.48238128423535231</c:v>
                </c:pt>
                <c:pt idx="13594">
                  <c:v>0.48227950972466915</c:v>
                </c:pt>
                <c:pt idx="13595">
                  <c:v>0.48217794088187454</c:v>
                </c:pt>
                <c:pt idx="13596">
                  <c:v>0.48207725780336896</c:v>
                </c:pt>
                <c:pt idx="13597">
                  <c:v>0.48197625533901028</c:v>
                </c:pt>
                <c:pt idx="13598">
                  <c:v>0.48187574374259595</c:v>
                </c:pt>
                <c:pt idx="13599">
                  <c:v>0.48177587202402983</c:v>
                </c:pt>
                <c:pt idx="13600">
                  <c:v>0.48167514435325709</c:v>
                </c:pt>
                <c:pt idx="13601">
                  <c:v>0.48157517565768948</c:v>
                </c:pt>
                <c:pt idx="13602">
                  <c:v>0.4814761442061386</c:v>
                </c:pt>
                <c:pt idx="13603">
                  <c:v>0.48137551974639609</c:v>
                </c:pt>
                <c:pt idx="13604">
                  <c:v>0.48127564244764709</c:v>
                </c:pt>
                <c:pt idx="13605">
                  <c:v>0.48117639607811191</c:v>
                </c:pt>
                <c:pt idx="13606">
                  <c:v>0.48107662395103351</c:v>
                </c:pt>
                <c:pt idx="13607">
                  <c:v>0.48097900206081273</c:v>
                </c:pt>
                <c:pt idx="13608">
                  <c:v>0.48088151238916244</c:v>
                </c:pt>
                <c:pt idx="13609">
                  <c:v>0.48078356533149419</c:v>
                </c:pt>
                <c:pt idx="13610">
                  <c:v>0.48068748793570998</c:v>
                </c:pt>
                <c:pt idx="13611">
                  <c:v>0.48058986845835661</c:v>
                </c:pt>
                <c:pt idx="13612">
                  <c:v>0.48049159110535355</c:v>
                </c:pt>
                <c:pt idx="13613">
                  <c:v>0.48039371478198367</c:v>
                </c:pt>
                <c:pt idx="13614">
                  <c:v>0.48029444146566741</c:v>
                </c:pt>
                <c:pt idx="13615">
                  <c:v>0.48019546425875048</c:v>
                </c:pt>
                <c:pt idx="13616">
                  <c:v>0.48009759316366246</c:v>
                </c:pt>
                <c:pt idx="13617">
                  <c:v>0.47999922506734155</c:v>
                </c:pt>
                <c:pt idx="13618">
                  <c:v>0.47990143621937148</c:v>
                </c:pt>
                <c:pt idx="13619">
                  <c:v>0.47980414055188686</c:v>
                </c:pt>
                <c:pt idx="13620">
                  <c:v>0.47970594690369928</c:v>
                </c:pt>
                <c:pt idx="13621">
                  <c:v>0.47960781282937553</c:v>
                </c:pt>
                <c:pt idx="13622">
                  <c:v>0.47950953552660441</c:v>
                </c:pt>
                <c:pt idx="13623">
                  <c:v>0.47941071190451068</c:v>
                </c:pt>
                <c:pt idx="13624">
                  <c:v>0.47931176094036565</c:v>
                </c:pt>
                <c:pt idx="13625">
                  <c:v>0.47921183196054601</c:v>
                </c:pt>
                <c:pt idx="13626">
                  <c:v>0.47911112042739878</c:v>
                </c:pt>
                <c:pt idx="13627">
                  <c:v>0.47901104645942016</c:v>
                </c:pt>
                <c:pt idx="13628">
                  <c:v>0.47891083665312134</c:v>
                </c:pt>
                <c:pt idx="13629">
                  <c:v>0.47881070723376407</c:v>
                </c:pt>
                <c:pt idx="13630">
                  <c:v>0.47871148011859244</c:v>
                </c:pt>
                <c:pt idx="13631">
                  <c:v>0.47861297266487296</c:v>
                </c:pt>
                <c:pt idx="13632">
                  <c:v>0.478514532577277</c:v>
                </c:pt>
                <c:pt idx="13633">
                  <c:v>0.47841665263415711</c:v>
                </c:pt>
                <c:pt idx="13634">
                  <c:v>0.47831872895326832</c:v>
                </c:pt>
                <c:pt idx="13635">
                  <c:v>0.47822098198275292</c:v>
                </c:pt>
                <c:pt idx="13636">
                  <c:v>0.47812319273244241</c:v>
                </c:pt>
                <c:pt idx="13637">
                  <c:v>0.47802573945825177</c:v>
                </c:pt>
                <c:pt idx="13638">
                  <c:v>0.47792852860165563</c:v>
                </c:pt>
                <c:pt idx="13639">
                  <c:v>0.47783161626760234</c:v>
                </c:pt>
                <c:pt idx="13640">
                  <c:v>0.47773552605192848</c:v>
                </c:pt>
                <c:pt idx="13641">
                  <c:v>0.47764008772938088</c:v>
                </c:pt>
                <c:pt idx="13642">
                  <c:v>0.47754526248908025</c:v>
                </c:pt>
                <c:pt idx="13643">
                  <c:v>0.47745069922261396</c:v>
                </c:pt>
                <c:pt idx="13644">
                  <c:v>0.47735719028657997</c:v>
                </c:pt>
                <c:pt idx="13645">
                  <c:v>0.47726353832323454</c:v>
                </c:pt>
                <c:pt idx="13646">
                  <c:v>0.47716950865707985</c:v>
                </c:pt>
                <c:pt idx="13647">
                  <c:v>0.47707541921606406</c:v>
                </c:pt>
                <c:pt idx="13648">
                  <c:v>0.47698137386471817</c:v>
                </c:pt>
                <c:pt idx="13649">
                  <c:v>0.47688764257027189</c:v>
                </c:pt>
                <c:pt idx="13650">
                  <c:v>0.47679366106590215</c:v>
                </c:pt>
                <c:pt idx="13651">
                  <c:v>0.47670128709874821</c:v>
                </c:pt>
                <c:pt idx="13652">
                  <c:v>0.47660906998405889</c:v>
                </c:pt>
                <c:pt idx="13653">
                  <c:v>0.47651702183778427</c:v>
                </c:pt>
                <c:pt idx="13654">
                  <c:v>0.47642492909917344</c:v>
                </c:pt>
                <c:pt idx="13655">
                  <c:v>0.47633350534655305</c:v>
                </c:pt>
                <c:pt idx="13656">
                  <c:v>0.47624212080701445</c:v>
                </c:pt>
                <c:pt idx="13657">
                  <c:v>0.47614955549979149</c:v>
                </c:pt>
                <c:pt idx="13658">
                  <c:v>0.47605763162885467</c:v>
                </c:pt>
                <c:pt idx="13659">
                  <c:v>0.47596600180614373</c:v>
                </c:pt>
                <c:pt idx="13660">
                  <c:v>0.47587448731020543</c:v>
                </c:pt>
                <c:pt idx="13661">
                  <c:v>0.47578170225864197</c:v>
                </c:pt>
                <c:pt idx="13662">
                  <c:v>0.47569047150499288</c:v>
                </c:pt>
                <c:pt idx="13663">
                  <c:v>0.475599654801726</c:v>
                </c:pt>
                <c:pt idx="13664">
                  <c:v>0.47550896488761202</c:v>
                </c:pt>
                <c:pt idx="13665">
                  <c:v>0.47541844464578342</c:v>
                </c:pt>
                <c:pt idx="13666">
                  <c:v>0.47532915232788425</c:v>
                </c:pt>
                <c:pt idx="13667">
                  <c:v>0.4752395484666932</c:v>
                </c:pt>
                <c:pt idx="13668">
                  <c:v>0.47514888037119712</c:v>
                </c:pt>
                <c:pt idx="13669">
                  <c:v>0.47505766590614601</c:v>
                </c:pt>
                <c:pt idx="13670">
                  <c:v>0.47496712409713643</c:v>
                </c:pt>
                <c:pt idx="13671">
                  <c:v>0.47487687915162913</c:v>
                </c:pt>
                <c:pt idx="13672">
                  <c:v>0.47478580183196878</c:v>
                </c:pt>
                <c:pt idx="13673">
                  <c:v>0.47469519315950187</c:v>
                </c:pt>
                <c:pt idx="13674">
                  <c:v>0.47460503066204079</c:v>
                </c:pt>
                <c:pt idx="13675">
                  <c:v>0.47451505573399527</c:v>
                </c:pt>
                <c:pt idx="13676">
                  <c:v>0.47442462879925523</c:v>
                </c:pt>
                <c:pt idx="13677">
                  <c:v>0.47433449289632884</c:v>
                </c:pt>
                <c:pt idx="13678">
                  <c:v>0.4742444638743456</c:v>
                </c:pt>
                <c:pt idx="13679">
                  <c:v>0.47415406906415997</c:v>
                </c:pt>
                <c:pt idx="13680">
                  <c:v>0.47406209054617998</c:v>
                </c:pt>
                <c:pt idx="13681">
                  <c:v>0.47396961819407529</c:v>
                </c:pt>
                <c:pt idx="13682">
                  <c:v>0.47387721743111283</c:v>
                </c:pt>
                <c:pt idx="13683">
                  <c:v>0.47378479122985168</c:v>
                </c:pt>
                <c:pt idx="13684">
                  <c:v>0.47369257879040788</c:v>
                </c:pt>
                <c:pt idx="13685">
                  <c:v>0.473600804431972</c:v>
                </c:pt>
                <c:pt idx="13686">
                  <c:v>0.47350924830973951</c:v>
                </c:pt>
                <c:pt idx="13687">
                  <c:v>0.47341809236257298</c:v>
                </c:pt>
                <c:pt idx="13688">
                  <c:v>0.47332677916067045</c:v>
                </c:pt>
                <c:pt idx="13689">
                  <c:v>0.47323560697527628</c:v>
                </c:pt>
                <c:pt idx="13690">
                  <c:v>0.4731449279704365</c:v>
                </c:pt>
                <c:pt idx="13691">
                  <c:v>0.4730543370945664</c:v>
                </c:pt>
                <c:pt idx="13692">
                  <c:v>0.47296324489391173</c:v>
                </c:pt>
                <c:pt idx="13693">
                  <c:v>0.47287182782761644</c:v>
                </c:pt>
                <c:pt idx="13694">
                  <c:v>0.47278036360500691</c:v>
                </c:pt>
                <c:pt idx="13695">
                  <c:v>0.47268950210833738</c:v>
                </c:pt>
                <c:pt idx="13696">
                  <c:v>0.47259954744040245</c:v>
                </c:pt>
                <c:pt idx="13697">
                  <c:v>0.47250994905886107</c:v>
                </c:pt>
                <c:pt idx="13698">
                  <c:v>0.47242074295945408</c:v>
                </c:pt>
                <c:pt idx="13699">
                  <c:v>0.47233200681431109</c:v>
                </c:pt>
                <c:pt idx="13700">
                  <c:v>0.4722426992132156</c:v>
                </c:pt>
                <c:pt idx="13701">
                  <c:v>0.47215296695406328</c:v>
                </c:pt>
                <c:pt idx="13702">
                  <c:v>0.47206319960417631</c:v>
                </c:pt>
                <c:pt idx="13703">
                  <c:v>0.47197296219942292</c:v>
                </c:pt>
                <c:pt idx="13704">
                  <c:v>0.47188228349618316</c:v>
                </c:pt>
                <c:pt idx="13705">
                  <c:v>0.47179136338081928</c:v>
                </c:pt>
                <c:pt idx="13706">
                  <c:v>0.47170044452229387</c:v>
                </c:pt>
                <c:pt idx="13707">
                  <c:v>0.47160984344102036</c:v>
                </c:pt>
                <c:pt idx="13708">
                  <c:v>0.47151997474034835</c:v>
                </c:pt>
                <c:pt idx="13709">
                  <c:v>0.47142998030629529</c:v>
                </c:pt>
                <c:pt idx="13710">
                  <c:v>0.47134044969321764</c:v>
                </c:pt>
                <c:pt idx="13711">
                  <c:v>0.47125081300360111</c:v>
                </c:pt>
                <c:pt idx="13712">
                  <c:v>0.47116078161877556</c:v>
                </c:pt>
                <c:pt idx="13713">
                  <c:v>0.47107065758043132</c:v>
                </c:pt>
                <c:pt idx="13714">
                  <c:v>0.47098027217145227</c:v>
                </c:pt>
                <c:pt idx="13715">
                  <c:v>0.47088951016566816</c:v>
                </c:pt>
                <c:pt idx="13716">
                  <c:v>0.47079846160231825</c:v>
                </c:pt>
                <c:pt idx="13717">
                  <c:v>0.47070772850347187</c:v>
                </c:pt>
                <c:pt idx="13718">
                  <c:v>0.47061702592044063</c:v>
                </c:pt>
                <c:pt idx="13719">
                  <c:v>0.47052704802621503</c:v>
                </c:pt>
                <c:pt idx="13720">
                  <c:v>0.47043736272224113</c:v>
                </c:pt>
                <c:pt idx="13721">
                  <c:v>0.47034771889365806</c:v>
                </c:pt>
                <c:pt idx="13722">
                  <c:v>0.47025805746940658</c:v>
                </c:pt>
                <c:pt idx="13723">
                  <c:v>0.47016839554235051</c:v>
                </c:pt>
                <c:pt idx="13724">
                  <c:v>0.47007845293978795</c:v>
                </c:pt>
                <c:pt idx="13725">
                  <c:v>0.46998806758076467</c:v>
                </c:pt>
                <c:pt idx="13726">
                  <c:v>0.46989719502384802</c:v>
                </c:pt>
                <c:pt idx="13727">
                  <c:v>0.46980634277734329</c:v>
                </c:pt>
                <c:pt idx="13728">
                  <c:v>0.46971558152545478</c:v>
                </c:pt>
                <c:pt idx="13729">
                  <c:v>0.46962529902563011</c:v>
                </c:pt>
                <c:pt idx="13730">
                  <c:v>0.4695353288232002</c:v>
                </c:pt>
                <c:pt idx="13731">
                  <c:v>0.46944598200909216</c:v>
                </c:pt>
                <c:pt idx="13732">
                  <c:v>0.46935677399941517</c:v>
                </c:pt>
                <c:pt idx="13733">
                  <c:v>0.46926727355032088</c:v>
                </c:pt>
                <c:pt idx="13734">
                  <c:v>0.46917790109691676</c:v>
                </c:pt>
                <c:pt idx="13735">
                  <c:v>0.46908816265431297</c:v>
                </c:pt>
                <c:pt idx="13736">
                  <c:v>0.46899777091090988</c:v>
                </c:pt>
                <c:pt idx="13737">
                  <c:v>0.46890749353917921</c:v>
                </c:pt>
                <c:pt idx="13738">
                  <c:v>0.46881681915962925</c:v>
                </c:pt>
                <c:pt idx="13739">
                  <c:v>0.46872574103563375</c:v>
                </c:pt>
                <c:pt idx="13740">
                  <c:v>0.46863514804842715</c:v>
                </c:pt>
                <c:pt idx="13741">
                  <c:v>0.46854449503492268</c:v>
                </c:pt>
                <c:pt idx="13742">
                  <c:v>0.46845430222271284</c:v>
                </c:pt>
                <c:pt idx="13743">
                  <c:v>0.46836451948930358</c:v>
                </c:pt>
                <c:pt idx="13744">
                  <c:v>0.46827421914258083</c:v>
                </c:pt>
                <c:pt idx="13745">
                  <c:v>0.46818409937727973</c:v>
                </c:pt>
                <c:pt idx="13746">
                  <c:v>0.46809396000536879</c:v>
                </c:pt>
                <c:pt idx="13747">
                  <c:v>0.46800283748989641</c:v>
                </c:pt>
                <c:pt idx="13748">
                  <c:v>0.46791191998874265</c:v>
                </c:pt>
                <c:pt idx="13749">
                  <c:v>0.46782059245908963</c:v>
                </c:pt>
                <c:pt idx="13750">
                  <c:v>0.46772842305375112</c:v>
                </c:pt>
                <c:pt idx="13751">
                  <c:v>0.46763692600278517</c:v>
                </c:pt>
                <c:pt idx="13752">
                  <c:v>0.46754520960961193</c:v>
                </c:pt>
                <c:pt idx="13753">
                  <c:v>0.46745382004285779</c:v>
                </c:pt>
                <c:pt idx="13754">
                  <c:v>0.46736303395614665</c:v>
                </c:pt>
                <c:pt idx="13755">
                  <c:v>0.46727199836338296</c:v>
                </c:pt>
                <c:pt idx="13756">
                  <c:v>0.4671806189519383</c:v>
                </c:pt>
                <c:pt idx="13757">
                  <c:v>0.4670888133742308</c:v>
                </c:pt>
                <c:pt idx="13758">
                  <c:v>0.46699622328248624</c:v>
                </c:pt>
                <c:pt idx="13759">
                  <c:v>0.46690325106377845</c:v>
                </c:pt>
                <c:pt idx="13760">
                  <c:v>0.46681043152488721</c:v>
                </c:pt>
                <c:pt idx="13761">
                  <c:v>0.46671711407975663</c:v>
                </c:pt>
                <c:pt idx="13762">
                  <c:v>0.46662419902169994</c:v>
                </c:pt>
                <c:pt idx="13763">
                  <c:v>0.46653197692995829</c:v>
                </c:pt>
                <c:pt idx="13764">
                  <c:v>0.4664396507725499</c:v>
                </c:pt>
                <c:pt idx="13765">
                  <c:v>0.46634742330148465</c:v>
                </c:pt>
                <c:pt idx="13766">
                  <c:v>0.46625586109619582</c:v>
                </c:pt>
                <c:pt idx="13767">
                  <c:v>0.46616409930614389</c:v>
                </c:pt>
                <c:pt idx="13768">
                  <c:v>0.46607207448655502</c:v>
                </c:pt>
                <c:pt idx="13769">
                  <c:v>0.46597989779148463</c:v>
                </c:pt>
                <c:pt idx="13770">
                  <c:v>0.46588710534972527</c:v>
                </c:pt>
                <c:pt idx="13771">
                  <c:v>0.4657940335898309</c:v>
                </c:pt>
                <c:pt idx="13772">
                  <c:v>0.46570115965512587</c:v>
                </c:pt>
                <c:pt idx="13773">
                  <c:v>0.46560824892041358</c:v>
                </c:pt>
                <c:pt idx="13774">
                  <c:v>0.46551619343417511</c:v>
                </c:pt>
                <c:pt idx="13775">
                  <c:v>0.46542461770553994</c:v>
                </c:pt>
                <c:pt idx="13776">
                  <c:v>0.46533310843816006</c:v>
                </c:pt>
                <c:pt idx="13777">
                  <c:v>0.46524230586171528</c:v>
                </c:pt>
                <c:pt idx="13778">
                  <c:v>0.46515119184251191</c:v>
                </c:pt>
                <c:pt idx="13779">
                  <c:v>0.46505973375325993</c:v>
                </c:pt>
                <c:pt idx="13780">
                  <c:v>0.46496805154588378</c:v>
                </c:pt>
                <c:pt idx="13781">
                  <c:v>0.46487622284228064</c:v>
                </c:pt>
                <c:pt idx="13782">
                  <c:v>0.46478383092755721</c:v>
                </c:pt>
                <c:pt idx="13783">
                  <c:v>0.46469089726843027</c:v>
                </c:pt>
                <c:pt idx="13784">
                  <c:v>0.46459766081351</c:v>
                </c:pt>
                <c:pt idx="13785">
                  <c:v>0.46450480005045758</c:v>
                </c:pt>
                <c:pt idx="13786">
                  <c:v>0.46441232111263031</c:v>
                </c:pt>
                <c:pt idx="13787">
                  <c:v>0.46432004558038265</c:v>
                </c:pt>
                <c:pt idx="13788">
                  <c:v>0.46422781494213983</c:v>
                </c:pt>
                <c:pt idx="13789">
                  <c:v>0.46413510570259869</c:v>
                </c:pt>
                <c:pt idx="13790">
                  <c:v>0.46404204827059298</c:v>
                </c:pt>
                <c:pt idx="13791">
                  <c:v>0.46394844592693724</c:v>
                </c:pt>
                <c:pt idx="13792">
                  <c:v>0.46385455813178894</c:v>
                </c:pt>
                <c:pt idx="13793">
                  <c:v>0.46376035225778905</c:v>
                </c:pt>
                <c:pt idx="13794">
                  <c:v>0.46366575943067706</c:v>
                </c:pt>
                <c:pt idx="13795">
                  <c:v>0.46357082811383749</c:v>
                </c:pt>
                <c:pt idx="13796">
                  <c:v>0.46347571636641066</c:v>
                </c:pt>
                <c:pt idx="13797">
                  <c:v>0.46338086201796769</c:v>
                </c:pt>
                <c:pt idx="13798">
                  <c:v>0.46328620569578055</c:v>
                </c:pt>
                <c:pt idx="13799">
                  <c:v>0.46319226556619919</c:v>
                </c:pt>
                <c:pt idx="13800">
                  <c:v>0.46309821528796385</c:v>
                </c:pt>
                <c:pt idx="13801">
                  <c:v>0.46300343277989253</c:v>
                </c:pt>
                <c:pt idx="13802">
                  <c:v>0.46290805624321668</c:v>
                </c:pt>
                <c:pt idx="13803">
                  <c:v>0.46281229280366082</c:v>
                </c:pt>
                <c:pt idx="13804">
                  <c:v>0.46271603568081499</c:v>
                </c:pt>
                <c:pt idx="13805">
                  <c:v>0.46261931021244462</c:v>
                </c:pt>
                <c:pt idx="13806">
                  <c:v>0.46252267890579896</c:v>
                </c:pt>
                <c:pt idx="13807">
                  <c:v>0.46242569422856972</c:v>
                </c:pt>
                <c:pt idx="13808">
                  <c:v>0.4623290630225263</c:v>
                </c:pt>
                <c:pt idx="13809">
                  <c:v>0.46223234278264508</c:v>
                </c:pt>
                <c:pt idx="13810">
                  <c:v>0.4621357272619312</c:v>
                </c:pt>
                <c:pt idx="13811">
                  <c:v>0.46203956877526536</c:v>
                </c:pt>
                <c:pt idx="13812">
                  <c:v>0.4619430497791186</c:v>
                </c:pt>
                <c:pt idx="13813">
                  <c:v>0.46184574626900377</c:v>
                </c:pt>
                <c:pt idx="13814">
                  <c:v>0.46174796269968577</c:v>
                </c:pt>
                <c:pt idx="13815">
                  <c:v>0.46164970998050803</c:v>
                </c:pt>
                <c:pt idx="13816">
                  <c:v>0.46155109433884406</c:v>
                </c:pt>
                <c:pt idx="13817">
                  <c:v>0.46145256612234764</c:v>
                </c:pt>
                <c:pt idx="13818">
                  <c:v>0.4613541163321529</c:v>
                </c:pt>
                <c:pt idx="13819">
                  <c:v>0.46125610698580838</c:v>
                </c:pt>
                <c:pt idx="13820">
                  <c:v>0.46115875596754752</c:v>
                </c:pt>
                <c:pt idx="13821">
                  <c:v>0.46106166727509112</c:v>
                </c:pt>
                <c:pt idx="13822">
                  <c:v>0.46096462503514679</c:v>
                </c:pt>
                <c:pt idx="13823">
                  <c:v>0.46086764498327631</c:v>
                </c:pt>
                <c:pt idx="13824">
                  <c:v>0.46077042844610228</c:v>
                </c:pt>
                <c:pt idx="13825">
                  <c:v>0.46067282470437942</c:v>
                </c:pt>
                <c:pt idx="13826">
                  <c:v>0.4605742154475097</c:v>
                </c:pt>
                <c:pt idx="13827">
                  <c:v>0.46047519359809358</c:v>
                </c:pt>
                <c:pt idx="13828">
                  <c:v>0.46037599765244513</c:v>
                </c:pt>
                <c:pt idx="13829">
                  <c:v>0.46027665606520612</c:v>
                </c:pt>
                <c:pt idx="13830">
                  <c:v>0.46017720055879791</c:v>
                </c:pt>
                <c:pt idx="13831">
                  <c:v>0.46007800285357586</c:v>
                </c:pt>
                <c:pt idx="13832">
                  <c:v>0.45997915012333956</c:v>
                </c:pt>
                <c:pt idx="13833">
                  <c:v>0.45988022902144005</c:v>
                </c:pt>
                <c:pt idx="13834">
                  <c:v>0.4597810506210207</c:v>
                </c:pt>
                <c:pt idx="13835">
                  <c:v>0.45968156761500217</c:v>
                </c:pt>
                <c:pt idx="13836">
                  <c:v>0.45958142944800834</c:v>
                </c:pt>
                <c:pt idx="13837">
                  <c:v>0.45948069046548279</c:v>
                </c:pt>
                <c:pt idx="13838">
                  <c:v>0.45937945307405154</c:v>
                </c:pt>
                <c:pt idx="13839">
                  <c:v>0.45927752266600391</c:v>
                </c:pt>
                <c:pt idx="13840">
                  <c:v>0.45917580672357555</c:v>
                </c:pt>
                <c:pt idx="13841">
                  <c:v>0.45907432887525906</c:v>
                </c:pt>
                <c:pt idx="13842">
                  <c:v>0.45897300556693532</c:v>
                </c:pt>
                <c:pt idx="13843">
                  <c:v>0.45887236396382053</c:v>
                </c:pt>
                <c:pt idx="13844">
                  <c:v>0.45877175483729909</c:v>
                </c:pt>
                <c:pt idx="13845">
                  <c:v>0.45867068601228767</c:v>
                </c:pt>
                <c:pt idx="13846">
                  <c:v>0.45856931192817624</c:v>
                </c:pt>
                <c:pt idx="13847">
                  <c:v>0.45846692267641298</c:v>
                </c:pt>
                <c:pt idx="13848">
                  <c:v>0.45836401596210163</c:v>
                </c:pt>
                <c:pt idx="13849">
                  <c:v>0.45826157301839543</c:v>
                </c:pt>
                <c:pt idx="13850">
                  <c:v>0.45815842936620826</c:v>
                </c:pt>
                <c:pt idx="13851">
                  <c:v>0.45805543336655291</c:v>
                </c:pt>
                <c:pt idx="13852">
                  <c:v>0.4579530960468825</c:v>
                </c:pt>
                <c:pt idx="13853">
                  <c:v>0.45785061454352621</c:v>
                </c:pt>
                <c:pt idx="13854">
                  <c:v>0.45774851868621169</c:v>
                </c:pt>
                <c:pt idx="13855">
                  <c:v>0.45764673733830008</c:v>
                </c:pt>
                <c:pt idx="13856">
                  <c:v>0.45754491974341766</c:v>
                </c:pt>
                <c:pt idx="13857">
                  <c:v>0.45744305076934089</c:v>
                </c:pt>
                <c:pt idx="13858">
                  <c:v>0.45734078890992985</c:v>
                </c:pt>
                <c:pt idx="13859">
                  <c:v>0.45723752133430573</c:v>
                </c:pt>
                <c:pt idx="13860">
                  <c:v>0.45713411872483461</c:v>
                </c:pt>
                <c:pt idx="13861">
                  <c:v>0.45702988293687524</c:v>
                </c:pt>
                <c:pt idx="13862">
                  <c:v>0.4569249592098853</c:v>
                </c:pt>
                <c:pt idx="13863">
                  <c:v>0.45682001838996228</c:v>
                </c:pt>
                <c:pt idx="13864">
                  <c:v>0.45671525171657273</c:v>
                </c:pt>
                <c:pt idx="13865">
                  <c:v>0.45661061364214189</c:v>
                </c:pt>
                <c:pt idx="13866">
                  <c:v>0.45650638589787912</c:v>
                </c:pt>
                <c:pt idx="13867">
                  <c:v>0.45640206836560626</c:v>
                </c:pt>
                <c:pt idx="13868">
                  <c:v>0.45629714609645217</c:v>
                </c:pt>
                <c:pt idx="13869">
                  <c:v>0.45619173265768492</c:v>
                </c:pt>
                <c:pt idx="13870">
                  <c:v>0.45608540419558274</c:v>
                </c:pt>
                <c:pt idx="13871">
                  <c:v>0.45597818514297356</c:v>
                </c:pt>
                <c:pt idx="13872">
                  <c:v>0.45587074795476329</c:v>
                </c:pt>
                <c:pt idx="13873">
                  <c:v>0.45576290365379452</c:v>
                </c:pt>
                <c:pt idx="13874">
                  <c:v>0.45565508036697028</c:v>
                </c:pt>
                <c:pt idx="13875">
                  <c:v>0.4555476935021136</c:v>
                </c:pt>
                <c:pt idx="13876">
                  <c:v>0.45544063994893441</c:v>
                </c:pt>
                <c:pt idx="13877">
                  <c:v>0.45533378688545589</c:v>
                </c:pt>
                <c:pt idx="13878">
                  <c:v>0.45522726517294554</c:v>
                </c:pt>
                <c:pt idx="13879">
                  <c:v>0.45512054085932924</c:v>
                </c:pt>
                <c:pt idx="13880">
                  <c:v>0.45501307235089961</c:v>
                </c:pt>
                <c:pt idx="13881">
                  <c:v>0.45490512695051338</c:v>
                </c:pt>
                <c:pt idx="13882">
                  <c:v>0.45479618071036382</c:v>
                </c:pt>
                <c:pt idx="13883">
                  <c:v>0.45468697128984292</c:v>
                </c:pt>
                <c:pt idx="13884">
                  <c:v>0.45457727602873127</c:v>
                </c:pt>
                <c:pt idx="13885">
                  <c:v>0.4544675397447322</c:v>
                </c:pt>
                <c:pt idx="13886">
                  <c:v>0.45435753615780727</c:v>
                </c:pt>
                <c:pt idx="13887">
                  <c:v>0.45424824489243965</c:v>
                </c:pt>
                <c:pt idx="13888">
                  <c:v>0.45413945696279806</c:v>
                </c:pt>
                <c:pt idx="13889">
                  <c:v>0.45403061906156572</c:v>
                </c:pt>
                <c:pt idx="13890">
                  <c:v>0.45392207023143771</c:v>
                </c:pt>
                <c:pt idx="13891">
                  <c:v>0.4538131229858175</c:v>
                </c:pt>
                <c:pt idx="13892">
                  <c:v>0.45370338901429047</c:v>
                </c:pt>
                <c:pt idx="13893">
                  <c:v>0.45359279039322126</c:v>
                </c:pt>
                <c:pt idx="13894">
                  <c:v>0.45348196740266034</c:v>
                </c:pt>
                <c:pt idx="13895">
                  <c:v>0.4533711861388578</c:v>
                </c:pt>
                <c:pt idx="13896">
                  <c:v>0.45326069520306689</c:v>
                </c:pt>
                <c:pt idx="13897">
                  <c:v>0.45315027500178184</c:v>
                </c:pt>
                <c:pt idx="13898">
                  <c:v>0.45303980206386163</c:v>
                </c:pt>
                <c:pt idx="13899">
                  <c:v>0.45292951307567614</c:v>
                </c:pt>
                <c:pt idx="13900">
                  <c:v>0.45281948193904709</c:v>
                </c:pt>
                <c:pt idx="13901">
                  <c:v>0.4527095692964373</c:v>
                </c:pt>
                <c:pt idx="13902">
                  <c:v>0.45259969274996381</c:v>
                </c:pt>
                <c:pt idx="13903">
                  <c:v>0.452489597565223</c:v>
                </c:pt>
                <c:pt idx="13904">
                  <c:v>0.45237882776386945</c:v>
                </c:pt>
                <c:pt idx="13905">
                  <c:v>0.45226725409337487</c:v>
                </c:pt>
                <c:pt idx="13906">
                  <c:v>0.45215543694951388</c:v>
                </c:pt>
                <c:pt idx="13907">
                  <c:v>0.45204348240889441</c:v>
                </c:pt>
                <c:pt idx="13908">
                  <c:v>0.45193204523015168</c:v>
                </c:pt>
                <c:pt idx="13909">
                  <c:v>0.45182118850622771</c:v>
                </c:pt>
                <c:pt idx="13910">
                  <c:v>0.45171031705221298</c:v>
                </c:pt>
                <c:pt idx="13911">
                  <c:v>0.45159919795225262</c:v>
                </c:pt>
                <c:pt idx="13912">
                  <c:v>0.45148815169820378</c:v>
                </c:pt>
                <c:pt idx="13913">
                  <c:v>0.45137674317516913</c:v>
                </c:pt>
                <c:pt idx="13914">
                  <c:v>0.45126518493835993</c:v>
                </c:pt>
                <c:pt idx="13915">
                  <c:v>0.45115290100727418</c:v>
                </c:pt>
                <c:pt idx="13916">
                  <c:v>0.45104031543676937</c:v>
                </c:pt>
                <c:pt idx="13917">
                  <c:v>0.45092732360814231</c:v>
                </c:pt>
                <c:pt idx="13918">
                  <c:v>0.4508140273750515</c:v>
                </c:pt>
                <c:pt idx="13919">
                  <c:v>0.45070058811464925</c:v>
                </c:pt>
                <c:pt idx="13920">
                  <c:v>0.45058750207406528</c:v>
                </c:pt>
                <c:pt idx="13921">
                  <c:v>0.45047498105440759</c:v>
                </c:pt>
                <c:pt idx="13922">
                  <c:v>0.45036273507963415</c:v>
                </c:pt>
                <c:pt idx="13923">
                  <c:v>0.4502505240446919</c:v>
                </c:pt>
                <c:pt idx="13924">
                  <c:v>0.45013762386411282</c:v>
                </c:pt>
                <c:pt idx="13925">
                  <c:v>0.45002472383436809</c:v>
                </c:pt>
                <c:pt idx="13926">
                  <c:v>0.44991105950053395</c:v>
                </c:pt>
                <c:pt idx="13927">
                  <c:v>0.44979674181559937</c:v>
                </c:pt>
                <c:pt idx="13928">
                  <c:v>0.44968196453270781</c:v>
                </c:pt>
                <c:pt idx="13929">
                  <c:v>0.44956739628594866</c:v>
                </c:pt>
                <c:pt idx="13930">
                  <c:v>0.44945312123270986</c:v>
                </c:pt>
                <c:pt idx="13931">
                  <c:v>0.44933939697311115</c:v>
                </c:pt>
                <c:pt idx="13932">
                  <c:v>0.44922586229400746</c:v>
                </c:pt>
                <c:pt idx="13933">
                  <c:v>0.44911285447858945</c:v>
                </c:pt>
                <c:pt idx="13934">
                  <c:v>0.44900017459559455</c:v>
                </c:pt>
                <c:pt idx="13935">
                  <c:v>0.44888696624024377</c:v>
                </c:pt>
                <c:pt idx="13936">
                  <c:v>0.4487736567351055</c:v>
                </c:pt>
                <c:pt idx="13937">
                  <c:v>0.44866026327364567</c:v>
                </c:pt>
                <c:pt idx="13938">
                  <c:v>0.44854648099889771</c:v>
                </c:pt>
                <c:pt idx="13939">
                  <c:v>0.44843202988892461</c:v>
                </c:pt>
                <c:pt idx="13940">
                  <c:v>0.44831753122043522</c:v>
                </c:pt>
                <c:pt idx="13941">
                  <c:v>0.44820324706793524</c:v>
                </c:pt>
                <c:pt idx="13942">
                  <c:v>0.44808916501380608</c:v>
                </c:pt>
                <c:pt idx="13943">
                  <c:v>0.44797540561324051</c:v>
                </c:pt>
                <c:pt idx="13944">
                  <c:v>0.44786232892328554</c:v>
                </c:pt>
                <c:pt idx="13945">
                  <c:v>0.44774985239536153</c:v>
                </c:pt>
                <c:pt idx="13946">
                  <c:v>0.44763732614728369</c:v>
                </c:pt>
                <c:pt idx="13947">
                  <c:v>0.4475242177350453</c:v>
                </c:pt>
                <c:pt idx="13948">
                  <c:v>0.4474102886121003</c:v>
                </c:pt>
                <c:pt idx="13949">
                  <c:v>0.44729616261913563</c:v>
                </c:pt>
                <c:pt idx="13950">
                  <c:v>0.44718155782380614</c:v>
                </c:pt>
                <c:pt idx="13951">
                  <c:v>0.44706666591794358</c:v>
                </c:pt>
                <c:pt idx="13952">
                  <c:v>0.44695219007340459</c:v>
                </c:pt>
                <c:pt idx="13953">
                  <c:v>0.44683779677758317</c:v>
                </c:pt>
                <c:pt idx="13954">
                  <c:v>0.4467237713310685</c:v>
                </c:pt>
                <c:pt idx="13955">
                  <c:v>0.44661014852285719</c:v>
                </c:pt>
                <c:pt idx="13956">
                  <c:v>0.44649667155730299</c:v>
                </c:pt>
                <c:pt idx="13957">
                  <c:v>0.44638314909447518</c:v>
                </c:pt>
                <c:pt idx="13958">
                  <c:v>0.44626966438689314</c:v>
                </c:pt>
                <c:pt idx="13959">
                  <c:v>0.44615537661450511</c:v>
                </c:pt>
                <c:pt idx="13960">
                  <c:v>0.44604051255994653</c:v>
                </c:pt>
                <c:pt idx="13961">
                  <c:v>0.44592497494447803</c:v>
                </c:pt>
                <c:pt idx="13962">
                  <c:v>0.44580961961984206</c:v>
                </c:pt>
                <c:pt idx="13963">
                  <c:v>0.44569478758937381</c:v>
                </c:pt>
                <c:pt idx="13964">
                  <c:v>0.44558003167266591</c:v>
                </c:pt>
                <c:pt idx="13965">
                  <c:v>0.44546595917050857</c:v>
                </c:pt>
                <c:pt idx="13966">
                  <c:v>0.44535234128918666</c:v>
                </c:pt>
                <c:pt idx="13967">
                  <c:v>0.44523898286809127</c:v>
                </c:pt>
                <c:pt idx="13968">
                  <c:v>0.44512543019118611</c:v>
                </c:pt>
                <c:pt idx="13969">
                  <c:v>0.44501200028162013</c:v>
                </c:pt>
                <c:pt idx="13970">
                  <c:v>0.44489830221456117</c:v>
                </c:pt>
                <c:pt idx="13971">
                  <c:v>0.44478420955282644</c:v>
                </c:pt>
                <c:pt idx="13972">
                  <c:v>0.44466935806678992</c:v>
                </c:pt>
                <c:pt idx="13973">
                  <c:v>0.44455402978933017</c:v>
                </c:pt>
                <c:pt idx="13974">
                  <c:v>0.44443866420912786</c:v>
                </c:pt>
                <c:pt idx="13975">
                  <c:v>0.44432295264839966</c:v>
                </c:pt>
                <c:pt idx="13976">
                  <c:v>0.44420797231210596</c:v>
                </c:pt>
                <c:pt idx="13977">
                  <c:v>0.44409362350829484</c:v>
                </c:pt>
                <c:pt idx="13978">
                  <c:v>0.44397992810581616</c:v>
                </c:pt>
                <c:pt idx="13979">
                  <c:v>0.44386658667718965</c:v>
                </c:pt>
                <c:pt idx="13980">
                  <c:v>0.44375315566168877</c:v>
                </c:pt>
                <c:pt idx="13981">
                  <c:v>0.44363970845819228</c:v>
                </c:pt>
                <c:pt idx="13982">
                  <c:v>0.44352601536825476</c:v>
                </c:pt>
                <c:pt idx="13983">
                  <c:v>0.44341207764871482</c:v>
                </c:pt>
                <c:pt idx="13984">
                  <c:v>0.44329810539140774</c:v>
                </c:pt>
                <c:pt idx="13985">
                  <c:v>0.44318439968292328</c:v>
                </c:pt>
                <c:pt idx="13986">
                  <c:v>0.44307062419510274</c:v>
                </c:pt>
                <c:pt idx="13987">
                  <c:v>0.44295714416311155</c:v>
                </c:pt>
                <c:pt idx="13988">
                  <c:v>0.44284398507548073</c:v>
                </c:pt>
                <c:pt idx="13989">
                  <c:v>0.44273079612560429</c:v>
                </c:pt>
                <c:pt idx="13990">
                  <c:v>0.44261796713210327</c:v>
                </c:pt>
                <c:pt idx="13991">
                  <c:v>0.44250523028945471</c:v>
                </c:pt>
                <c:pt idx="13992">
                  <c:v>0.44239218466848962</c:v>
                </c:pt>
                <c:pt idx="13993">
                  <c:v>0.44227877682884009</c:v>
                </c:pt>
                <c:pt idx="13994">
                  <c:v>0.44216487560756934</c:v>
                </c:pt>
                <c:pt idx="13995">
                  <c:v>0.44205058677954762</c:v>
                </c:pt>
                <c:pt idx="13996">
                  <c:v>0.4419360921831732</c:v>
                </c:pt>
                <c:pt idx="13997">
                  <c:v>0.44182191420767647</c:v>
                </c:pt>
                <c:pt idx="13998">
                  <c:v>0.44170845845760964</c:v>
                </c:pt>
                <c:pt idx="13999">
                  <c:v>0.44159543269448392</c:v>
                </c:pt>
                <c:pt idx="14000">
                  <c:v>0.44148245152376353</c:v>
                </c:pt>
                <c:pt idx="14001">
                  <c:v>0.44136932797923223</c:v>
                </c:pt>
                <c:pt idx="14002">
                  <c:v>0.44125622006966014</c:v>
                </c:pt>
                <c:pt idx="14003">
                  <c:v>0.44114249701666758</c:v>
                </c:pt>
                <c:pt idx="14004">
                  <c:v>0.44102851012973388</c:v>
                </c:pt>
                <c:pt idx="14005">
                  <c:v>0.44091422728423529</c:v>
                </c:pt>
                <c:pt idx="14006">
                  <c:v>0.44079989698075361</c:v>
                </c:pt>
                <c:pt idx="14007">
                  <c:v>0.44068513271868026</c:v>
                </c:pt>
                <c:pt idx="14008">
                  <c:v>0.44057048323041231</c:v>
                </c:pt>
                <c:pt idx="14009">
                  <c:v>0.44045658673482629</c:v>
                </c:pt>
                <c:pt idx="14010">
                  <c:v>0.44034365292155564</c:v>
                </c:pt>
                <c:pt idx="14011">
                  <c:v>0.44023115990410516</c:v>
                </c:pt>
                <c:pt idx="14012">
                  <c:v>0.44011856070958266</c:v>
                </c:pt>
                <c:pt idx="14013">
                  <c:v>0.44000577972703209</c:v>
                </c:pt>
                <c:pt idx="14014">
                  <c:v>0.43989259816728266</c:v>
                </c:pt>
                <c:pt idx="14015">
                  <c:v>0.43977846488472433</c:v>
                </c:pt>
                <c:pt idx="14016">
                  <c:v>0.43966389065558026</c:v>
                </c:pt>
                <c:pt idx="14017">
                  <c:v>0.43954899683937865</c:v>
                </c:pt>
                <c:pt idx="14018">
                  <c:v>0.43943405350402054</c:v>
                </c:pt>
                <c:pt idx="14019">
                  <c:v>0.43931916788234987</c:v>
                </c:pt>
                <c:pt idx="14020">
                  <c:v>0.43920440412308093</c:v>
                </c:pt>
                <c:pt idx="14021">
                  <c:v>0.439090000973757</c:v>
                </c:pt>
                <c:pt idx="14022">
                  <c:v>0.43897613660279466</c:v>
                </c:pt>
                <c:pt idx="14023">
                  <c:v>0.43886292990641546</c:v>
                </c:pt>
                <c:pt idx="14024">
                  <c:v>0.43874954328204602</c:v>
                </c:pt>
                <c:pt idx="14025">
                  <c:v>0.43863624951239999</c:v>
                </c:pt>
                <c:pt idx="14026">
                  <c:v>0.4385222833381493</c:v>
                </c:pt>
                <c:pt idx="14027">
                  <c:v>0.43840809907859868</c:v>
                </c:pt>
                <c:pt idx="14028">
                  <c:v>0.43829317112697014</c:v>
                </c:pt>
                <c:pt idx="14029">
                  <c:v>0.43817810024849424</c:v>
                </c:pt>
                <c:pt idx="14030">
                  <c:v>0.43806286306611497</c:v>
                </c:pt>
                <c:pt idx="14031">
                  <c:v>0.43794799338114143</c:v>
                </c:pt>
                <c:pt idx="14032">
                  <c:v>0.43783340029955958</c:v>
                </c:pt>
                <c:pt idx="14033">
                  <c:v>0.43771927244648784</c:v>
                </c:pt>
                <c:pt idx="14034">
                  <c:v>0.43760569966037571</c:v>
                </c:pt>
                <c:pt idx="14035">
                  <c:v>0.4374921659868119</c:v>
                </c:pt>
                <c:pt idx="14036">
                  <c:v>0.43737825913491896</c:v>
                </c:pt>
                <c:pt idx="14037">
                  <c:v>0.43726405039217014</c:v>
                </c:pt>
                <c:pt idx="14038">
                  <c:v>0.43714947917936919</c:v>
                </c:pt>
                <c:pt idx="14039">
                  <c:v>0.43703412742425102</c:v>
                </c:pt>
                <c:pt idx="14040">
                  <c:v>0.43691859061325594</c:v>
                </c:pt>
                <c:pt idx="14041">
                  <c:v>0.43680311533676464</c:v>
                </c:pt>
                <c:pt idx="14042">
                  <c:v>0.43668805762987228</c:v>
                </c:pt>
                <c:pt idx="14043">
                  <c:v>0.43657334826634803</c:v>
                </c:pt>
                <c:pt idx="14044">
                  <c:v>0.43645910840458446</c:v>
                </c:pt>
                <c:pt idx="14045">
                  <c:v>0.43634501483791233</c:v>
                </c:pt>
                <c:pt idx="14046">
                  <c:v>0.43623126649766286</c:v>
                </c:pt>
                <c:pt idx="14047">
                  <c:v>0.4361172676961913</c:v>
                </c:pt>
                <c:pt idx="14048">
                  <c:v>0.43600278199835713</c:v>
                </c:pt>
                <c:pt idx="14049">
                  <c:v>0.43588797460205969</c:v>
                </c:pt>
                <c:pt idx="14050">
                  <c:v>0.43577284520569926</c:v>
                </c:pt>
                <c:pt idx="14051">
                  <c:v>0.43565766427924091</c:v>
                </c:pt>
                <c:pt idx="14052">
                  <c:v>0.43554283823157214</c:v>
                </c:pt>
                <c:pt idx="14053">
                  <c:v>0.43542823152604165</c:v>
                </c:pt>
                <c:pt idx="14054">
                  <c:v>0.43531412916170797</c:v>
                </c:pt>
                <c:pt idx="14055">
                  <c:v>0.43520119962189513</c:v>
                </c:pt>
                <c:pt idx="14056">
                  <c:v>0.43508885003416575</c:v>
                </c:pt>
                <c:pt idx="14057">
                  <c:v>0.4349766894235248</c:v>
                </c:pt>
                <c:pt idx="14058">
                  <c:v>0.43486506045241707</c:v>
                </c:pt>
                <c:pt idx="14059">
                  <c:v>0.43475348899386129</c:v>
                </c:pt>
                <c:pt idx="14060">
                  <c:v>0.43464150665210094</c:v>
                </c:pt>
                <c:pt idx="14061">
                  <c:v>0.43452901916480857</c:v>
                </c:pt>
                <c:pt idx="14062">
                  <c:v>0.43441585801607324</c:v>
                </c:pt>
                <c:pt idx="14063">
                  <c:v>0.43430301378981523</c:v>
                </c:pt>
                <c:pt idx="14064">
                  <c:v>0.43419033420841996</c:v>
                </c:pt>
                <c:pt idx="14065">
                  <c:v>0.43407803318460852</c:v>
                </c:pt>
                <c:pt idx="14066">
                  <c:v>0.43396649601252141</c:v>
                </c:pt>
                <c:pt idx="14067">
                  <c:v>0.43385602639275128</c:v>
                </c:pt>
                <c:pt idx="14068">
                  <c:v>0.43374549795322048</c:v>
                </c:pt>
                <c:pt idx="14069">
                  <c:v>0.43363530724938326</c:v>
                </c:pt>
                <c:pt idx="14070">
                  <c:v>0.43352497769081366</c:v>
                </c:pt>
                <c:pt idx="14071">
                  <c:v>0.43341436946760975</c:v>
                </c:pt>
                <c:pt idx="14072">
                  <c:v>0.43330354738205534</c:v>
                </c:pt>
                <c:pt idx="14073">
                  <c:v>0.43319257437625802</c:v>
                </c:pt>
                <c:pt idx="14074">
                  <c:v>0.43308175973120078</c:v>
                </c:pt>
                <c:pt idx="14075">
                  <c:v>0.43297096599975476</c:v>
                </c:pt>
                <c:pt idx="14076">
                  <c:v>0.43286064629468768</c:v>
                </c:pt>
                <c:pt idx="14077">
                  <c:v>0.43275075763240262</c:v>
                </c:pt>
                <c:pt idx="14078">
                  <c:v>0.43264172643059923</c:v>
                </c:pt>
                <c:pt idx="14079">
                  <c:v>0.43253287847465971</c:v>
                </c:pt>
                <c:pt idx="14080">
                  <c:v>0.43242443350906268</c:v>
                </c:pt>
                <c:pt idx="14081">
                  <c:v>0.43231590865932834</c:v>
                </c:pt>
                <c:pt idx="14082">
                  <c:v>0.43220724133518079</c:v>
                </c:pt>
                <c:pt idx="14083">
                  <c:v>0.43209823089615429</c:v>
                </c:pt>
                <c:pt idx="14084">
                  <c:v>0.43198922085926078</c:v>
                </c:pt>
                <c:pt idx="14085">
                  <c:v>0.43188043106951218</c:v>
                </c:pt>
                <c:pt idx="14086">
                  <c:v>0.4317720504033945</c:v>
                </c:pt>
                <c:pt idx="14087">
                  <c:v>0.43166433404788368</c:v>
                </c:pt>
                <c:pt idx="14088">
                  <c:v>0.43155704134495892</c:v>
                </c:pt>
                <c:pt idx="14089">
                  <c:v>0.4314503544849887</c:v>
                </c:pt>
                <c:pt idx="14090">
                  <c:v>0.43134439990508655</c:v>
                </c:pt>
                <c:pt idx="14091">
                  <c:v>0.43123889783468339</c:v>
                </c:pt>
                <c:pt idx="14092">
                  <c:v>0.43113339179269855</c:v>
                </c:pt>
                <c:pt idx="14093">
                  <c:v>0.43102750628826175</c:v>
                </c:pt>
                <c:pt idx="14094">
                  <c:v>0.43092136816075788</c:v>
                </c:pt>
                <c:pt idx="14095">
                  <c:v>0.43081554781036752</c:v>
                </c:pt>
                <c:pt idx="14096">
                  <c:v>0.4307097252479693</c:v>
                </c:pt>
                <c:pt idx="14097">
                  <c:v>0.4306042607819085</c:v>
                </c:pt>
                <c:pt idx="14098">
                  <c:v>0.43050000573930935</c:v>
                </c:pt>
                <c:pt idx="14099">
                  <c:v>0.43039648800406277</c:v>
                </c:pt>
                <c:pt idx="14100">
                  <c:v>0.43029345776837835</c:v>
                </c:pt>
                <c:pt idx="14101">
                  <c:v>0.4301908848181098</c:v>
                </c:pt>
                <c:pt idx="14102">
                  <c:v>0.43008900262214828</c:v>
                </c:pt>
                <c:pt idx="14103">
                  <c:v>0.42998762426464804</c:v>
                </c:pt>
                <c:pt idx="14104">
                  <c:v>0.42988613047984175</c:v>
                </c:pt>
                <c:pt idx="14105">
                  <c:v>0.429784192128769</c:v>
                </c:pt>
                <c:pt idx="14106">
                  <c:v>0.42968232224982389</c:v>
                </c:pt>
                <c:pt idx="14107">
                  <c:v>0.42957990836416615</c:v>
                </c:pt>
                <c:pt idx="14108">
                  <c:v>0.42947750674515445</c:v>
                </c:pt>
                <c:pt idx="14109">
                  <c:v>0.42937580920286794</c:v>
                </c:pt>
                <c:pt idx="14110">
                  <c:v>0.42927490793852907</c:v>
                </c:pt>
                <c:pt idx="14111">
                  <c:v>0.42917507880135752</c:v>
                </c:pt>
                <c:pt idx="14112">
                  <c:v>0.42907600315960348</c:v>
                </c:pt>
                <c:pt idx="14113">
                  <c:v>0.42897724479222765</c:v>
                </c:pt>
                <c:pt idx="14114">
                  <c:v>0.4288788518610841</c:v>
                </c:pt>
                <c:pt idx="14115">
                  <c:v>0.42878027010361741</c:v>
                </c:pt>
                <c:pt idx="14116">
                  <c:v>0.42868146870241269</c:v>
                </c:pt>
                <c:pt idx="14117">
                  <c:v>0.42858258807057142</c:v>
                </c:pt>
                <c:pt idx="14118">
                  <c:v>0.42848333918722126</c:v>
                </c:pt>
                <c:pt idx="14119">
                  <c:v>0.42838461500571168</c:v>
                </c:pt>
                <c:pt idx="14120">
                  <c:v>0.42828645790637093</c:v>
                </c:pt>
                <c:pt idx="14121">
                  <c:v>0.42818873245308087</c:v>
                </c:pt>
                <c:pt idx="14122">
                  <c:v>0.4280917420448343</c:v>
                </c:pt>
                <c:pt idx="14123">
                  <c:v>0.42799567168727626</c:v>
                </c:pt>
                <c:pt idx="14124">
                  <c:v>0.42790008103695143</c:v>
                </c:pt>
                <c:pt idx="14125">
                  <c:v>0.42780492972454204</c:v>
                </c:pt>
                <c:pt idx="14126">
                  <c:v>0.42770966378909253</c:v>
                </c:pt>
                <c:pt idx="14127">
                  <c:v>0.42761497177290209</c:v>
                </c:pt>
                <c:pt idx="14128">
                  <c:v>0.42752007579823398</c:v>
                </c:pt>
                <c:pt idx="14129">
                  <c:v>0.42742481664964282</c:v>
                </c:pt>
                <c:pt idx="14130">
                  <c:v>0.42732979353392087</c:v>
                </c:pt>
                <c:pt idx="14131">
                  <c:v>0.4272354758522956</c:v>
                </c:pt>
                <c:pt idx="14132">
                  <c:v>0.42714159464300822</c:v>
                </c:pt>
                <c:pt idx="14133">
                  <c:v>0.4270482304436965</c:v>
                </c:pt>
                <c:pt idx="14134">
                  <c:v>0.42695532182052798</c:v>
                </c:pt>
                <c:pt idx="14135">
                  <c:v>0.42686302818994537</c:v>
                </c:pt>
                <c:pt idx="14136">
                  <c:v>0.42677089186433087</c:v>
                </c:pt>
                <c:pt idx="14137">
                  <c:v>0.42667839151022618</c:v>
                </c:pt>
                <c:pt idx="14138">
                  <c:v>0.42658609385776081</c:v>
                </c:pt>
                <c:pt idx="14139">
                  <c:v>0.42649333816577656</c:v>
                </c:pt>
                <c:pt idx="14140">
                  <c:v>0.42640047358190764</c:v>
                </c:pt>
                <c:pt idx="14141">
                  <c:v>0.4263074642613856</c:v>
                </c:pt>
                <c:pt idx="14142">
                  <c:v>0.42621482666121868</c:v>
                </c:pt>
                <c:pt idx="14143">
                  <c:v>0.4261229350154388</c:v>
                </c:pt>
                <c:pt idx="14144">
                  <c:v>0.42603197337438314</c:v>
                </c:pt>
                <c:pt idx="14145">
                  <c:v>0.42594172435648459</c:v>
                </c:pt>
                <c:pt idx="14146">
                  <c:v>0.42585216639456197</c:v>
                </c:pt>
                <c:pt idx="14147">
                  <c:v>0.42576277207203156</c:v>
                </c:pt>
                <c:pt idx="14148">
                  <c:v>0.4256730806848632</c:v>
                </c:pt>
                <c:pt idx="14149">
                  <c:v>0.42558301853250924</c:v>
                </c:pt>
                <c:pt idx="14150">
                  <c:v>0.42549240704448943</c:v>
                </c:pt>
                <c:pt idx="14151">
                  <c:v>0.42540168847445992</c:v>
                </c:pt>
                <c:pt idx="14152">
                  <c:v>0.42531105863673763</c:v>
                </c:pt>
                <c:pt idx="14153">
                  <c:v>0.42522035519900092</c:v>
                </c:pt>
                <c:pt idx="14154">
                  <c:v>0.42512968750556868</c:v>
                </c:pt>
                <c:pt idx="14155">
                  <c:v>0.42503917098381599</c:v>
                </c:pt>
                <c:pt idx="14156">
                  <c:v>0.42494930208200832</c:v>
                </c:pt>
                <c:pt idx="14157">
                  <c:v>0.42485973768519747</c:v>
                </c:pt>
                <c:pt idx="14158">
                  <c:v>0.42477046728638035</c:v>
                </c:pt>
                <c:pt idx="14159">
                  <c:v>0.42468151813359228</c:v>
                </c:pt>
                <c:pt idx="14160">
                  <c:v>0.42459210651720036</c:v>
                </c:pt>
                <c:pt idx="14161">
                  <c:v>0.42450242161542867</c:v>
                </c:pt>
                <c:pt idx="14162">
                  <c:v>0.42441196089695532</c:v>
                </c:pt>
                <c:pt idx="14163">
                  <c:v>0.42432141536752443</c:v>
                </c:pt>
                <c:pt idx="14164">
                  <c:v>0.42423095404571348</c:v>
                </c:pt>
                <c:pt idx="14165">
                  <c:v>0.42414107549126251</c:v>
                </c:pt>
                <c:pt idx="14166">
                  <c:v>0.42405138566253231</c:v>
                </c:pt>
                <c:pt idx="14167">
                  <c:v>0.42396235255321563</c:v>
                </c:pt>
                <c:pt idx="14168">
                  <c:v>0.42387352511171827</c:v>
                </c:pt>
                <c:pt idx="14169">
                  <c:v>0.42378484346264611</c:v>
                </c:pt>
                <c:pt idx="14170">
                  <c:v>0.42369631107484534</c:v>
                </c:pt>
                <c:pt idx="14171">
                  <c:v>0.4236071192529568</c:v>
                </c:pt>
                <c:pt idx="14172">
                  <c:v>0.42351760638610575</c:v>
                </c:pt>
                <c:pt idx="14173">
                  <c:v>0.42342750909278515</c:v>
                </c:pt>
                <c:pt idx="14174">
                  <c:v>0.42333724227808239</c:v>
                </c:pt>
                <c:pt idx="14175">
                  <c:v>0.4232466186741819</c:v>
                </c:pt>
                <c:pt idx="14176">
                  <c:v>0.42315611095015976</c:v>
                </c:pt>
                <c:pt idx="14177">
                  <c:v>0.42306586831698645</c:v>
                </c:pt>
                <c:pt idx="14178">
                  <c:v>0.42297603068509693</c:v>
                </c:pt>
                <c:pt idx="14179">
                  <c:v>0.42288624531225794</c:v>
                </c:pt>
                <c:pt idx="14180">
                  <c:v>0.42279646187490855</c:v>
                </c:pt>
                <c:pt idx="14181">
                  <c:v>0.4227069275163281</c:v>
                </c:pt>
                <c:pt idx="14182">
                  <c:v>0.42261674722199383</c:v>
                </c:pt>
                <c:pt idx="14183">
                  <c:v>0.42252616851223634</c:v>
                </c:pt>
                <c:pt idx="14184">
                  <c:v>0.42243486340440084</c:v>
                </c:pt>
                <c:pt idx="14185">
                  <c:v>0.42234308849313573</c:v>
                </c:pt>
                <c:pt idx="14186">
                  <c:v>0.42225105392057755</c:v>
                </c:pt>
                <c:pt idx="14187">
                  <c:v>0.42215937741913723</c:v>
                </c:pt>
                <c:pt idx="14188">
                  <c:v>0.42206813809376736</c:v>
                </c:pt>
                <c:pt idx="14189">
                  <c:v>0.42197690412250138</c:v>
                </c:pt>
                <c:pt idx="14190">
                  <c:v>0.42188613776780753</c:v>
                </c:pt>
                <c:pt idx="14191">
                  <c:v>0.42179541821752703</c:v>
                </c:pt>
                <c:pt idx="14192">
                  <c:v>0.42170476497766723</c:v>
                </c:pt>
                <c:pt idx="14193">
                  <c:v>0.42161349121520159</c:v>
                </c:pt>
                <c:pt idx="14194">
                  <c:v>0.42152178020121367</c:v>
                </c:pt>
                <c:pt idx="14195">
                  <c:v>0.42142933783724573</c:v>
                </c:pt>
                <c:pt idx="14196">
                  <c:v>0.42133639791893929</c:v>
                </c:pt>
                <c:pt idx="14197">
                  <c:v>0.42124256308664321</c:v>
                </c:pt>
                <c:pt idx="14198">
                  <c:v>0.42114852060073704</c:v>
                </c:pt>
                <c:pt idx="14199">
                  <c:v>0.42105532087037217</c:v>
                </c:pt>
                <c:pt idx="14200">
                  <c:v>0.42096200191703548</c:v>
                </c:pt>
                <c:pt idx="14201">
                  <c:v>0.42086873155283633</c:v>
                </c:pt>
                <c:pt idx="14202">
                  <c:v>0.42077548046835861</c:v>
                </c:pt>
                <c:pt idx="14203">
                  <c:v>0.42068212549419925</c:v>
                </c:pt>
                <c:pt idx="14204">
                  <c:v>0.42058826859198678</c:v>
                </c:pt>
                <c:pt idx="14205">
                  <c:v>0.42049389726878894</c:v>
                </c:pt>
                <c:pt idx="14206">
                  <c:v>0.42039901006670088</c:v>
                </c:pt>
                <c:pt idx="14207">
                  <c:v>0.4203034940217919</c:v>
                </c:pt>
                <c:pt idx="14208">
                  <c:v>0.42020747122261198</c:v>
                </c:pt>
                <c:pt idx="14209">
                  <c:v>0.42011129224954941</c:v>
                </c:pt>
                <c:pt idx="14210">
                  <c:v>0.42001507159996032</c:v>
                </c:pt>
                <c:pt idx="14211">
                  <c:v>0.41991908816462725</c:v>
                </c:pt>
                <c:pt idx="14212">
                  <c:v>0.41982320944853069</c:v>
                </c:pt>
                <c:pt idx="14213">
                  <c:v>0.41972729312802259</c:v>
                </c:pt>
                <c:pt idx="14214">
                  <c:v>0.41963116048178845</c:v>
                </c:pt>
                <c:pt idx="14215">
                  <c:v>0.41953470209005739</c:v>
                </c:pt>
                <c:pt idx="14216">
                  <c:v>0.41943776549923045</c:v>
                </c:pt>
                <c:pt idx="14217">
                  <c:v>0.41934041219344081</c:v>
                </c:pt>
                <c:pt idx="14218">
                  <c:v>0.41924201860852017</c:v>
                </c:pt>
                <c:pt idx="14219">
                  <c:v>0.41914293665728547</c:v>
                </c:pt>
                <c:pt idx="14220">
                  <c:v>0.41904400343943599</c:v>
                </c:pt>
                <c:pt idx="14221">
                  <c:v>0.41894494866092297</c:v>
                </c:pt>
                <c:pt idx="14222">
                  <c:v>0.41884607340812907</c:v>
                </c:pt>
                <c:pt idx="14223">
                  <c:v>0.41874737941554607</c:v>
                </c:pt>
                <c:pt idx="14224">
                  <c:v>0.41864856159992136</c:v>
                </c:pt>
                <c:pt idx="14225">
                  <c:v>0.41854946868911092</c:v>
                </c:pt>
                <c:pt idx="14226">
                  <c:v>0.41844925207080325</c:v>
                </c:pt>
                <c:pt idx="14227">
                  <c:v>0.4183483420085265</c:v>
                </c:pt>
                <c:pt idx="14228">
                  <c:v>0.41824685712205317</c:v>
                </c:pt>
                <c:pt idx="14229">
                  <c:v>0.41814470732163528</c:v>
                </c:pt>
                <c:pt idx="14230">
                  <c:v>0.41804154016677719</c:v>
                </c:pt>
                <c:pt idx="14231">
                  <c:v>0.41793809296476259</c:v>
                </c:pt>
                <c:pt idx="14232">
                  <c:v>0.41783457093104587</c:v>
                </c:pt>
                <c:pt idx="14233">
                  <c:v>0.41773118440889895</c:v>
                </c:pt>
                <c:pt idx="14234">
                  <c:v>0.41762837459627533</c:v>
                </c:pt>
                <c:pt idx="14235">
                  <c:v>0.41752555586023732</c:v>
                </c:pt>
                <c:pt idx="14236">
                  <c:v>0.41742283392528468</c:v>
                </c:pt>
                <c:pt idx="14237">
                  <c:v>0.41731942842508513</c:v>
                </c:pt>
                <c:pt idx="14238">
                  <c:v>0.41721554027662305</c:v>
                </c:pt>
                <c:pt idx="14239">
                  <c:v>0.41711045921951451</c:v>
                </c:pt>
                <c:pt idx="14240">
                  <c:v>0.41700496391088809</c:v>
                </c:pt>
                <c:pt idx="14241">
                  <c:v>0.41689867843252099</c:v>
                </c:pt>
                <c:pt idx="14242">
                  <c:v>0.41679173022713573</c:v>
                </c:pt>
                <c:pt idx="14243">
                  <c:v>0.41668451119974625</c:v>
                </c:pt>
                <c:pt idx="14244">
                  <c:v>0.4165769092159079</c:v>
                </c:pt>
                <c:pt idx="14245">
                  <c:v>0.41646947235451709</c:v>
                </c:pt>
                <c:pt idx="14246">
                  <c:v>0.41636197820679138</c:v>
                </c:pt>
                <c:pt idx="14247">
                  <c:v>0.41625449574759371</c:v>
                </c:pt>
                <c:pt idx="14248">
                  <c:v>0.41614695854081946</c:v>
                </c:pt>
                <c:pt idx="14249">
                  <c:v>0.41603872964965</c:v>
                </c:pt>
                <c:pt idx="14250">
                  <c:v>0.41592938434050764</c:v>
                </c:pt>
                <c:pt idx="14251">
                  <c:v>0.41581881062985121</c:v>
                </c:pt>
                <c:pt idx="14252">
                  <c:v>0.41570754314847547</c:v>
                </c:pt>
                <c:pt idx="14253">
                  <c:v>0.41559566017170929</c:v>
                </c:pt>
                <c:pt idx="14254">
                  <c:v>0.41548353447574887</c:v>
                </c:pt>
                <c:pt idx="14255">
                  <c:v>0.41537124594473135</c:v>
                </c:pt>
                <c:pt idx="14256">
                  <c:v>0.41525927584446637</c:v>
                </c:pt>
                <c:pt idx="14257">
                  <c:v>0.41514735466002023</c:v>
                </c:pt>
                <c:pt idx="14258">
                  <c:v>0.41503519487872675</c:v>
                </c:pt>
                <c:pt idx="14259">
                  <c:v>0.41492293744164255</c:v>
                </c:pt>
                <c:pt idx="14260">
                  <c:v>0.41480993900214214</c:v>
                </c:pt>
                <c:pt idx="14261">
                  <c:v>0.41469645705974278</c:v>
                </c:pt>
                <c:pt idx="14262">
                  <c:v>0.41458203410274247</c:v>
                </c:pt>
                <c:pt idx="14263">
                  <c:v>0.41446678651382424</c:v>
                </c:pt>
                <c:pt idx="14264">
                  <c:v>0.41435059165133264</c:v>
                </c:pt>
                <c:pt idx="14265">
                  <c:v>0.4142338611777262</c:v>
                </c:pt>
                <c:pt idx="14266">
                  <c:v>0.41411692915871634</c:v>
                </c:pt>
                <c:pt idx="14267">
                  <c:v>0.41399976867294919</c:v>
                </c:pt>
                <c:pt idx="14268">
                  <c:v>0.41388218734987237</c:v>
                </c:pt>
                <c:pt idx="14269">
                  <c:v>0.41376404093041769</c:v>
                </c:pt>
                <c:pt idx="14270">
                  <c:v>0.41364557690969617</c:v>
                </c:pt>
                <c:pt idx="14271">
                  <c:v>0.41352632545912782</c:v>
                </c:pt>
                <c:pt idx="14272">
                  <c:v>0.41340617183005773</c:v>
                </c:pt>
                <c:pt idx="14273">
                  <c:v>0.41328497631318639</c:v>
                </c:pt>
                <c:pt idx="14274">
                  <c:v>0.41316317060486552</c:v>
                </c:pt>
                <c:pt idx="14275">
                  <c:v>0.41304064852788486</c:v>
                </c:pt>
                <c:pt idx="14276">
                  <c:v>0.41291713227231513</c:v>
                </c:pt>
                <c:pt idx="14277">
                  <c:v>0.41279359884842975</c:v>
                </c:pt>
                <c:pt idx="14278">
                  <c:v>0.4126700968704477</c:v>
                </c:pt>
                <c:pt idx="14279">
                  <c:v>0.41254632746392506</c:v>
                </c:pt>
                <c:pt idx="14280">
                  <c:v>0.41242211869447459</c:v>
                </c:pt>
                <c:pt idx="14281">
                  <c:v>0.4122971912690428</c:v>
                </c:pt>
                <c:pt idx="14282">
                  <c:v>0.41217152822038028</c:v>
                </c:pt>
                <c:pt idx="14283">
                  <c:v>0.41204491578660063</c:v>
                </c:pt>
                <c:pt idx="14284">
                  <c:v>0.41191692425721221</c:v>
                </c:pt>
                <c:pt idx="14285">
                  <c:v>0.41178768693177659</c:v>
                </c:pt>
                <c:pt idx="14286">
                  <c:v>0.41165751143223644</c:v>
                </c:pt>
                <c:pt idx="14287">
                  <c:v>0.41152618439890726</c:v>
                </c:pt>
                <c:pt idx="14288">
                  <c:v>0.41139418729866517</c:v>
                </c:pt>
                <c:pt idx="14289">
                  <c:v>0.41126178811301817</c:v>
                </c:pt>
                <c:pt idx="14290">
                  <c:v>0.41112893166703685</c:v>
                </c:pt>
                <c:pt idx="14291">
                  <c:v>0.41099576558817169</c:v>
                </c:pt>
                <c:pt idx="14292">
                  <c:v>0.41086209577144756</c:v>
                </c:pt>
                <c:pt idx="14293">
                  <c:v>0.41072719043953171</c:v>
                </c:pt>
                <c:pt idx="14294">
                  <c:v>0.41059149046355797</c:v>
                </c:pt>
                <c:pt idx="14295">
                  <c:v>0.41045434626301031</c:v>
                </c:pt>
                <c:pt idx="14296">
                  <c:v>0.41031594301938029</c:v>
                </c:pt>
                <c:pt idx="14297">
                  <c:v>0.41017670999079492</c:v>
                </c:pt>
                <c:pt idx="14298">
                  <c:v>0.4100362577606973</c:v>
                </c:pt>
                <c:pt idx="14299">
                  <c:v>0.40989550014581583</c:v>
                </c:pt>
                <c:pt idx="14300">
                  <c:v>0.40975424520288212</c:v>
                </c:pt>
                <c:pt idx="14301">
                  <c:v>0.40961225797988027</c:v>
                </c:pt>
                <c:pt idx="14302">
                  <c:v>0.40946953910522937</c:v>
                </c:pt>
                <c:pt idx="14303">
                  <c:v>0.4093262595582165</c:v>
                </c:pt>
                <c:pt idx="14304">
                  <c:v>0.40918174733643892</c:v>
                </c:pt>
                <c:pt idx="14305">
                  <c:v>0.40903640125752183</c:v>
                </c:pt>
                <c:pt idx="14306">
                  <c:v>0.40888973779334653</c:v>
                </c:pt>
                <c:pt idx="14307">
                  <c:v>0.40874150173185575</c:v>
                </c:pt>
                <c:pt idx="14308">
                  <c:v>0.40859199961413833</c:v>
                </c:pt>
                <c:pt idx="14309">
                  <c:v>0.4084413925659095</c:v>
                </c:pt>
                <c:pt idx="14310">
                  <c:v>0.40828982235778066</c:v>
                </c:pt>
                <c:pt idx="14311">
                  <c:v>0.40813788186205108</c:v>
                </c:pt>
                <c:pt idx="14312">
                  <c:v>0.40798562921976078</c:v>
                </c:pt>
                <c:pt idx="14313">
                  <c:v>0.40783283573786649</c:v>
                </c:pt>
                <c:pt idx="14314">
                  <c:v>0.40767922659770062</c:v>
                </c:pt>
                <c:pt idx="14315">
                  <c:v>0.40752438608984048</c:v>
                </c:pt>
                <c:pt idx="14316">
                  <c:v>0.4073683025006769</c:v>
                </c:pt>
                <c:pt idx="14317">
                  <c:v>0.40721061102239658</c:v>
                </c:pt>
                <c:pt idx="14318">
                  <c:v>0.40705130811070134</c:v>
                </c:pt>
                <c:pt idx="14319">
                  <c:v>0.40689033547385484</c:v>
                </c:pt>
                <c:pt idx="14320">
                  <c:v>0.40672829148902551</c:v>
                </c:pt>
                <c:pt idx="14321">
                  <c:v>0.40656510863932455</c:v>
                </c:pt>
                <c:pt idx="14322">
                  <c:v>0.4064007920525004</c:v>
                </c:pt>
                <c:pt idx="14323">
                  <c:v>0.40623593902507565</c:v>
                </c:pt>
                <c:pt idx="14324">
                  <c:v>0.40607027838314508</c:v>
                </c:pt>
                <c:pt idx="14325">
                  <c:v>0.40590392241205725</c:v>
                </c:pt>
                <c:pt idx="14326">
                  <c:v>0.4057364993662369</c:v>
                </c:pt>
                <c:pt idx="14327">
                  <c:v>0.40556811220520889</c:v>
                </c:pt>
                <c:pt idx="14328">
                  <c:v>0.40539810061516762</c:v>
                </c:pt>
                <c:pt idx="14329">
                  <c:v>0.40522668112290561</c:v>
                </c:pt>
                <c:pt idx="14330">
                  <c:v>0.40505378995689872</c:v>
                </c:pt>
                <c:pt idx="14331">
                  <c:v>0.40487971958171481</c:v>
                </c:pt>
                <c:pt idx="14332">
                  <c:v>0.40470454819743812</c:v>
                </c:pt>
                <c:pt idx="14333">
                  <c:v>0.40452820026842673</c:v>
                </c:pt>
                <c:pt idx="14334">
                  <c:v>0.40435140847695067</c:v>
                </c:pt>
                <c:pt idx="14335">
                  <c:v>0.40417372782939076</c:v>
                </c:pt>
                <c:pt idx="14336">
                  <c:v>0.40399516473562297</c:v>
                </c:pt>
                <c:pt idx="14337">
                  <c:v>0.40381549153329405</c:v>
                </c:pt>
                <c:pt idx="14338">
                  <c:v>0.40363484813276995</c:v>
                </c:pt>
                <c:pt idx="14339">
                  <c:v>0.40345231639377049</c:v>
                </c:pt>
                <c:pt idx="14340">
                  <c:v>0.40326805125849041</c:v>
                </c:pt>
                <c:pt idx="14341">
                  <c:v>0.4030823636418025</c:v>
                </c:pt>
                <c:pt idx="14342">
                  <c:v>0.40289511876115836</c:v>
                </c:pt>
                <c:pt idx="14343">
                  <c:v>0.40270650152160054</c:v>
                </c:pt>
                <c:pt idx="14344">
                  <c:v>0.40251666234056749</c:v>
                </c:pt>
                <c:pt idx="14345">
                  <c:v>0.40232632663581724</c:v>
                </c:pt>
                <c:pt idx="14346">
                  <c:v>0.40213501894814768</c:v>
                </c:pt>
                <c:pt idx="14347">
                  <c:v>0.40194234810149704</c:v>
                </c:pt>
                <c:pt idx="14348">
                  <c:v>0.4017485819767711</c:v>
                </c:pt>
                <c:pt idx="14349">
                  <c:v>0.40155347199807434</c:v>
                </c:pt>
                <c:pt idx="14350">
                  <c:v>0.40135701967347465</c:v>
                </c:pt>
                <c:pt idx="14351">
                  <c:v>0.40115890657221959</c:v>
                </c:pt>
                <c:pt idx="14352">
                  <c:v>0.40095928512282719</c:v>
                </c:pt>
                <c:pt idx="14353">
                  <c:v>0.40075815278646987</c:v>
                </c:pt>
                <c:pt idx="14354">
                  <c:v>0.40055561043648646</c:v>
                </c:pt>
                <c:pt idx="14355">
                  <c:v>0.40035146296236157</c:v>
                </c:pt>
                <c:pt idx="14356">
                  <c:v>0.40014647853930246</c:v>
                </c:pt>
                <c:pt idx="14357">
                  <c:v>0.39994037968413038</c:v>
                </c:pt>
                <c:pt idx="14358">
                  <c:v>0.39973318688324216</c:v>
                </c:pt>
                <c:pt idx="14359">
                  <c:v>0.39952511819678721</c:v>
                </c:pt>
                <c:pt idx="14360">
                  <c:v>0.39931551243103486</c:v>
                </c:pt>
                <c:pt idx="14361">
                  <c:v>0.39910409124823942</c:v>
                </c:pt>
                <c:pt idx="14362">
                  <c:v>0.39889113582657371</c:v>
                </c:pt>
                <c:pt idx="14363">
                  <c:v>0.39867676724918583</c:v>
                </c:pt>
                <c:pt idx="14364">
                  <c:v>0.39846078573024601</c:v>
                </c:pt>
                <c:pt idx="14365">
                  <c:v>0.39824344804031919</c:v>
                </c:pt>
                <c:pt idx="14366">
                  <c:v>0.39802490391826156</c:v>
                </c:pt>
                <c:pt idx="14367">
                  <c:v>0.39780587558943381</c:v>
                </c:pt>
                <c:pt idx="14368">
                  <c:v>0.3975864092549809</c:v>
                </c:pt>
                <c:pt idx="14369">
                  <c:v>0.39736603438245155</c:v>
                </c:pt>
                <c:pt idx="14370">
                  <c:v>0.39714484865285632</c:v>
                </c:pt>
                <c:pt idx="14371">
                  <c:v>0.39692256352283861</c:v>
                </c:pt>
                <c:pt idx="14372">
                  <c:v>0.39669880872994834</c:v>
                </c:pt>
                <c:pt idx="14373">
                  <c:v>0.39647325920740922</c:v>
                </c:pt>
                <c:pt idx="14374">
                  <c:v>0.39624611283071148</c:v>
                </c:pt>
                <c:pt idx="14375">
                  <c:v>0.39601784526012412</c:v>
                </c:pt>
                <c:pt idx="14376">
                  <c:v>0.39578838334813604</c:v>
                </c:pt>
                <c:pt idx="14377">
                  <c:v>0.39555772081062412</c:v>
                </c:pt>
                <c:pt idx="14378">
                  <c:v>0.39532613306952469</c:v>
                </c:pt>
                <c:pt idx="14379">
                  <c:v>0.39509389687899443</c:v>
                </c:pt>
                <c:pt idx="14380">
                  <c:v>0.39486145001844181</c:v>
                </c:pt>
                <c:pt idx="14381">
                  <c:v>0.39462799957830108</c:v>
                </c:pt>
                <c:pt idx="14382">
                  <c:v>0.39439383372480824</c:v>
                </c:pt>
                <c:pt idx="14383">
                  <c:v>0.3941587295212256</c:v>
                </c:pt>
                <c:pt idx="14384">
                  <c:v>0.39392261075325979</c:v>
                </c:pt>
                <c:pt idx="14385">
                  <c:v>0.39368509378587968</c:v>
                </c:pt>
                <c:pt idx="14386">
                  <c:v>0.3934465136148157</c:v>
                </c:pt>
                <c:pt idx="14387">
                  <c:v>0.3932074011002783</c:v>
                </c:pt>
                <c:pt idx="14388">
                  <c:v>0.39296765800842803</c:v>
                </c:pt>
                <c:pt idx="14389">
                  <c:v>0.39272760344866853</c:v>
                </c:pt>
                <c:pt idx="14390">
                  <c:v>0.39248700626464961</c:v>
                </c:pt>
                <c:pt idx="14391">
                  <c:v>0.39224633088054628</c:v>
                </c:pt>
                <c:pt idx="14392">
                  <c:v>0.39200517950935471</c:v>
                </c:pt>
                <c:pt idx="14393">
                  <c:v>0.3917635038133741</c:v>
                </c:pt>
                <c:pt idx="14394">
                  <c:v>0.39152122370740067</c:v>
                </c:pt>
                <c:pt idx="14395">
                  <c:v>0.39127812706343801</c:v>
                </c:pt>
                <c:pt idx="14396">
                  <c:v>0.39103422416227207</c:v>
                </c:pt>
                <c:pt idx="14397">
                  <c:v>0.39078935234490009</c:v>
                </c:pt>
                <c:pt idx="14398">
                  <c:v>0.39054360288231843</c:v>
                </c:pt>
                <c:pt idx="14399">
                  <c:v>0.39029731077032681</c:v>
                </c:pt>
                <c:pt idx="14400">
                  <c:v>0.39005037156627609</c:v>
                </c:pt>
                <c:pt idx="14401">
                  <c:v>0.3898032863687339</c:v>
                </c:pt>
                <c:pt idx="14402">
                  <c:v>0.38955619772749589</c:v>
                </c:pt>
                <c:pt idx="14403">
                  <c:v>0.3893091398786605</c:v>
                </c:pt>
                <c:pt idx="14404">
                  <c:v>0.38906157902084948</c:v>
                </c:pt>
                <c:pt idx="14405">
                  <c:v>0.3888135031890857</c:v>
                </c:pt>
                <c:pt idx="14406">
                  <c:v>0.38856465272207602</c:v>
                </c:pt>
                <c:pt idx="14407">
                  <c:v>0.38831495728758586</c:v>
                </c:pt>
                <c:pt idx="14408">
                  <c:v>0.38806473345626102</c:v>
                </c:pt>
                <c:pt idx="14409">
                  <c:v>0.38781408303132048</c:v>
                </c:pt>
                <c:pt idx="14410">
                  <c:v>0.38756337278121766</c:v>
                </c:pt>
                <c:pt idx="14411">
                  <c:v>0.38731252153982632</c:v>
                </c:pt>
                <c:pt idx="14412">
                  <c:v>0.38706199043852924</c:v>
                </c:pt>
                <c:pt idx="14413">
                  <c:v>0.38681168707503694</c:v>
                </c:pt>
                <c:pt idx="14414">
                  <c:v>0.38656178607346792</c:v>
                </c:pt>
                <c:pt idx="14415">
                  <c:v>0.38631205537246555</c:v>
                </c:pt>
                <c:pt idx="14416">
                  <c:v>0.3860623709479904</c:v>
                </c:pt>
                <c:pt idx="14417">
                  <c:v>0.38581278078584236</c:v>
                </c:pt>
                <c:pt idx="14418">
                  <c:v>0.38556289084431311</c:v>
                </c:pt>
                <c:pt idx="14419">
                  <c:v>0.38531241275616934</c:v>
                </c:pt>
                <c:pt idx="14420">
                  <c:v>0.38506188044833489</c:v>
                </c:pt>
                <c:pt idx="14421">
                  <c:v>0.3848114255361807</c:v>
                </c:pt>
                <c:pt idx="14422">
                  <c:v>0.38456078132004945</c:v>
                </c:pt>
                <c:pt idx="14423">
                  <c:v>0.38431086073695203</c:v>
                </c:pt>
                <c:pt idx="14424">
                  <c:v>0.38406142506435736</c:v>
                </c:pt>
                <c:pt idx="14425">
                  <c:v>0.38381231327715232</c:v>
                </c:pt>
                <c:pt idx="14426">
                  <c:v>0.38356379323116108</c:v>
                </c:pt>
                <c:pt idx="14427">
                  <c:v>0.38331539829013156</c:v>
                </c:pt>
                <c:pt idx="14428">
                  <c:v>0.38306661255002306</c:v>
                </c:pt>
                <c:pt idx="14429">
                  <c:v>0.38281784055968515</c:v>
                </c:pt>
                <c:pt idx="14430">
                  <c:v>0.38256878998016458</c:v>
                </c:pt>
                <c:pt idx="14431">
                  <c:v>0.38232010071439115</c:v>
                </c:pt>
                <c:pt idx="14432">
                  <c:v>0.38207180006083952</c:v>
                </c:pt>
                <c:pt idx="14433">
                  <c:v>0.38182367088931002</c:v>
                </c:pt>
                <c:pt idx="14434">
                  <c:v>0.38157640986131958</c:v>
                </c:pt>
                <c:pt idx="14435">
                  <c:v>0.38133008223144793</c:v>
                </c:pt>
                <c:pt idx="14436">
                  <c:v>0.38108430569688501</c:v>
                </c:pt>
                <c:pt idx="14437">
                  <c:v>0.3808391740926052</c:v>
                </c:pt>
                <c:pt idx="14438">
                  <c:v>0.38059506688112971</c:v>
                </c:pt>
                <c:pt idx="14439">
                  <c:v>0.38035144194086523</c:v>
                </c:pt>
                <c:pt idx="14440">
                  <c:v>0.38010800004546735</c:v>
                </c:pt>
                <c:pt idx="14441">
                  <c:v>0.37986477347039393</c:v>
                </c:pt>
                <c:pt idx="14442">
                  <c:v>0.37962204588234422</c:v>
                </c:pt>
                <c:pt idx="14443">
                  <c:v>0.37937988004750983</c:v>
                </c:pt>
                <c:pt idx="14444">
                  <c:v>0.37913810362923245</c:v>
                </c:pt>
                <c:pt idx="14445">
                  <c:v>0.37889743897862571</c:v>
                </c:pt>
                <c:pt idx="14446">
                  <c:v>0.37865785595685703</c:v>
                </c:pt>
                <c:pt idx="14447">
                  <c:v>0.37841935999348203</c:v>
                </c:pt>
                <c:pt idx="14448">
                  <c:v>0.37818187032443834</c:v>
                </c:pt>
                <c:pt idx="14449">
                  <c:v>0.37794546776395133</c:v>
                </c:pt>
                <c:pt idx="14450">
                  <c:v>0.37770965500918852</c:v>
                </c:pt>
                <c:pt idx="14451">
                  <c:v>0.37747425901962023</c:v>
                </c:pt>
                <c:pt idx="14452">
                  <c:v>0.3772394270455765</c:v>
                </c:pt>
                <c:pt idx="14453">
                  <c:v>0.3770049350443157</c:v>
                </c:pt>
                <c:pt idx="14454">
                  <c:v>0.37677101477552588</c:v>
                </c:pt>
                <c:pt idx="14455">
                  <c:v>0.37653787763818181</c:v>
                </c:pt>
                <c:pt idx="14456">
                  <c:v>0.37630593984444155</c:v>
                </c:pt>
                <c:pt idx="14457">
                  <c:v>0.37607524769591383</c:v>
                </c:pt>
                <c:pt idx="14458">
                  <c:v>0.37584578696531218</c:v>
                </c:pt>
                <c:pt idx="14459">
                  <c:v>0.37561727524277622</c:v>
                </c:pt>
                <c:pt idx="14460">
                  <c:v>0.37539002387039305</c:v>
                </c:pt>
                <c:pt idx="14461">
                  <c:v>0.37516374732135643</c:v>
                </c:pt>
                <c:pt idx="14462">
                  <c:v>0.3749381610491111</c:v>
                </c:pt>
                <c:pt idx="14463">
                  <c:v>0.37471335549523727</c:v>
                </c:pt>
                <c:pt idx="14464">
                  <c:v>0.37448949314275248</c:v>
                </c:pt>
                <c:pt idx="14465">
                  <c:v>0.37426634695772298</c:v>
                </c:pt>
                <c:pt idx="14466">
                  <c:v>0.37404420905288471</c:v>
                </c:pt>
                <c:pt idx="14467">
                  <c:v>0.37382316778349345</c:v>
                </c:pt>
                <c:pt idx="14468">
                  <c:v>0.37360379367541374</c:v>
                </c:pt>
                <c:pt idx="14469">
                  <c:v>0.37338586927169576</c:v>
                </c:pt>
                <c:pt idx="14470">
                  <c:v>0.37316952435275408</c:v>
                </c:pt>
                <c:pt idx="14471">
                  <c:v>0.37295468665079523</c:v>
                </c:pt>
                <c:pt idx="14472">
                  <c:v>0.37274100985854308</c:v>
                </c:pt>
                <c:pt idx="14473">
                  <c:v>0.37252857687661589</c:v>
                </c:pt>
                <c:pt idx="14474">
                  <c:v>0.3723168154195759</c:v>
                </c:pt>
                <c:pt idx="14475">
                  <c:v>0.37210595028419841</c:v>
                </c:pt>
                <c:pt idx="14476">
                  <c:v>0.37189616795897618</c:v>
                </c:pt>
                <c:pt idx="14477">
                  <c:v>0.37168781630962405</c:v>
                </c:pt>
                <c:pt idx="14478">
                  <c:v>0.37148080459296201</c:v>
                </c:pt>
                <c:pt idx="14479">
                  <c:v>0.37127544661459144</c:v>
                </c:pt>
                <c:pt idx="14480">
                  <c:v>0.37107200897356674</c:v>
                </c:pt>
                <c:pt idx="14481">
                  <c:v>0.37086992702594446</c:v>
                </c:pt>
                <c:pt idx="14482">
                  <c:v>0.37066946385163185</c:v>
                </c:pt>
                <c:pt idx="14483">
                  <c:v>0.37047037424290813</c:v>
                </c:pt>
                <c:pt idx="14484">
                  <c:v>0.37027298263813069</c:v>
                </c:pt>
                <c:pt idx="14485">
                  <c:v>0.37007668324471532</c:v>
                </c:pt>
                <c:pt idx="14486">
                  <c:v>0.36988127680471838</c:v>
                </c:pt>
                <c:pt idx="14487">
                  <c:v>0.36968683631488564</c:v>
                </c:pt>
                <c:pt idx="14488">
                  <c:v>0.36949343054901351</c:v>
                </c:pt>
                <c:pt idx="14489">
                  <c:v>0.3693014736830989</c:v>
                </c:pt>
                <c:pt idx="14490">
                  <c:v>0.36911086147562844</c:v>
                </c:pt>
                <c:pt idx="14491">
                  <c:v>0.36892204490267527</c:v>
                </c:pt>
                <c:pt idx="14492">
                  <c:v>0.36873494219484448</c:v>
                </c:pt>
                <c:pt idx="14493">
                  <c:v>0.36854929665688507</c:v>
                </c:pt>
                <c:pt idx="14494">
                  <c:v>0.36836502021012851</c:v>
                </c:pt>
                <c:pt idx="14495">
                  <c:v>0.36818206936824271</c:v>
                </c:pt>
                <c:pt idx="14496">
                  <c:v>0.36800002721519853</c:v>
                </c:pt>
                <c:pt idx="14497">
                  <c:v>0.36781882286572509</c:v>
                </c:pt>
                <c:pt idx="14498">
                  <c:v>0.36763896885554997</c:v>
                </c:pt>
                <c:pt idx="14499">
                  <c:v>0.36746061012253106</c:v>
                </c:pt>
                <c:pt idx="14500">
                  <c:v>0.36728389650598881</c:v>
                </c:pt>
                <c:pt idx="14501">
                  <c:v>0.36710883019278051</c:v>
                </c:pt>
                <c:pt idx="14502">
                  <c:v>0.36693533004193052</c:v>
                </c:pt>
                <c:pt idx="14503">
                  <c:v>0.36676397585475673</c:v>
                </c:pt>
                <c:pt idx="14504">
                  <c:v>0.36659428739607119</c:v>
                </c:pt>
                <c:pt idx="14505">
                  <c:v>0.36642645208452407</c:v>
                </c:pt>
                <c:pt idx="14506">
                  <c:v>0.36626025366977183</c:v>
                </c:pt>
                <c:pt idx="14507">
                  <c:v>0.36609570587636542</c:v>
                </c:pt>
                <c:pt idx="14508">
                  <c:v>0.36593200465924791</c:v>
                </c:pt>
                <c:pt idx="14509">
                  <c:v>0.36576954649835258</c:v>
                </c:pt>
                <c:pt idx="14510">
                  <c:v>0.36560821345262751</c:v>
                </c:pt>
                <c:pt idx="14511">
                  <c:v>0.36544822498989477</c:v>
                </c:pt>
                <c:pt idx="14512">
                  <c:v>0.36529000096714359</c:v>
                </c:pt>
                <c:pt idx="14513">
                  <c:v>0.36513311071871285</c:v>
                </c:pt>
                <c:pt idx="14514">
                  <c:v>0.36497814020435954</c:v>
                </c:pt>
                <c:pt idx="14515">
                  <c:v>0.36482513313663295</c:v>
                </c:pt>
                <c:pt idx="14516">
                  <c:v>0.36467361757547834</c:v>
                </c:pt>
                <c:pt idx="14517">
                  <c:v>0.36452355968699951</c:v>
                </c:pt>
                <c:pt idx="14518">
                  <c:v>0.36437506625153726</c:v>
                </c:pt>
                <c:pt idx="14519">
                  <c:v>0.36422801324498316</c:v>
                </c:pt>
                <c:pt idx="14520">
                  <c:v>0.36408273867954916</c:v>
                </c:pt>
                <c:pt idx="14521">
                  <c:v>0.36393908527548674</c:v>
                </c:pt>
                <c:pt idx="14522">
                  <c:v>0.36379691417806365</c:v>
                </c:pt>
                <c:pt idx="14523">
                  <c:v>0.36365687195138374</c:v>
                </c:pt>
                <c:pt idx="14524">
                  <c:v>0.36351861935154739</c:v>
                </c:pt>
                <c:pt idx="14525">
                  <c:v>0.36338193042561223</c:v>
                </c:pt>
                <c:pt idx="14526">
                  <c:v>0.36324739809610951</c:v>
                </c:pt>
                <c:pt idx="14527">
                  <c:v>0.36311497953027694</c:v>
                </c:pt>
                <c:pt idx="14528">
                  <c:v>0.36298432361977079</c:v>
                </c:pt>
                <c:pt idx="14529">
                  <c:v>0.36285464416643198</c:v>
                </c:pt>
                <c:pt idx="14530">
                  <c:v>0.36272577436362197</c:v>
                </c:pt>
                <c:pt idx="14531">
                  <c:v>0.36259790937208775</c:v>
                </c:pt>
                <c:pt idx="14532">
                  <c:v>0.36247124417659149</c:v>
                </c:pt>
                <c:pt idx="14533">
                  <c:v>0.36234596607009956</c:v>
                </c:pt>
                <c:pt idx="14534">
                  <c:v>0.36222242168670782</c:v>
                </c:pt>
                <c:pt idx="14535">
                  <c:v>0.36210042287867511</c:v>
                </c:pt>
                <c:pt idx="14536">
                  <c:v>0.36198020972597345</c:v>
                </c:pt>
                <c:pt idx="14537">
                  <c:v>0.36186177737723407</c:v>
                </c:pt>
                <c:pt idx="14538">
                  <c:v>0.36174504320835682</c:v>
                </c:pt>
                <c:pt idx="14539">
                  <c:v>0.36163023654080462</c:v>
                </c:pt>
                <c:pt idx="14540">
                  <c:v>0.36151695637002562</c:v>
                </c:pt>
                <c:pt idx="14541">
                  <c:v>0.36140547919880939</c:v>
                </c:pt>
                <c:pt idx="14542">
                  <c:v>0.36129530981064734</c:v>
                </c:pt>
                <c:pt idx="14543">
                  <c:v>0.36118647618252747</c:v>
                </c:pt>
                <c:pt idx="14544">
                  <c:v>0.36107905254295231</c:v>
                </c:pt>
                <c:pt idx="14545">
                  <c:v>0.36097365745388738</c:v>
                </c:pt>
                <c:pt idx="14546">
                  <c:v>0.3608699288474137</c:v>
                </c:pt>
                <c:pt idx="14547">
                  <c:v>0.36076778457701569</c:v>
                </c:pt>
                <c:pt idx="14548">
                  <c:v>0.36066721081760922</c:v>
                </c:pt>
                <c:pt idx="14549">
                  <c:v>0.36056831213752694</c:v>
                </c:pt>
                <c:pt idx="14550">
                  <c:v>0.36047095000885626</c:v>
                </c:pt>
                <c:pt idx="14551">
                  <c:v>0.36037491951788042</c:v>
                </c:pt>
                <c:pt idx="14552">
                  <c:v>0.36028042065149579</c:v>
                </c:pt>
                <c:pt idx="14553">
                  <c:v>0.3601875505376762</c:v>
                </c:pt>
                <c:pt idx="14554">
                  <c:v>0.36009601992926321</c:v>
                </c:pt>
                <c:pt idx="14555">
                  <c:v>0.36000569706012076</c:v>
                </c:pt>
                <c:pt idx="14556">
                  <c:v>0.359917090770913</c:v>
                </c:pt>
                <c:pt idx="14557">
                  <c:v>0.35983017321026717</c:v>
                </c:pt>
                <c:pt idx="14558">
                  <c:v>0.3597455232242624</c:v>
                </c:pt>
                <c:pt idx="14559">
                  <c:v>0.35966265590232704</c:v>
                </c:pt>
                <c:pt idx="14560">
                  <c:v>0.35958156330129776</c:v>
                </c:pt>
                <c:pt idx="14561">
                  <c:v>0.35950188269968553</c:v>
                </c:pt>
                <c:pt idx="14562">
                  <c:v>0.35942385168879804</c:v>
                </c:pt>
                <c:pt idx="14563">
                  <c:v>0.35934652447818627</c:v>
                </c:pt>
                <c:pt idx="14564">
                  <c:v>0.35927055341348008</c:v>
                </c:pt>
                <c:pt idx="14565">
                  <c:v>0.35919603949356366</c:v>
                </c:pt>
                <c:pt idx="14566">
                  <c:v>0.35912299568888489</c:v>
                </c:pt>
                <c:pt idx="14567">
                  <c:v>0.35905141096455495</c:v>
                </c:pt>
                <c:pt idx="14568">
                  <c:v>0.35898118246144395</c:v>
                </c:pt>
                <c:pt idx="14569">
                  <c:v>0.35891277317104198</c:v>
                </c:pt>
                <c:pt idx="14570">
                  <c:v>0.35884573360026223</c:v>
                </c:pt>
                <c:pt idx="14571">
                  <c:v>0.35878030224541846</c:v>
                </c:pt>
                <c:pt idx="14572">
                  <c:v>0.35871633705945044</c:v>
                </c:pt>
                <c:pt idx="14573">
                  <c:v>0.35865398989268904</c:v>
                </c:pt>
                <c:pt idx="14574">
                  <c:v>0.35859270326510012</c:v>
                </c:pt>
                <c:pt idx="14575">
                  <c:v>0.35853243592757922</c:v>
                </c:pt>
                <c:pt idx="14576">
                  <c:v>0.35847309681012723</c:v>
                </c:pt>
                <c:pt idx="14577">
                  <c:v>0.35841480498488176</c:v>
                </c:pt>
                <c:pt idx="14578">
                  <c:v>0.35835746674255209</c:v>
                </c:pt>
                <c:pt idx="14579">
                  <c:v>0.35830111036172574</c:v>
                </c:pt>
                <c:pt idx="14580">
                  <c:v>0.35824637177381996</c:v>
                </c:pt>
                <c:pt idx="14581">
                  <c:v>0.35819326616135932</c:v>
                </c:pt>
                <c:pt idx="14582">
                  <c:v>0.35814129476353745</c:v>
                </c:pt>
                <c:pt idx="14583">
                  <c:v>0.35809045979236243</c:v>
                </c:pt>
                <c:pt idx="14584">
                  <c:v>0.35804052493844635</c:v>
                </c:pt>
                <c:pt idx="14585">
                  <c:v>0.35799136962137679</c:v>
                </c:pt>
                <c:pt idx="14586">
                  <c:v>0.35794297167070405</c:v>
                </c:pt>
                <c:pt idx="14587">
                  <c:v>0.35789532867328455</c:v>
                </c:pt>
                <c:pt idx="14588">
                  <c:v>0.35784879980637807</c:v>
                </c:pt>
                <c:pt idx="14589">
                  <c:v>0.3578033677508346</c:v>
                </c:pt>
                <c:pt idx="14590">
                  <c:v>0.35775931906421971</c:v>
                </c:pt>
                <c:pt idx="14591">
                  <c:v>0.35771660525792903</c:v>
                </c:pt>
                <c:pt idx="14592">
                  <c:v>0.35767528346746319</c:v>
                </c:pt>
                <c:pt idx="14593">
                  <c:v>0.3576353724698772</c:v>
                </c:pt>
                <c:pt idx="14594">
                  <c:v>0.35759674396788127</c:v>
                </c:pt>
                <c:pt idx="14595">
                  <c:v>0.35755941666314778</c:v>
                </c:pt>
                <c:pt idx="14596">
                  <c:v>0.35752328915452131</c:v>
                </c:pt>
                <c:pt idx="14597">
                  <c:v>0.35748802463639656</c:v>
                </c:pt>
                <c:pt idx="14598">
                  <c:v>0.35745367212512524</c:v>
                </c:pt>
                <c:pt idx="14599">
                  <c:v>0.35742002746109436</c:v>
                </c:pt>
                <c:pt idx="14600">
                  <c:v>0.35738723304326497</c:v>
                </c:pt>
                <c:pt idx="14601">
                  <c:v>0.35735566725316686</c:v>
                </c:pt>
                <c:pt idx="14602">
                  <c:v>0.35732517180558088</c:v>
                </c:pt>
                <c:pt idx="14603">
                  <c:v>0.35729582723821396</c:v>
                </c:pt>
                <c:pt idx="14604">
                  <c:v>0.35726761009855851</c:v>
                </c:pt>
                <c:pt idx="14605">
                  <c:v>0.35724050759208253</c:v>
                </c:pt>
                <c:pt idx="14606">
                  <c:v>0.35721398046283959</c:v>
                </c:pt>
                <c:pt idx="14607">
                  <c:v>0.35718839593178642</c:v>
                </c:pt>
                <c:pt idx="14608">
                  <c:v>0.3571630773964502</c:v>
                </c:pt>
                <c:pt idx="14609">
                  <c:v>0.35713872212161651</c:v>
                </c:pt>
                <c:pt idx="14610">
                  <c:v>0.35711499531255203</c:v>
                </c:pt>
                <c:pt idx="14611">
                  <c:v>0.35709165042938429</c:v>
                </c:pt>
                <c:pt idx="14612">
                  <c:v>0.35706935686023666</c:v>
                </c:pt>
                <c:pt idx="14613">
                  <c:v>0.35704794490781139</c:v>
                </c:pt>
                <c:pt idx="14614">
                  <c:v>0.35702741334048954</c:v>
                </c:pt>
                <c:pt idx="14615">
                  <c:v>0.3570079219265459</c:v>
                </c:pt>
                <c:pt idx="14616">
                  <c:v>0.35698947986605128</c:v>
                </c:pt>
                <c:pt idx="14617">
                  <c:v>0.35697171513698167</c:v>
                </c:pt>
                <c:pt idx="14618">
                  <c:v>0.35695428771625298</c:v>
                </c:pt>
                <c:pt idx="14619">
                  <c:v>0.35693693982782981</c:v>
                </c:pt>
                <c:pt idx="14620">
                  <c:v>0.35692004638439523</c:v>
                </c:pt>
                <c:pt idx="14621">
                  <c:v>0.35690335986554939</c:v>
                </c:pt>
                <c:pt idx="14622">
                  <c:v>0.35688681172378206</c:v>
                </c:pt>
                <c:pt idx="14623">
                  <c:v>0.35687114409273307</c:v>
                </c:pt>
                <c:pt idx="14624">
                  <c:v>0.35685620484548408</c:v>
                </c:pt>
                <c:pt idx="14625">
                  <c:v>0.35684158123879256</c:v>
                </c:pt>
                <c:pt idx="14626">
                  <c:v>0.35682782494608523</c:v>
                </c:pt>
                <c:pt idx="14627">
                  <c:v>0.35681457623713458</c:v>
                </c:pt>
                <c:pt idx="14628">
                  <c:v>0.35680264061504119</c:v>
                </c:pt>
                <c:pt idx="14629">
                  <c:v>0.35679112738876445</c:v>
                </c:pt>
                <c:pt idx="14630">
                  <c:v>0.35678002755936927</c:v>
                </c:pt>
                <c:pt idx="14631">
                  <c:v>0.35676942229305086</c:v>
                </c:pt>
                <c:pt idx="14632">
                  <c:v>0.35675900396779803</c:v>
                </c:pt>
                <c:pt idx="14633">
                  <c:v>0.35674875697373287</c:v>
                </c:pt>
                <c:pt idx="14634">
                  <c:v>0.35673928841057945</c:v>
                </c:pt>
                <c:pt idx="14635">
                  <c:v>0.35673085286204498</c:v>
                </c:pt>
                <c:pt idx="14636">
                  <c:v>0.3567227217933569</c:v>
                </c:pt>
                <c:pt idx="14637">
                  <c:v>0.35671546389549214</c:v>
                </c:pt>
                <c:pt idx="14638">
                  <c:v>0.35670827067408917</c:v>
                </c:pt>
                <c:pt idx="14639">
                  <c:v>0.3567016046681345</c:v>
                </c:pt>
                <c:pt idx="14640">
                  <c:v>0.35669493021628101</c:v>
                </c:pt>
                <c:pt idx="14641">
                  <c:v>0.35668837574150253</c:v>
                </c:pt>
                <c:pt idx="14642">
                  <c:v>0.35668218916640093</c:v>
                </c:pt>
                <c:pt idx="14643">
                  <c:v>0.3566760336601511</c:v>
                </c:pt>
                <c:pt idx="14644">
                  <c:v>0.35666996238674092</c:v>
                </c:pt>
                <c:pt idx="14645">
                  <c:v>0.35666399734070409</c:v>
                </c:pt>
                <c:pt idx="14646">
                  <c:v>0.35665871120975018</c:v>
                </c:pt>
                <c:pt idx="14647">
                  <c:v>0.35665405276538098</c:v>
                </c:pt>
                <c:pt idx="14648">
                  <c:v>0.35665040302855572</c:v>
                </c:pt>
                <c:pt idx="14649">
                  <c:v>0.35664766449431795</c:v>
                </c:pt>
                <c:pt idx="14650">
                  <c:v>0.35664562905648522</c:v>
                </c:pt>
                <c:pt idx="14651">
                  <c:v>0.35664399565375632</c:v>
                </c:pt>
                <c:pt idx="14652">
                  <c:v>0.35664233555589037</c:v>
                </c:pt>
                <c:pt idx="14653">
                  <c:v>0.35664040347978421</c:v>
                </c:pt>
                <c:pt idx="14654">
                  <c:v>0.3566385145632599</c:v>
                </c:pt>
                <c:pt idx="14655">
                  <c:v>0.35663640281053133</c:v>
                </c:pt>
                <c:pt idx="14656">
                  <c:v>0.35663450099880356</c:v>
                </c:pt>
                <c:pt idx="14657">
                  <c:v>0.35663245771813346</c:v>
                </c:pt>
                <c:pt idx="14658">
                  <c:v>0.35663075601898558</c:v>
                </c:pt>
                <c:pt idx="14659">
                  <c:v>0.35662949521612231</c:v>
                </c:pt>
                <c:pt idx="14660">
                  <c:v>0.35662865773916391</c:v>
                </c:pt>
                <c:pt idx="14661">
                  <c:v>0.35662800926451355</c:v>
                </c:pt>
                <c:pt idx="14662">
                  <c:v>0.35662772486872368</c:v>
                </c:pt>
                <c:pt idx="14663">
                  <c:v>0.35662752445440582</c:v>
                </c:pt>
                <c:pt idx="14664">
                  <c:v>0.35662680889015014</c:v>
                </c:pt>
                <c:pt idx="14665">
                  <c:v>0.35662612776312841</c:v>
                </c:pt>
                <c:pt idx="14666">
                  <c:v>0.35662494103807163</c:v>
                </c:pt>
                <c:pt idx="14667">
                  <c:v>0.35662408976131771</c:v>
                </c:pt>
                <c:pt idx="14668">
                  <c:v>0.35662321178949596</c:v>
                </c:pt>
                <c:pt idx="14669">
                  <c:v>0.35662258782319434</c:v>
                </c:pt>
                <c:pt idx="14670">
                  <c:v>0.35662239364276743</c:v>
                </c:pt>
                <c:pt idx="14671">
                  <c:v>0.35662225250057528</c:v>
                </c:pt>
                <c:pt idx="14672">
                  <c:v>0.35662240045463806</c:v>
                </c:pt>
                <c:pt idx="14673">
                  <c:v>0.35662269367317079</c:v>
                </c:pt>
                <c:pt idx="14674">
                  <c:v>0.35662335262953548</c:v>
                </c:pt>
                <c:pt idx="14675">
                  <c:v>0.35662388781315957</c:v>
                </c:pt>
                <c:pt idx="14676">
                  <c:v>0.35662434311264635</c:v>
                </c:pt>
                <c:pt idx="14677">
                  <c:v>0.35662476291912726</c:v>
                </c:pt>
                <c:pt idx="14678">
                  <c:v>0.35662511706875721</c:v>
                </c:pt>
                <c:pt idx="14679">
                  <c:v>0.35662523719652833</c:v>
                </c:pt>
                <c:pt idx="14680">
                  <c:v>0.35662528382488745</c:v>
                </c:pt>
                <c:pt idx="14681">
                  <c:v>0.35662591543268357</c:v>
                </c:pt>
                <c:pt idx="14682">
                  <c:v>0.35662667531261905</c:v>
                </c:pt>
                <c:pt idx="14683">
                  <c:v>0.35662795728025398</c:v>
                </c:pt>
                <c:pt idx="14684">
                  <c:v>0.35662942764692845</c:v>
                </c:pt>
                <c:pt idx="14685">
                  <c:v>0.35663084814254548</c:v>
                </c:pt>
                <c:pt idx="14686">
                  <c:v>0.35663239540216479</c:v>
                </c:pt>
                <c:pt idx="14687">
                  <c:v>0.35663339234579805</c:v>
                </c:pt>
                <c:pt idx="14688">
                  <c:v>0.35663404084559902</c:v>
                </c:pt>
                <c:pt idx="14689">
                  <c:v>0.35663441533099866</c:v>
                </c:pt>
                <c:pt idx="14690">
                  <c:v>0.35663445308617542</c:v>
                </c:pt>
                <c:pt idx="14691">
                  <c:v>0.35663450162501176</c:v>
                </c:pt>
                <c:pt idx="14692">
                  <c:v>0.35663461695185367</c:v>
                </c:pt>
                <c:pt idx="14693">
                  <c:v>0.35663473627542791</c:v>
                </c:pt>
                <c:pt idx="14694">
                  <c:v>0.35663494629188058</c:v>
                </c:pt>
                <c:pt idx="14695">
                  <c:v>0.35663535179583078</c:v>
                </c:pt>
                <c:pt idx="14696">
                  <c:v>0.3566356044942805</c:v>
                </c:pt>
                <c:pt idx="14697">
                  <c:v>0.35663586983642781</c:v>
                </c:pt>
                <c:pt idx="14698">
                  <c:v>0.3566360264626755</c:v>
                </c:pt>
                <c:pt idx="14699">
                  <c:v>0.35663577519704925</c:v>
                </c:pt>
                <c:pt idx="14700">
                  <c:v>0.35663510832253342</c:v>
                </c:pt>
                <c:pt idx="14701">
                  <c:v>0.356634142221673</c:v>
                </c:pt>
                <c:pt idx="14702">
                  <c:v>0.35663360208600897</c:v>
                </c:pt>
                <c:pt idx="14703">
                  <c:v>0.35663309012846833</c:v>
                </c:pt>
                <c:pt idx="14704">
                  <c:v>0.35663256630648377</c:v>
                </c:pt>
                <c:pt idx="14705">
                  <c:v>0.35663232879062806</c:v>
                </c:pt>
                <c:pt idx="14706">
                  <c:v>0.35663225916219532</c:v>
                </c:pt>
                <c:pt idx="14707">
                  <c:v>0.3566318648440378</c:v>
                </c:pt>
                <c:pt idx="14708">
                  <c:v>0.35663102058035923</c:v>
                </c:pt>
                <c:pt idx="14709">
                  <c:v>0.35662989197119205</c:v>
                </c:pt>
                <c:pt idx="14710">
                  <c:v>0.3566287668057207</c:v>
                </c:pt>
                <c:pt idx="14711">
                  <c:v>0.35662733107727751</c:v>
                </c:pt>
                <c:pt idx="14712">
                  <c:v>0.35662536509182347</c:v>
                </c:pt>
                <c:pt idx="14713">
                  <c:v>0.3566232787019416</c:v>
                </c:pt>
                <c:pt idx="14714">
                  <c:v>0.35662122448691558</c:v>
                </c:pt>
                <c:pt idx="14715">
                  <c:v>0.35661887152312971</c:v>
                </c:pt>
                <c:pt idx="14716">
                  <c:v>0.35661667096264194</c:v>
                </c:pt>
                <c:pt idx="14717">
                  <c:v>0.3566145675802912</c:v>
                </c:pt>
                <c:pt idx="14718">
                  <c:v>0.35661256773565214</c:v>
                </c:pt>
                <c:pt idx="14719">
                  <c:v>0.35661054715324847</c:v>
                </c:pt>
                <c:pt idx="14720">
                  <c:v>0.35660832366806988</c:v>
                </c:pt>
                <c:pt idx="14721">
                  <c:v>0.35660553717290655</c:v>
                </c:pt>
                <c:pt idx="14722">
                  <c:v>0.35660233640114397</c:v>
                </c:pt>
                <c:pt idx="14723">
                  <c:v>0.356598780323239</c:v>
                </c:pt>
                <c:pt idx="14724">
                  <c:v>0.35659530337543743</c:v>
                </c:pt>
                <c:pt idx="14725">
                  <c:v>0.35659178429867522</c:v>
                </c:pt>
                <c:pt idx="14726">
                  <c:v>0.35658804401966776</c:v>
                </c:pt>
                <c:pt idx="14727">
                  <c:v>0.3565842534674698</c:v>
                </c:pt>
                <c:pt idx="14728">
                  <c:v>0.35658070118529983</c:v>
                </c:pt>
                <c:pt idx="14729">
                  <c:v>0.35657680699485711</c:v>
                </c:pt>
                <c:pt idx="14730">
                  <c:v>0.35657259731462221</c:v>
                </c:pt>
                <c:pt idx="14731">
                  <c:v>0.35656827831515003</c:v>
                </c:pt>
                <c:pt idx="14732">
                  <c:v>0.35656315059509908</c:v>
                </c:pt>
                <c:pt idx="14733">
                  <c:v>0.35655769509352842</c:v>
                </c:pt>
                <c:pt idx="14734">
                  <c:v>0.35655162110537497</c:v>
                </c:pt>
                <c:pt idx="14735">
                  <c:v>0.35654538699697685</c:v>
                </c:pt>
                <c:pt idx="14736">
                  <c:v>0.35653894453116652</c:v>
                </c:pt>
                <c:pt idx="14737">
                  <c:v>0.35653267940421784</c:v>
                </c:pt>
                <c:pt idx="14738">
                  <c:v>0.35652624317229836</c:v>
                </c:pt>
                <c:pt idx="14739">
                  <c:v>0.35651985650983659</c:v>
                </c:pt>
                <c:pt idx="14740">
                  <c:v>0.35651338320146081</c:v>
                </c:pt>
                <c:pt idx="14741">
                  <c:v>0.35650666822959343</c:v>
                </c:pt>
                <c:pt idx="14742">
                  <c:v>0.35649984160086606</c:v>
                </c:pt>
                <c:pt idx="14743">
                  <c:v>0.35649242951504789</c:v>
                </c:pt>
                <c:pt idx="14744">
                  <c:v>0.3564845684891102</c:v>
                </c:pt>
                <c:pt idx="14745">
                  <c:v>0.35647635077443884</c:v>
                </c:pt>
                <c:pt idx="14746">
                  <c:v>0.35646787224216919</c:v>
                </c:pt>
                <c:pt idx="14747">
                  <c:v>0.35645916981799275</c:v>
                </c:pt>
                <c:pt idx="14748">
                  <c:v>0.35645021670630772</c:v>
                </c:pt>
                <c:pt idx="14749">
                  <c:v>0.35644123197273464</c:v>
                </c:pt>
                <c:pt idx="14750">
                  <c:v>0.35643230809494497</c:v>
                </c:pt>
                <c:pt idx="14751">
                  <c:v>0.3564233114215451</c:v>
                </c:pt>
                <c:pt idx="14752">
                  <c:v>0.35641436914382102</c:v>
                </c:pt>
                <c:pt idx="14753">
                  <c:v>0.35640523756225823</c:v>
                </c:pt>
                <c:pt idx="14754">
                  <c:v>0.35639580062106213</c:v>
                </c:pt>
                <c:pt idx="14755">
                  <c:v>0.35638576060209426</c:v>
                </c:pt>
                <c:pt idx="14756">
                  <c:v>0.35637566777110852</c:v>
                </c:pt>
                <c:pt idx="14757">
                  <c:v>0.35636526146134129</c:v>
                </c:pt>
                <c:pt idx="14758">
                  <c:v>0.35635423007919942</c:v>
                </c:pt>
                <c:pt idx="14759">
                  <c:v>0.35634301527507051</c:v>
                </c:pt>
                <c:pt idx="14760">
                  <c:v>0.35633157323587183</c:v>
                </c:pt>
                <c:pt idx="14761">
                  <c:v>0.35632020049828655</c:v>
                </c:pt>
                <c:pt idx="14762">
                  <c:v>0.35630876057042432</c:v>
                </c:pt>
                <c:pt idx="14763">
                  <c:v>0.35629738177479503</c:v>
                </c:pt>
                <c:pt idx="14764">
                  <c:v>0.35628520564551519</c:v>
                </c:pt>
                <c:pt idx="14765">
                  <c:v>0.35627280894240915</c:v>
                </c:pt>
                <c:pt idx="14766">
                  <c:v>0.3562595427383925</c:v>
                </c:pt>
                <c:pt idx="14767">
                  <c:v>0.35624566161717258</c:v>
                </c:pt>
                <c:pt idx="14768">
                  <c:v>0.3562317799178345</c:v>
                </c:pt>
                <c:pt idx="14769">
                  <c:v>0.35621777029825824</c:v>
                </c:pt>
                <c:pt idx="14770">
                  <c:v>0.35620361081421092</c:v>
                </c:pt>
                <c:pt idx="14771">
                  <c:v>0.35618928937489364</c:v>
                </c:pt>
                <c:pt idx="14772">
                  <c:v>0.35617473185247484</c:v>
                </c:pt>
                <c:pt idx="14773">
                  <c:v>0.35615958872219983</c:v>
                </c:pt>
                <c:pt idx="14774">
                  <c:v>0.35614464346741537</c:v>
                </c:pt>
                <c:pt idx="14775">
                  <c:v>0.35612937118514509</c:v>
                </c:pt>
                <c:pt idx="14776">
                  <c:v>0.35611368801967019</c:v>
                </c:pt>
                <c:pt idx="14777">
                  <c:v>0.35609789508259293</c:v>
                </c:pt>
                <c:pt idx="14778">
                  <c:v>0.35608173308960273</c:v>
                </c:pt>
                <c:pt idx="14779">
                  <c:v>0.35606520191501551</c:v>
                </c:pt>
                <c:pt idx="14780">
                  <c:v>0.356048210111781</c:v>
                </c:pt>
                <c:pt idx="14781">
                  <c:v>0.35603110197630283</c:v>
                </c:pt>
                <c:pt idx="14782">
                  <c:v>0.35601376368994531</c:v>
                </c:pt>
                <c:pt idx="14783">
                  <c:v>0.35599642243747687</c:v>
                </c:pt>
                <c:pt idx="14784">
                  <c:v>0.35597886028436282</c:v>
                </c:pt>
                <c:pt idx="14785">
                  <c:v>0.35596092206219138</c:v>
                </c:pt>
                <c:pt idx="14786">
                  <c:v>0.35594277766939603</c:v>
                </c:pt>
                <c:pt idx="14787">
                  <c:v>0.35592414276055723</c:v>
                </c:pt>
                <c:pt idx="14788">
                  <c:v>0.35590524640577026</c:v>
                </c:pt>
                <c:pt idx="14789">
                  <c:v>0.35588580461151637</c:v>
                </c:pt>
                <c:pt idx="14790">
                  <c:v>0.35586607985436525</c:v>
                </c:pt>
                <c:pt idx="14791">
                  <c:v>0.35584565157345643</c:v>
                </c:pt>
                <c:pt idx="14792">
                  <c:v>0.35582500304540282</c:v>
                </c:pt>
                <c:pt idx="14793">
                  <c:v>0.35580417959156202</c:v>
                </c:pt>
                <c:pt idx="14794">
                  <c:v>0.35578324407865908</c:v>
                </c:pt>
                <c:pt idx="14795">
                  <c:v>0.35576222850563388</c:v>
                </c:pt>
                <c:pt idx="14796">
                  <c:v>0.35574058569852729</c:v>
                </c:pt>
                <c:pt idx="14797">
                  <c:v>0.35571835145187569</c:v>
                </c:pt>
                <c:pt idx="14798">
                  <c:v>0.35569560429237573</c:v>
                </c:pt>
                <c:pt idx="14799">
                  <c:v>0.35567233343643689</c:v>
                </c:pt>
                <c:pt idx="14800">
                  <c:v>0.3556485285529028</c:v>
                </c:pt>
                <c:pt idx="14801">
                  <c:v>0.35562429169649851</c:v>
                </c:pt>
                <c:pt idx="14802">
                  <c:v>0.35559959951538783</c:v>
                </c:pt>
                <c:pt idx="14803">
                  <c:v>0.35557466981835228</c:v>
                </c:pt>
                <c:pt idx="14804">
                  <c:v>0.35554920468618689</c:v>
                </c:pt>
                <c:pt idx="14805">
                  <c:v>0.35552353717913243</c:v>
                </c:pt>
                <c:pt idx="14806">
                  <c:v>0.35549837911601095</c:v>
                </c:pt>
                <c:pt idx="14807">
                  <c:v>0.35547306558280872</c:v>
                </c:pt>
                <c:pt idx="14808">
                  <c:v>0.35544727395111259</c:v>
                </c:pt>
                <c:pt idx="14809">
                  <c:v>0.35542121227673501</c:v>
                </c:pt>
                <c:pt idx="14810">
                  <c:v>0.3553946093103883</c:v>
                </c:pt>
                <c:pt idx="14811">
                  <c:v>0.35536743184659531</c:v>
                </c:pt>
                <c:pt idx="14812">
                  <c:v>0.35533987977171894</c:v>
                </c:pt>
                <c:pt idx="14813">
                  <c:v>0.35531221239515121</c:v>
                </c:pt>
                <c:pt idx="14814">
                  <c:v>0.35528464531366577</c:v>
                </c:pt>
                <c:pt idx="14815">
                  <c:v>0.35525684881025327</c:v>
                </c:pt>
                <c:pt idx="14816">
                  <c:v>0.3552287201013053</c:v>
                </c:pt>
                <c:pt idx="14817">
                  <c:v>0.35520021094965432</c:v>
                </c:pt>
                <c:pt idx="14818">
                  <c:v>0.3551715328296578</c:v>
                </c:pt>
                <c:pt idx="14819">
                  <c:v>0.35514249817183119</c:v>
                </c:pt>
                <c:pt idx="14820">
                  <c:v>0.35511309699684973</c:v>
                </c:pt>
                <c:pt idx="14821">
                  <c:v>0.35508304704561827</c:v>
                </c:pt>
                <c:pt idx="14822">
                  <c:v>0.35505265063634533</c:v>
                </c:pt>
                <c:pt idx="14823">
                  <c:v>0.35502131781247231</c:v>
                </c:pt>
                <c:pt idx="14824">
                  <c:v>0.35498960223328585</c:v>
                </c:pt>
                <c:pt idx="14825">
                  <c:v>0.35495769264965754</c:v>
                </c:pt>
                <c:pt idx="14826">
                  <c:v>0.35492540795214134</c:v>
                </c:pt>
                <c:pt idx="14827">
                  <c:v>0.35489306988957064</c:v>
                </c:pt>
                <c:pt idx="14828">
                  <c:v>0.35486060486186211</c:v>
                </c:pt>
                <c:pt idx="14829">
                  <c:v>0.35482784817392077</c:v>
                </c:pt>
                <c:pt idx="14830">
                  <c:v>0.3547947560378838</c:v>
                </c:pt>
                <c:pt idx="14831">
                  <c:v>0.35476176975223778</c:v>
                </c:pt>
                <c:pt idx="14832">
                  <c:v>0.35472807928926431</c:v>
                </c:pt>
                <c:pt idx="14833">
                  <c:v>0.35469379535072293</c:v>
                </c:pt>
                <c:pt idx="14834">
                  <c:v>0.3546587545233697</c:v>
                </c:pt>
                <c:pt idx="14835">
                  <c:v>0.35462333403242874</c:v>
                </c:pt>
                <c:pt idx="14836">
                  <c:v>0.3545875954878559</c:v>
                </c:pt>
                <c:pt idx="14837">
                  <c:v>0.35455175627114921</c:v>
                </c:pt>
                <c:pt idx="14838">
                  <c:v>0.35451568901503777</c:v>
                </c:pt>
                <c:pt idx="14839">
                  <c:v>0.35447945716429563</c:v>
                </c:pt>
                <c:pt idx="14840">
                  <c:v>0.35444295775932905</c:v>
                </c:pt>
                <c:pt idx="14841">
                  <c:v>0.35440601190276932</c:v>
                </c:pt>
                <c:pt idx="14842">
                  <c:v>0.35436864850183059</c:v>
                </c:pt>
                <c:pt idx="14843">
                  <c:v>0.35433113234562336</c:v>
                </c:pt>
                <c:pt idx="14844">
                  <c:v>0.35429329335979842</c:v>
                </c:pt>
                <c:pt idx="14845">
                  <c:v>0.35425475288630787</c:v>
                </c:pt>
                <c:pt idx="14846">
                  <c:v>0.35421559427813526</c:v>
                </c:pt>
                <c:pt idx="14847">
                  <c:v>0.35417601108721947</c:v>
                </c:pt>
                <c:pt idx="14848">
                  <c:v>0.35413597593984136</c:v>
                </c:pt>
                <c:pt idx="14849">
                  <c:v>0.35409559953776021</c:v>
                </c:pt>
                <c:pt idx="14850">
                  <c:v>0.35405506404591752</c:v>
                </c:pt>
                <c:pt idx="14851">
                  <c:v>0.35401452749830309</c:v>
                </c:pt>
                <c:pt idx="14852">
                  <c:v>0.35397381082156282</c:v>
                </c:pt>
                <c:pt idx="14853">
                  <c:v>0.35393266838076187</c:v>
                </c:pt>
                <c:pt idx="14854">
                  <c:v>0.35389074283359656</c:v>
                </c:pt>
                <c:pt idx="14855">
                  <c:v>0.35384808902817688</c:v>
                </c:pt>
                <c:pt idx="14856">
                  <c:v>0.35380453942898066</c:v>
                </c:pt>
                <c:pt idx="14857">
                  <c:v>0.35376054591708789</c:v>
                </c:pt>
                <c:pt idx="14858">
                  <c:v>0.35371628351881862</c:v>
                </c:pt>
                <c:pt idx="14859">
                  <c:v>0.35367192434454553</c:v>
                </c:pt>
                <c:pt idx="14860">
                  <c:v>0.35362739700633122</c:v>
                </c:pt>
                <c:pt idx="14861">
                  <c:v>0.35358257240248153</c:v>
                </c:pt>
                <c:pt idx="14862">
                  <c:v>0.35353735717560686</c:v>
                </c:pt>
                <c:pt idx="14863">
                  <c:v>0.3534919959803221</c:v>
                </c:pt>
                <c:pt idx="14864">
                  <c:v>0.35344643582869345</c:v>
                </c:pt>
                <c:pt idx="14865">
                  <c:v>0.35340076623221273</c:v>
                </c:pt>
                <c:pt idx="14866">
                  <c:v>0.35335497738760963</c:v>
                </c:pt>
                <c:pt idx="14867">
                  <c:v>0.35330847049029368</c:v>
                </c:pt>
                <c:pt idx="14868">
                  <c:v>0.35326130028777247</c:v>
                </c:pt>
                <c:pt idx="14869">
                  <c:v>0.35321372327409251</c:v>
                </c:pt>
                <c:pt idx="14870">
                  <c:v>0.35316590117837582</c:v>
                </c:pt>
                <c:pt idx="14871">
                  <c:v>0.35311789003018812</c:v>
                </c:pt>
                <c:pt idx="14872">
                  <c:v>0.35306999443505932</c:v>
                </c:pt>
                <c:pt idx="14873">
                  <c:v>0.35302160973155999</c:v>
                </c:pt>
                <c:pt idx="14874">
                  <c:v>0.35297314765753102</c:v>
                </c:pt>
                <c:pt idx="14875">
                  <c:v>0.35292417262055992</c:v>
                </c:pt>
                <c:pt idx="14876">
                  <c:v>0.35287437473625671</c:v>
                </c:pt>
                <c:pt idx="14877">
                  <c:v>0.35282430442121021</c:v>
                </c:pt>
                <c:pt idx="14878">
                  <c:v>0.35277354191903315</c:v>
                </c:pt>
                <c:pt idx="14879">
                  <c:v>0.35272236888562142</c:v>
                </c:pt>
                <c:pt idx="14880">
                  <c:v>0.35267057462573281</c:v>
                </c:pt>
                <c:pt idx="14881">
                  <c:v>0.35261848568913029</c:v>
                </c:pt>
                <c:pt idx="14882">
                  <c:v>0.35256594542441527</c:v>
                </c:pt>
                <c:pt idx="14883">
                  <c:v>0.35251354786033057</c:v>
                </c:pt>
                <c:pt idx="14884">
                  <c:v>0.35246088827217958</c:v>
                </c:pt>
                <c:pt idx="14885">
                  <c:v>0.35240793541505638</c:v>
                </c:pt>
                <c:pt idx="14886">
                  <c:v>0.35235471402338875</c:v>
                </c:pt>
                <c:pt idx="14887">
                  <c:v>0.35230068456471209</c:v>
                </c:pt>
                <c:pt idx="14888">
                  <c:v>0.35224631324792577</c:v>
                </c:pt>
                <c:pt idx="14889">
                  <c:v>0.35219102177991773</c:v>
                </c:pt>
                <c:pt idx="14890">
                  <c:v>0.35213545227569454</c:v>
                </c:pt>
                <c:pt idx="14891">
                  <c:v>0.35207942948285698</c:v>
                </c:pt>
                <c:pt idx="14892">
                  <c:v>0.35202303396426265</c:v>
                </c:pt>
                <c:pt idx="14893">
                  <c:v>0.3519663707406786</c:v>
                </c:pt>
                <c:pt idx="14894">
                  <c:v>0.35190951703173101</c:v>
                </c:pt>
                <c:pt idx="14895">
                  <c:v>0.35185260902764104</c:v>
                </c:pt>
                <c:pt idx="14896">
                  <c:v>0.35179572749247096</c:v>
                </c:pt>
                <c:pt idx="14897">
                  <c:v>0.35173867083051635</c:v>
                </c:pt>
                <c:pt idx="14898">
                  <c:v>0.35168107684817423</c:v>
                </c:pt>
                <c:pt idx="14899">
                  <c:v>0.35162307457168679</c:v>
                </c:pt>
                <c:pt idx="14900">
                  <c:v>0.35156388403685501</c:v>
                </c:pt>
                <c:pt idx="14901">
                  <c:v>0.35150406355312941</c:v>
                </c:pt>
                <c:pt idx="14902">
                  <c:v>0.35144364069536482</c:v>
                </c:pt>
                <c:pt idx="14903">
                  <c:v>0.35138266940673368</c:v>
                </c:pt>
                <c:pt idx="14904">
                  <c:v>0.35132143139343286</c:v>
                </c:pt>
                <c:pt idx="14905">
                  <c:v>0.35126003997129401</c:v>
                </c:pt>
                <c:pt idx="14906">
                  <c:v>0.35119851072504399</c:v>
                </c:pt>
                <c:pt idx="14907">
                  <c:v>0.35113680195307512</c:v>
                </c:pt>
                <c:pt idx="14908">
                  <c:v>0.35107449578411964</c:v>
                </c:pt>
                <c:pt idx="14909">
                  <c:v>0.35101152354498355</c:v>
                </c:pt>
                <c:pt idx="14910">
                  <c:v>0.35094857239544369</c:v>
                </c:pt>
                <c:pt idx="14911">
                  <c:v>0.35088505765766292</c:v>
                </c:pt>
                <c:pt idx="14912">
                  <c:v>0.35082106846615058</c:v>
                </c:pt>
                <c:pt idx="14913">
                  <c:v>0.35075628646560592</c:v>
                </c:pt>
                <c:pt idx="14914">
                  <c:v>0.3506908562418477</c:v>
                </c:pt>
                <c:pt idx="14915">
                  <c:v>0.35062499706163142</c:v>
                </c:pt>
                <c:pt idx="14916">
                  <c:v>0.35055899678952435</c:v>
                </c:pt>
                <c:pt idx="14917">
                  <c:v>0.35049293468124443</c:v>
                </c:pt>
                <c:pt idx="14918">
                  <c:v>0.35042705614571695</c:v>
                </c:pt>
                <c:pt idx="14919">
                  <c:v>0.35036114558616815</c:v>
                </c:pt>
                <c:pt idx="14920">
                  <c:v>0.35029488328992564</c:v>
                </c:pt>
                <c:pt idx="14921">
                  <c:v>0.35022775076388912</c:v>
                </c:pt>
                <c:pt idx="14922">
                  <c:v>0.3501598950573222</c:v>
                </c:pt>
                <c:pt idx="14923">
                  <c:v>0.35009143544335941</c:v>
                </c:pt>
                <c:pt idx="14924">
                  <c:v>0.35002249267839874</c:v>
                </c:pt>
                <c:pt idx="14925">
                  <c:v>0.34995303634715802</c:v>
                </c:pt>
                <c:pt idx="14926">
                  <c:v>0.34988317101797028</c:v>
                </c:pt>
                <c:pt idx="14927">
                  <c:v>0.34981296584168331</c:v>
                </c:pt>
                <c:pt idx="14928">
                  <c:v>0.34974241564017816</c:v>
                </c:pt>
                <c:pt idx="14929">
                  <c:v>0.34967174380248867</c:v>
                </c:pt>
                <c:pt idx="14930">
                  <c:v>0.34960056450665694</c:v>
                </c:pt>
                <c:pt idx="14931">
                  <c:v>0.34952918462059146</c:v>
                </c:pt>
                <c:pt idx="14932">
                  <c:v>0.34945730524462876</c:v>
                </c:pt>
                <c:pt idx="14933">
                  <c:v>0.34938516158229072</c:v>
                </c:pt>
                <c:pt idx="14934">
                  <c:v>0.34931215666387433</c:v>
                </c:pt>
                <c:pt idx="14935">
                  <c:v>0.34923830961833552</c:v>
                </c:pt>
                <c:pt idx="14936">
                  <c:v>0.34916362954514302</c:v>
                </c:pt>
                <c:pt idx="14937">
                  <c:v>0.34908840217230741</c:v>
                </c:pt>
                <c:pt idx="14938">
                  <c:v>0.34901305645628694</c:v>
                </c:pt>
                <c:pt idx="14939">
                  <c:v>0.3489373947226575</c:v>
                </c:pt>
                <c:pt idx="14940">
                  <c:v>0.34886150982614245</c:v>
                </c:pt>
                <c:pt idx="14941">
                  <c:v>0.34878523098845232</c:v>
                </c:pt>
                <c:pt idx="14942">
                  <c:v>0.34870841528287799</c:v>
                </c:pt>
                <c:pt idx="14943">
                  <c:v>0.34863069649386441</c:v>
                </c:pt>
                <c:pt idx="14944">
                  <c:v>0.34855252288281069</c:v>
                </c:pt>
                <c:pt idx="14945">
                  <c:v>0.34847355447693368</c:v>
                </c:pt>
                <c:pt idx="14946">
                  <c:v>0.34839412901185807</c:v>
                </c:pt>
                <c:pt idx="14947">
                  <c:v>0.34831436990842352</c:v>
                </c:pt>
                <c:pt idx="14948">
                  <c:v>0.34823392575654849</c:v>
                </c:pt>
                <c:pt idx="14949">
                  <c:v>0.34815325957294252</c:v>
                </c:pt>
                <c:pt idx="14950">
                  <c:v>0.34807222868212578</c:v>
                </c:pt>
                <c:pt idx="14951">
                  <c:v>0.34799087192019756</c:v>
                </c:pt>
                <c:pt idx="14952">
                  <c:v>0.34790936029152647</c:v>
                </c:pt>
                <c:pt idx="14953">
                  <c:v>0.34782771038637911</c:v>
                </c:pt>
                <c:pt idx="14954">
                  <c:v>0.34774560490515755</c:v>
                </c:pt>
                <c:pt idx="14955">
                  <c:v>0.34766325992222041</c:v>
                </c:pt>
                <c:pt idx="14956">
                  <c:v>0.34758017371058098</c:v>
                </c:pt>
                <c:pt idx="14957">
                  <c:v>0.34749625369203413</c:v>
                </c:pt>
                <c:pt idx="14958">
                  <c:v>0.34741174065035363</c:v>
                </c:pt>
                <c:pt idx="14959">
                  <c:v>0.34732657729913541</c:v>
                </c:pt>
                <c:pt idx="14960">
                  <c:v>0.34724113410189617</c:v>
                </c:pt>
                <c:pt idx="14961">
                  <c:v>0.34715549659854622</c:v>
                </c:pt>
                <c:pt idx="14962">
                  <c:v>0.34706985924603062</c:v>
                </c:pt>
                <c:pt idx="14963">
                  <c:v>0.34698380168455562</c:v>
                </c:pt>
                <c:pt idx="14964">
                  <c:v>0.34689720388681416</c:v>
                </c:pt>
                <c:pt idx="14965">
                  <c:v>0.34680998800469193</c:v>
                </c:pt>
                <c:pt idx="14966">
                  <c:v>0.34672218427755491</c:v>
                </c:pt>
                <c:pt idx="14967">
                  <c:v>0.34663366579063554</c:v>
                </c:pt>
                <c:pt idx="14968">
                  <c:v>0.34654448832206264</c:v>
                </c:pt>
                <c:pt idx="14969">
                  <c:v>0.34645450349035162</c:v>
                </c:pt>
                <c:pt idx="14970">
                  <c:v>0.34636369055766897</c:v>
                </c:pt>
                <c:pt idx="14971">
                  <c:v>0.34627242994170543</c:v>
                </c:pt>
                <c:pt idx="14972">
                  <c:v>0.3461807659081157</c:v>
                </c:pt>
                <c:pt idx="14973">
                  <c:v>0.3460888203443831</c:v>
                </c:pt>
                <c:pt idx="14974">
                  <c:v>0.34599666076739644</c:v>
                </c:pt>
                <c:pt idx="14975">
                  <c:v>0.345904149453716</c:v>
                </c:pt>
                <c:pt idx="14976">
                  <c:v>0.34581106296386904</c:v>
                </c:pt>
                <c:pt idx="14977">
                  <c:v>0.34571729532178069</c:v>
                </c:pt>
                <c:pt idx="14978">
                  <c:v>0.34562275684004323</c:v>
                </c:pt>
                <c:pt idx="14979">
                  <c:v>0.34552757978759724</c:v>
                </c:pt>
                <c:pt idx="14980">
                  <c:v>0.34543202324761774</c:v>
                </c:pt>
                <c:pt idx="14981">
                  <c:v>0.34533584540584789</c:v>
                </c:pt>
                <c:pt idx="14982">
                  <c:v>0.34523899727087892</c:v>
                </c:pt>
                <c:pt idx="14983">
                  <c:v>0.34514214076539379</c:v>
                </c:pt>
                <c:pt idx="14984">
                  <c:v>0.34504505611997072</c:v>
                </c:pt>
                <c:pt idx="14985">
                  <c:v>0.3449481429062688</c:v>
                </c:pt>
                <c:pt idx="14986">
                  <c:v>0.34485131302053806</c:v>
                </c:pt>
                <c:pt idx="14987">
                  <c:v>0.34475407217621995</c:v>
                </c:pt>
                <c:pt idx="14988">
                  <c:v>0.34465636831533064</c:v>
                </c:pt>
                <c:pt idx="14989">
                  <c:v>0.34455820088483352</c:v>
                </c:pt>
                <c:pt idx="14990">
                  <c:v>0.34445926816985784</c:v>
                </c:pt>
                <c:pt idx="14991">
                  <c:v>0.34435995063832603</c:v>
                </c:pt>
                <c:pt idx="14992">
                  <c:v>0.34425985475126542</c:v>
                </c:pt>
                <c:pt idx="14993">
                  <c:v>0.34415913716014312</c:v>
                </c:pt>
                <c:pt idx="14994">
                  <c:v>0.34405834011216707</c:v>
                </c:pt>
                <c:pt idx="14995">
                  <c:v>0.34395721978207006</c:v>
                </c:pt>
                <c:pt idx="14996">
                  <c:v>0.34385550592603481</c:v>
                </c:pt>
                <c:pt idx="14997">
                  <c:v>0.34375359439564485</c:v>
                </c:pt>
                <c:pt idx="14998">
                  <c:v>0.34365133540174264</c:v>
                </c:pt>
                <c:pt idx="14999">
                  <c:v>0.34354841893439286</c:v>
                </c:pt>
                <c:pt idx="15000">
                  <c:v>0.34344477332914003</c:v>
                </c:pt>
                <c:pt idx="15001">
                  <c:v>0.34334027775413473</c:v>
                </c:pt>
                <c:pt idx="15002">
                  <c:v>0.34323538831347522</c:v>
                </c:pt>
                <c:pt idx="15003">
                  <c:v>0.34312982717201279</c:v>
                </c:pt>
                <c:pt idx="15004">
                  <c:v>0.34302323216129521</c:v>
                </c:pt>
                <c:pt idx="15005">
                  <c:v>0.34291608112858668</c:v>
                </c:pt>
                <c:pt idx="15006">
                  <c:v>0.34280844025848611</c:v>
                </c:pt>
                <c:pt idx="15007">
                  <c:v>0.3427007521566196</c:v>
                </c:pt>
                <c:pt idx="15008">
                  <c:v>0.34259288643937325</c:v>
                </c:pt>
                <c:pt idx="15009">
                  <c:v>0.34248380084189417</c:v>
                </c:pt>
                <c:pt idx="15010">
                  <c:v>0.34237404475014943</c:v>
                </c:pt>
                <c:pt idx="15011">
                  <c:v>0.34226320386238934</c:v>
                </c:pt>
                <c:pt idx="15012">
                  <c:v>0.34215181552415186</c:v>
                </c:pt>
                <c:pt idx="15013">
                  <c:v>0.34203974538017218</c:v>
                </c:pt>
                <c:pt idx="15014">
                  <c:v>0.34192731236393825</c:v>
                </c:pt>
                <c:pt idx="15015">
                  <c:v>0.34181428986873058</c:v>
                </c:pt>
                <c:pt idx="15016">
                  <c:v>0.34170111828830563</c:v>
                </c:pt>
                <c:pt idx="15017">
                  <c:v>0.34158734023664522</c:v>
                </c:pt>
                <c:pt idx="15018">
                  <c:v>0.34147329138820032</c:v>
                </c:pt>
                <c:pt idx="15019">
                  <c:v>0.34135957575076165</c:v>
                </c:pt>
                <c:pt idx="15020">
                  <c:v>0.34124587610018298</c:v>
                </c:pt>
                <c:pt idx="15021">
                  <c:v>0.34113236427038762</c:v>
                </c:pt>
                <c:pt idx="15022">
                  <c:v>0.34101809100208053</c:v>
                </c:pt>
                <c:pt idx="15023">
                  <c:v>0.34090309588539486</c:v>
                </c:pt>
                <c:pt idx="15024">
                  <c:v>0.34078734146675377</c:v>
                </c:pt>
                <c:pt idx="15025">
                  <c:v>0.34067066694726106</c:v>
                </c:pt>
                <c:pt idx="15026">
                  <c:v>0.34055347320564655</c:v>
                </c:pt>
                <c:pt idx="15027">
                  <c:v>0.34043613784425519</c:v>
                </c:pt>
                <c:pt idx="15028">
                  <c:v>0.34031866244674469</c:v>
                </c:pt>
                <c:pt idx="15029">
                  <c:v>0.34020114630279608</c:v>
                </c:pt>
                <c:pt idx="15030">
                  <c:v>0.34008333450195133</c:v>
                </c:pt>
                <c:pt idx="15031">
                  <c:v>0.33996482204299588</c:v>
                </c:pt>
                <c:pt idx="15032">
                  <c:v>0.3398456741552896</c:v>
                </c:pt>
                <c:pt idx="15033">
                  <c:v>0.33972579180072698</c:v>
                </c:pt>
                <c:pt idx="15034">
                  <c:v>0.33960541093672542</c:v>
                </c:pt>
                <c:pt idx="15035">
                  <c:v>0.33948450117301554</c:v>
                </c:pt>
                <c:pt idx="15036">
                  <c:v>0.33936296415000439</c:v>
                </c:pt>
                <c:pt idx="15037">
                  <c:v>0.3392407244075708</c:v>
                </c:pt>
                <c:pt idx="15038">
                  <c:v>0.33911770633475885</c:v>
                </c:pt>
                <c:pt idx="15039">
                  <c:v>0.33899439765748601</c:v>
                </c:pt>
                <c:pt idx="15040">
                  <c:v>0.33887080262378316</c:v>
                </c:pt>
                <c:pt idx="15041">
                  <c:v>0.33874702786315664</c:v>
                </c:pt>
                <c:pt idx="15042">
                  <c:v>0.3386231862642925</c:v>
                </c:pt>
                <c:pt idx="15043">
                  <c:v>0.33849903334835352</c:v>
                </c:pt>
                <c:pt idx="15044">
                  <c:v>0.33837428039606732</c:v>
                </c:pt>
                <c:pt idx="15045">
                  <c:v>0.33824854600956128</c:v>
                </c:pt>
                <c:pt idx="15046">
                  <c:v>0.33812165254830495</c:v>
                </c:pt>
                <c:pt idx="15047">
                  <c:v>0.33799381209006285</c:v>
                </c:pt>
                <c:pt idx="15048">
                  <c:v>0.33786533761088094</c:v>
                </c:pt>
                <c:pt idx="15049">
                  <c:v>0.33773630751177219</c:v>
                </c:pt>
                <c:pt idx="15050">
                  <c:v>0.33760715645526834</c:v>
                </c:pt>
                <c:pt idx="15051">
                  <c:v>0.33747739251765319</c:v>
                </c:pt>
                <c:pt idx="15052">
                  <c:v>0.33734726457656017</c:v>
                </c:pt>
                <c:pt idx="15053">
                  <c:v>0.33721661374343248</c:v>
                </c:pt>
                <c:pt idx="15054">
                  <c:v>0.33708551917352381</c:v>
                </c:pt>
                <c:pt idx="15055">
                  <c:v>0.33695403594116158</c:v>
                </c:pt>
                <c:pt idx="15056">
                  <c:v>0.33682187163207861</c:v>
                </c:pt>
                <c:pt idx="15057">
                  <c:v>0.33668896091610534</c:v>
                </c:pt>
                <c:pt idx="15058">
                  <c:v>0.33655543100967833</c:v>
                </c:pt>
                <c:pt idx="15059">
                  <c:v>0.3364208889017794</c:v>
                </c:pt>
                <c:pt idx="15060">
                  <c:v>0.33628558211273957</c:v>
                </c:pt>
                <c:pt idx="15061">
                  <c:v>0.33615023379800768</c:v>
                </c:pt>
                <c:pt idx="15062">
                  <c:v>0.33601475100239642</c:v>
                </c:pt>
                <c:pt idx="15063">
                  <c:v>0.33587878807219923</c:v>
                </c:pt>
                <c:pt idx="15064">
                  <c:v>0.335742263539621</c:v>
                </c:pt>
                <c:pt idx="15065">
                  <c:v>0.33560535672931441</c:v>
                </c:pt>
                <c:pt idx="15066">
                  <c:v>0.33546817422055331</c:v>
                </c:pt>
                <c:pt idx="15067">
                  <c:v>0.3353303987388907</c:v>
                </c:pt>
                <c:pt idx="15068">
                  <c:v>0.33519174613997355</c:v>
                </c:pt>
                <c:pt idx="15069">
                  <c:v>0.33505278267648475</c:v>
                </c:pt>
                <c:pt idx="15070">
                  <c:v>0.33491298377219864</c:v>
                </c:pt>
                <c:pt idx="15071">
                  <c:v>0.33477260340762305</c:v>
                </c:pt>
                <c:pt idx="15072">
                  <c:v>0.33463161526467239</c:v>
                </c:pt>
                <c:pt idx="15073">
                  <c:v>0.33449075285510282</c:v>
                </c:pt>
                <c:pt idx="15074">
                  <c:v>0.33434986025639929</c:v>
                </c:pt>
                <c:pt idx="15075">
                  <c:v>0.33420844046732906</c:v>
                </c:pt>
                <c:pt idx="15076">
                  <c:v>0.33406656585621852</c:v>
                </c:pt>
                <c:pt idx="15077">
                  <c:v>0.33392407167767169</c:v>
                </c:pt>
                <c:pt idx="15078">
                  <c:v>0.33378026370839703</c:v>
                </c:pt>
                <c:pt idx="15079">
                  <c:v>0.33363557346883016</c:v>
                </c:pt>
                <c:pt idx="15080">
                  <c:v>0.33349032283341951</c:v>
                </c:pt>
                <c:pt idx="15081">
                  <c:v>0.33334427853427123</c:v>
                </c:pt>
                <c:pt idx="15082">
                  <c:v>0.33319761471798787</c:v>
                </c:pt>
                <c:pt idx="15083">
                  <c:v>0.33305030675060587</c:v>
                </c:pt>
                <c:pt idx="15084">
                  <c:v>0.33290231416227423</c:v>
                </c:pt>
                <c:pt idx="15085">
                  <c:v>0.33275391476278376</c:v>
                </c:pt>
                <c:pt idx="15086">
                  <c:v>0.33260525464622842</c:v>
                </c:pt>
                <c:pt idx="15087">
                  <c:v>0.33245629801807164</c:v>
                </c:pt>
                <c:pt idx="15088">
                  <c:v>0.33230711003249824</c:v>
                </c:pt>
                <c:pt idx="15089">
                  <c:v>0.33215716437892834</c:v>
                </c:pt>
                <c:pt idx="15090">
                  <c:v>0.33200604690630825</c:v>
                </c:pt>
                <c:pt idx="15091">
                  <c:v>0.33185440558655299</c:v>
                </c:pt>
                <c:pt idx="15092">
                  <c:v>0.33170196286103226</c:v>
                </c:pt>
                <c:pt idx="15093">
                  <c:v>0.33154905025669928</c:v>
                </c:pt>
                <c:pt idx="15094">
                  <c:v>0.3313956881592795</c:v>
                </c:pt>
                <c:pt idx="15095">
                  <c:v>0.33124228234931047</c:v>
                </c:pt>
                <c:pt idx="15096">
                  <c:v>0.33108890059511781</c:v>
                </c:pt>
                <c:pt idx="15097">
                  <c:v>0.33093493720465061</c:v>
                </c:pt>
                <c:pt idx="15098">
                  <c:v>0.33078121002303773</c:v>
                </c:pt>
                <c:pt idx="15099">
                  <c:v>0.33062695582690493</c:v>
                </c:pt>
                <c:pt idx="15100">
                  <c:v>0.33047247303839994</c:v>
                </c:pt>
                <c:pt idx="15101">
                  <c:v>0.33031695479698181</c:v>
                </c:pt>
                <c:pt idx="15102">
                  <c:v>0.33016022846439241</c:v>
                </c:pt>
                <c:pt idx="15103">
                  <c:v>0.33000173635953095</c:v>
                </c:pt>
                <c:pt idx="15104">
                  <c:v>0.32984262689924126</c:v>
                </c:pt>
                <c:pt idx="15105">
                  <c:v>0.32968337179743001</c:v>
                </c:pt>
                <c:pt idx="15106">
                  <c:v>0.32952350962111471</c:v>
                </c:pt>
                <c:pt idx="15107">
                  <c:v>0.32936380163282203</c:v>
                </c:pt>
                <c:pt idx="15108">
                  <c:v>0.32920409505213305</c:v>
                </c:pt>
                <c:pt idx="15109">
                  <c:v>0.32904425022011857</c:v>
                </c:pt>
                <c:pt idx="15110">
                  <c:v>0.32888381113321341</c:v>
                </c:pt>
                <c:pt idx="15111">
                  <c:v>0.32872263179799521</c:v>
                </c:pt>
                <c:pt idx="15112">
                  <c:v>0.32856100226588841</c:v>
                </c:pt>
                <c:pt idx="15113">
                  <c:v>0.32839942481684697</c:v>
                </c:pt>
                <c:pt idx="15114">
                  <c:v>0.32823726598289865</c:v>
                </c:pt>
                <c:pt idx="15115">
                  <c:v>0.32807386446971065</c:v>
                </c:pt>
                <c:pt idx="15116">
                  <c:v>0.32790986493111679</c:v>
                </c:pt>
                <c:pt idx="15117">
                  <c:v>0.32774542899563697</c:v>
                </c:pt>
                <c:pt idx="15118">
                  <c:v>0.32758029142165701</c:v>
                </c:pt>
                <c:pt idx="15119">
                  <c:v>0.32741482232079289</c:v>
                </c:pt>
                <c:pt idx="15120">
                  <c:v>0.32724883279133876</c:v>
                </c:pt>
                <c:pt idx="15121">
                  <c:v>0.327082261047423</c:v>
                </c:pt>
                <c:pt idx="15122">
                  <c:v>0.32691516761807882</c:v>
                </c:pt>
                <c:pt idx="15123">
                  <c:v>0.32674714659715398</c:v>
                </c:pt>
                <c:pt idx="15124">
                  <c:v>0.3265776172532423</c:v>
                </c:pt>
                <c:pt idx="15125">
                  <c:v>0.32640724412330596</c:v>
                </c:pt>
                <c:pt idx="15126">
                  <c:v>0.3262360758466456</c:v>
                </c:pt>
                <c:pt idx="15127">
                  <c:v>0.32606364666679599</c:v>
                </c:pt>
                <c:pt idx="15128">
                  <c:v>0.32589091044312207</c:v>
                </c:pt>
                <c:pt idx="15129">
                  <c:v>0.32571782140176286</c:v>
                </c:pt>
                <c:pt idx="15130">
                  <c:v>0.32554490190686719</c:v>
                </c:pt>
                <c:pt idx="15131">
                  <c:v>0.32537183480974058</c:v>
                </c:pt>
                <c:pt idx="15132">
                  <c:v>0.32519881501969355</c:v>
                </c:pt>
                <c:pt idx="15133">
                  <c:v>0.32502551872678787</c:v>
                </c:pt>
                <c:pt idx="15134">
                  <c:v>0.3248523303453778</c:v>
                </c:pt>
                <c:pt idx="15135">
                  <c:v>0.32467873957689369</c:v>
                </c:pt>
                <c:pt idx="15136">
                  <c:v>0.32450448334149762</c:v>
                </c:pt>
                <c:pt idx="15137">
                  <c:v>0.32433030045474837</c:v>
                </c:pt>
                <c:pt idx="15138">
                  <c:v>0.3241547504625179</c:v>
                </c:pt>
                <c:pt idx="15139">
                  <c:v>0.32397820684480427</c:v>
                </c:pt>
                <c:pt idx="15140">
                  <c:v>0.32380133873850142</c:v>
                </c:pt>
                <c:pt idx="15141">
                  <c:v>0.3236242112223422</c:v>
                </c:pt>
                <c:pt idx="15142">
                  <c:v>0.32344628245125195</c:v>
                </c:pt>
                <c:pt idx="15143">
                  <c:v>0.32326806747463527</c:v>
                </c:pt>
                <c:pt idx="15144">
                  <c:v>0.3230892789557418</c:v>
                </c:pt>
                <c:pt idx="15145">
                  <c:v>0.32290974046064763</c:v>
                </c:pt>
                <c:pt idx="15146">
                  <c:v>0.32272979804512286</c:v>
                </c:pt>
                <c:pt idx="15147">
                  <c:v>0.32254884184446847</c:v>
                </c:pt>
                <c:pt idx="15148">
                  <c:v>0.32236793893348581</c:v>
                </c:pt>
                <c:pt idx="15149">
                  <c:v>0.32218706945419723</c:v>
                </c:pt>
                <c:pt idx="15150">
                  <c:v>0.3220051088193186</c:v>
                </c:pt>
                <c:pt idx="15151">
                  <c:v>0.3218223349644625</c:v>
                </c:pt>
                <c:pt idx="15152">
                  <c:v>0.32163978394574155</c:v>
                </c:pt>
                <c:pt idx="15153">
                  <c:v>0.32145697638267301</c:v>
                </c:pt>
                <c:pt idx="15154">
                  <c:v>0.32127397227640431</c:v>
                </c:pt>
                <c:pt idx="15155">
                  <c:v>0.32109112489691649</c:v>
                </c:pt>
                <c:pt idx="15156">
                  <c:v>0.3209076184100913</c:v>
                </c:pt>
                <c:pt idx="15157">
                  <c:v>0.32072345173507538</c:v>
                </c:pt>
                <c:pt idx="15158">
                  <c:v>0.32053883383254939</c:v>
                </c:pt>
                <c:pt idx="15159">
                  <c:v>0.32035365633851481</c:v>
                </c:pt>
                <c:pt idx="15160">
                  <c:v>0.32016838214385895</c:v>
                </c:pt>
                <c:pt idx="15161">
                  <c:v>0.31998352084328019</c:v>
                </c:pt>
                <c:pt idx="15162">
                  <c:v>0.31979851616341987</c:v>
                </c:pt>
                <c:pt idx="15163">
                  <c:v>0.31961354773053013</c:v>
                </c:pt>
                <c:pt idx="15164">
                  <c:v>0.31942845464511288</c:v>
                </c:pt>
                <c:pt idx="15165">
                  <c:v>0.31924275765236904</c:v>
                </c:pt>
                <c:pt idx="15166">
                  <c:v>0.31905661312724776</c:v>
                </c:pt>
                <c:pt idx="15167">
                  <c:v>0.31887017882715124</c:v>
                </c:pt>
                <c:pt idx="15168">
                  <c:v>0.31868306473232316</c:v>
                </c:pt>
                <c:pt idx="15169">
                  <c:v>0.31849499620001209</c:v>
                </c:pt>
                <c:pt idx="15170">
                  <c:v>0.31830639811449174</c:v>
                </c:pt>
                <c:pt idx="15171">
                  <c:v>0.3181170363784519</c:v>
                </c:pt>
                <c:pt idx="15172">
                  <c:v>0.3179270350913142</c:v>
                </c:pt>
                <c:pt idx="15173">
                  <c:v>0.31773690045445163</c:v>
                </c:pt>
                <c:pt idx="15174">
                  <c:v>0.31754702246246985</c:v>
                </c:pt>
                <c:pt idx="15175">
                  <c:v>0.31735721983014537</c:v>
                </c:pt>
                <c:pt idx="15176">
                  <c:v>0.31716739844591646</c:v>
                </c:pt>
                <c:pt idx="15177">
                  <c:v>0.3169780206727843</c:v>
                </c:pt>
                <c:pt idx="15178">
                  <c:v>0.31678793108076125</c:v>
                </c:pt>
                <c:pt idx="15179">
                  <c:v>0.31659765718703325</c:v>
                </c:pt>
                <c:pt idx="15180">
                  <c:v>0.31640697454672584</c:v>
                </c:pt>
                <c:pt idx="15181">
                  <c:v>0.31621590460126719</c:v>
                </c:pt>
                <c:pt idx="15182">
                  <c:v>0.31602455171799282</c:v>
                </c:pt>
                <c:pt idx="15183">
                  <c:v>0.31583262906281867</c:v>
                </c:pt>
                <c:pt idx="15184">
                  <c:v>0.31564019105664021</c:v>
                </c:pt>
                <c:pt idx="15185">
                  <c:v>0.31544781340344086</c:v>
                </c:pt>
                <c:pt idx="15186">
                  <c:v>0.31525555313825704</c:v>
                </c:pt>
                <c:pt idx="15187">
                  <c:v>0.31506259417560267</c:v>
                </c:pt>
                <c:pt idx="15188">
                  <c:v>0.31486958285336464</c:v>
                </c:pt>
                <c:pt idx="15189">
                  <c:v>0.31467629100645428</c:v>
                </c:pt>
                <c:pt idx="15190">
                  <c:v>0.31448242036369672</c:v>
                </c:pt>
                <c:pt idx="15191">
                  <c:v>0.31428813308149739</c:v>
                </c:pt>
                <c:pt idx="15192">
                  <c:v>0.31409300198805368</c:v>
                </c:pt>
                <c:pt idx="15193">
                  <c:v>0.31389733812392223</c:v>
                </c:pt>
                <c:pt idx="15194">
                  <c:v>0.3137015212531547</c:v>
                </c:pt>
                <c:pt idx="15195">
                  <c:v>0.31350473305303761</c:v>
                </c:pt>
                <c:pt idx="15196">
                  <c:v>0.31330669528635835</c:v>
                </c:pt>
                <c:pt idx="15197">
                  <c:v>0.31310836565831063</c:v>
                </c:pt>
                <c:pt idx="15198">
                  <c:v>0.3129101904697224</c:v>
                </c:pt>
                <c:pt idx="15199">
                  <c:v>0.31271165130280676</c:v>
                </c:pt>
                <c:pt idx="15200">
                  <c:v>0.31251296151724817</c:v>
                </c:pt>
                <c:pt idx="15201">
                  <c:v>0.3123141352146489</c:v>
                </c:pt>
                <c:pt idx="15202">
                  <c:v>0.31211587762810844</c:v>
                </c:pt>
                <c:pt idx="15203">
                  <c:v>0.31191731327426186</c:v>
                </c:pt>
                <c:pt idx="15204">
                  <c:v>0.31171790422938406</c:v>
                </c:pt>
                <c:pt idx="15205">
                  <c:v>0.31151793360720681</c:v>
                </c:pt>
                <c:pt idx="15206">
                  <c:v>0.31131821827253875</c:v>
                </c:pt>
                <c:pt idx="15207">
                  <c:v>0.31111869151282612</c:v>
                </c:pt>
                <c:pt idx="15208">
                  <c:v>0.31091886623050147</c:v>
                </c:pt>
                <c:pt idx="15209">
                  <c:v>0.3107191860368001</c:v>
                </c:pt>
                <c:pt idx="15210">
                  <c:v>0.31051957549661291</c:v>
                </c:pt>
                <c:pt idx="15211">
                  <c:v>0.3103196322481549</c:v>
                </c:pt>
                <c:pt idx="15212">
                  <c:v>0.31011824869647242</c:v>
                </c:pt>
                <c:pt idx="15213">
                  <c:v>0.30991632337516689</c:v>
                </c:pt>
                <c:pt idx="15214">
                  <c:v>0.3097141458832976</c:v>
                </c:pt>
                <c:pt idx="15215">
                  <c:v>0.30951192865046068</c:v>
                </c:pt>
                <c:pt idx="15216">
                  <c:v>0.3093093833092847</c:v>
                </c:pt>
                <c:pt idx="15217">
                  <c:v>0.30910633010776456</c:v>
                </c:pt>
                <c:pt idx="15218">
                  <c:v>0.30890336538718399</c:v>
                </c:pt>
                <c:pt idx="15219">
                  <c:v>0.30870070215518813</c:v>
                </c:pt>
                <c:pt idx="15220">
                  <c:v>0.30849814598012038</c:v>
                </c:pt>
                <c:pt idx="15221">
                  <c:v>0.30829568778759381</c:v>
                </c:pt>
                <c:pt idx="15222">
                  <c:v>0.30809319460486589</c:v>
                </c:pt>
                <c:pt idx="15223">
                  <c:v>0.30789111190314061</c:v>
                </c:pt>
                <c:pt idx="15224">
                  <c:v>0.30768872371602918</c:v>
                </c:pt>
                <c:pt idx="15225">
                  <c:v>0.30748619840867758</c:v>
                </c:pt>
                <c:pt idx="15226">
                  <c:v>0.30728406555937648</c:v>
                </c:pt>
                <c:pt idx="15227">
                  <c:v>0.30708195113522962</c:v>
                </c:pt>
                <c:pt idx="15228">
                  <c:v>0.3068795842891513</c:v>
                </c:pt>
                <c:pt idx="15229">
                  <c:v>0.30667694868238043</c:v>
                </c:pt>
                <c:pt idx="15230">
                  <c:v>0.30647437599256683</c:v>
                </c:pt>
                <c:pt idx="15231">
                  <c:v>0.3062706198957082</c:v>
                </c:pt>
                <c:pt idx="15232">
                  <c:v>0.30606672290809428</c:v>
                </c:pt>
                <c:pt idx="15233">
                  <c:v>0.30586207053994335</c:v>
                </c:pt>
                <c:pt idx="15234">
                  <c:v>0.30565689357055442</c:v>
                </c:pt>
                <c:pt idx="15235">
                  <c:v>0.30545129023376705</c:v>
                </c:pt>
                <c:pt idx="15236">
                  <c:v>0.30524449753263122</c:v>
                </c:pt>
                <c:pt idx="15237">
                  <c:v>0.30503619547795641</c:v>
                </c:pt>
                <c:pt idx="15238">
                  <c:v>0.3048265848610428</c:v>
                </c:pt>
                <c:pt idx="15239">
                  <c:v>0.30461698276541066</c:v>
                </c:pt>
                <c:pt idx="15240">
                  <c:v>0.30440721853852315</c:v>
                </c:pt>
                <c:pt idx="15241">
                  <c:v>0.30419864943235941</c:v>
                </c:pt>
                <c:pt idx="15242">
                  <c:v>0.30399064034498785</c:v>
                </c:pt>
                <c:pt idx="15243">
                  <c:v>0.30378270221827008</c:v>
                </c:pt>
                <c:pt idx="15244">
                  <c:v>0.30357502805117736</c:v>
                </c:pt>
                <c:pt idx="15245">
                  <c:v>0.30336721565784047</c:v>
                </c:pt>
                <c:pt idx="15246">
                  <c:v>0.30315771923654522</c:v>
                </c:pt>
                <c:pt idx="15247">
                  <c:v>0.30294861869184553</c:v>
                </c:pt>
                <c:pt idx="15248">
                  <c:v>0.3027378958546888</c:v>
                </c:pt>
                <c:pt idx="15249">
                  <c:v>0.30252676464793504</c:v>
                </c:pt>
                <c:pt idx="15250">
                  <c:v>0.30231602381290767</c:v>
                </c:pt>
                <c:pt idx="15251">
                  <c:v>0.30210532498115711</c:v>
                </c:pt>
                <c:pt idx="15252">
                  <c:v>0.30189482704123993</c:v>
                </c:pt>
                <c:pt idx="15253">
                  <c:v>0.30168451016039838</c:v>
                </c:pt>
                <c:pt idx="15254">
                  <c:v>0.3014738907602818</c:v>
                </c:pt>
                <c:pt idx="15255">
                  <c:v>0.30126352850778138</c:v>
                </c:pt>
                <c:pt idx="15256">
                  <c:v>0.30105500386799355</c:v>
                </c:pt>
                <c:pt idx="15257">
                  <c:v>0.30084631302490461</c:v>
                </c:pt>
                <c:pt idx="15258">
                  <c:v>0.30063940293554609</c:v>
                </c:pt>
                <c:pt idx="15259">
                  <c:v>0.30043199282854255</c:v>
                </c:pt>
                <c:pt idx="15260">
                  <c:v>0.30022396534102913</c:v>
                </c:pt>
                <c:pt idx="15261">
                  <c:v>0.30001582964035156</c:v>
                </c:pt>
                <c:pt idx="15262">
                  <c:v>0.29980756805552761</c:v>
                </c:pt>
                <c:pt idx="15263">
                  <c:v>0.29959988255180781</c:v>
                </c:pt>
                <c:pt idx="15264">
                  <c:v>0.29939252807230587</c:v>
                </c:pt>
                <c:pt idx="15265">
                  <c:v>0.29918469511718959</c:v>
                </c:pt>
                <c:pt idx="15266">
                  <c:v>0.29897692254020303</c:v>
                </c:pt>
                <c:pt idx="15267">
                  <c:v>0.29876924256650306</c:v>
                </c:pt>
                <c:pt idx="15268">
                  <c:v>0.2985619057579833</c:v>
                </c:pt>
                <c:pt idx="15269">
                  <c:v>0.29835458496147416</c:v>
                </c:pt>
                <c:pt idx="15270">
                  <c:v>0.29814691607303356</c:v>
                </c:pt>
                <c:pt idx="15271">
                  <c:v>0.29793902605779954</c:v>
                </c:pt>
                <c:pt idx="15272">
                  <c:v>0.29773067770137768</c:v>
                </c:pt>
                <c:pt idx="15273">
                  <c:v>0.29752096362206598</c:v>
                </c:pt>
                <c:pt idx="15274">
                  <c:v>0.29731128247171312</c:v>
                </c:pt>
                <c:pt idx="15275">
                  <c:v>0.2971022058319554</c:v>
                </c:pt>
                <c:pt idx="15276">
                  <c:v>0.29689343349619712</c:v>
                </c:pt>
                <c:pt idx="15277">
                  <c:v>0.29668496423275054</c:v>
                </c:pt>
                <c:pt idx="15278">
                  <c:v>0.29647620046857492</c:v>
                </c:pt>
                <c:pt idx="15279">
                  <c:v>0.29626741139185359</c:v>
                </c:pt>
                <c:pt idx="15280">
                  <c:v>0.29605778815639305</c:v>
                </c:pt>
                <c:pt idx="15281">
                  <c:v>0.29584792461481257</c:v>
                </c:pt>
                <c:pt idx="15282">
                  <c:v>0.29563836708650426</c:v>
                </c:pt>
                <c:pt idx="15283">
                  <c:v>0.29542944880762473</c:v>
                </c:pt>
                <c:pt idx="15284">
                  <c:v>0.29522080919337951</c:v>
                </c:pt>
                <c:pt idx="15285">
                  <c:v>0.295012306322392</c:v>
                </c:pt>
                <c:pt idx="15286">
                  <c:v>0.29480386596609043</c:v>
                </c:pt>
                <c:pt idx="15287">
                  <c:v>0.29459574693120055</c:v>
                </c:pt>
                <c:pt idx="15288">
                  <c:v>0.29438776295537722</c:v>
                </c:pt>
                <c:pt idx="15289">
                  <c:v>0.29417941138154591</c:v>
                </c:pt>
                <c:pt idx="15290">
                  <c:v>0.29397136338262331</c:v>
                </c:pt>
                <c:pt idx="15291">
                  <c:v>0.29376278329166416</c:v>
                </c:pt>
                <c:pt idx="15292">
                  <c:v>0.29355414676893743</c:v>
                </c:pt>
                <c:pt idx="15293">
                  <c:v>0.29334521079364884</c:v>
                </c:pt>
                <c:pt idx="15294">
                  <c:v>0.29313629374618078</c:v>
                </c:pt>
                <c:pt idx="15295">
                  <c:v>0.29292875483908293</c:v>
                </c:pt>
                <c:pt idx="15296">
                  <c:v>0.29272125750797823</c:v>
                </c:pt>
                <c:pt idx="15297">
                  <c:v>0.29251340952096416</c:v>
                </c:pt>
                <c:pt idx="15298">
                  <c:v>0.29230577426521509</c:v>
                </c:pt>
                <c:pt idx="15299">
                  <c:v>0.29209824423143776</c:v>
                </c:pt>
                <c:pt idx="15300">
                  <c:v>0.29189117143284421</c:v>
                </c:pt>
                <c:pt idx="15301">
                  <c:v>0.29168349623513007</c:v>
                </c:pt>
                <c:pt idx="15302">
                  <c:v>0.29147500784258934</c:v>
                </c:pt>
                <c:pt idx="15303">
                  <c:v>0.29126689476486473</c:v>
                </c:pt>
                <c:pt idx="15304">
                  <c:v>0.29105312783256332</c:v>
                </c:pt>
                <c:pt idx="15305">
                  <c:v>0.29083283767045842</c:v>
                </c:pt>
                <c:pt idx="15306">
                  <c:v>0.29061320978293737</c:v>
                </c:pt>
                <c:pt idx="15307">
                  <c:v>0.29039227760642811</c:v>
                </c:pt>
                <c:pt idx="15308">
                  <c:v>0.2901700993824351</c:v>
                </c:pt>
                <c:pt idx="15309">
                  <c:v>0.28994803821970727</c:v>
                </c:pt>
                <c:pt idx="15310">
                  <c:v>0.28972558427210954</c:v>
                </c:pt>
                <c:pt idx="15311">
                  <c:v>0.28950403745484626</c:v>
                </c:pt>
                <c:pt idx="15312">
                  <c:v>0.28928251373818969</c:v>
                </c:pt>
                <c:pt idx="15313">
                  <c:v>0.28906032814922056</c:v>
                </c:pt>
                <c:pt idx="15314">
                  <c:v>0.28884348404205046</c:v>
                </c:pt>
                <c:pt idx="15315">
                  <c:v>0.2886316598439001</c:v>
                </c:pt>
                <c:pt idx="15316">
                  <c:v>0.28841938316147048</c:v>
                </c:pt>
                <c:pt idx="15317">
                  <c:v>0.28820886342829338</c:v>
                </c:pt>
                <c:pt idx="15318">
                  <c:v>0.28799973073388857</c:v>
                </c:pt>
                <c:pt idx="15319">
                  <c:v>0.28779120991505525</c:v>
                </c:pt>
                <c:pt idx="15320">
                  <c:v>0.28758285658151195</c:v>
                </c:pt>
                <c:pt idx="15321">
                  <c:v>0.28737508900672842</c:v>
                </c:pt>
                <c:pt idx="15322">
                  <c:v>0.2871678861764218</c:v>
                </c:pt>
                <c:pt idx="15323">
                  <c:v>0.28696057875263181</c:v>
                </c:pt>
                <c:pt idx="15324">
                  <c:v>0.28675274066962864</c:v>
                </c:pt>
                <c:pt idx="15325">
                  <c:v>0.28654452045973139</c:v>
                </c:pt>
                <c:pt idx="15326">
                  <c:v>0.28633532829206532</c:v>
                </c:pt>
                <c:pt idx="15327">
                  <c:v>0.28612591004563465</c:v>
                </c:pt>
                <c:pt idx="15328">
                  <c:v>0.28591674183314253</c:v>
                </c:pt>
                <c:pt idx="15329">
                  <c:v>0.28570742453536407</c:v>
                </c:pt>
                <c:pt idx="15330">
                  <c:v>0.28549934906211993</c:v>
                </c:pt>
                <c:pt idx="15331">
                  <c:v>0.28529106875054216</c:v>
                </c:pt>
                <c:pt idx="15332">
                  <c:v>0.28508259420823606</c:v>
                </c:pt>
                <c:pt idx="15333">
                  <c:v>0.28487434375883453</c:v>
                </c:pt>
                <c:pt idx="15334">
                  <c:v>0.28466590840445954</c:v>
                </c:pt>
                <c:pt idx="15335">
                  <c:v>0.28445776290044245</c:v>
                </c:pt>
                <c:pt idx="15336">
                  <c:v>0.2842514342462919</c:v>
                </c:pt>
                <c:pt idx="15337">
                  <c:v>0.2840465724648189</c:v>
                </c:pt>
                <c:pt idx="15338">
                  <c:v>0.2838412745378967</c:v>
                </c:pt>
                <c:pt idx="15339">
                  <c:v>0.28363601225474566</c:v>
                </c:pt>
                <c:pt idx="15340">
                  <c:v>0.28342955389570151</c:v>
                </c:pt>
                <c:pt idx="15341">
                  <c:v>0.28321729033441601</c:v>
                </c:pt>
                <c:pt idx="15342">
                  <c:v>0.28300448060464212</c:v>
                </c:pt>
                <c:pt idx="15343">
                  <c:v>0.28279223187404962</c:v>
                </c:pt>
                <c:pt idx="15344">
                  <c:v>0.28258013795989911</c:v>
                </c:pt>
                <c:pt idx="15345">
                  <c:v>0.28236790250142346</c:v>
                </c:pt>
                <c:pt idx="15346">
                  <c:v>0.28215387817013826</c:v>
                </c:pt>
                <c:pt idx="15347">
                  <c:v>0.2819399681853747</c:v>
                </c:pt>
                <c:pt idx="15348">
                  <c:v>0.28172664642267747</c:v>
                </c:pt>
                <c:pt idx="15349">
                  <c:v>0.28151345242938425</c:v>
                </c:pt>
                <c:pt idx="15350">
                  <c:v>0.28130022671373855</c:v>
                </c:pt>
                <c:pt idx="15351">
                  <c:v>0.28109281494790173</c:v>
                </c:pt>
                <c:pt idx="15352">
                  <c:v>0.28088628665889426</c:v>
                </c:pt>
                <c:pt idx="15353">
                  <c:v>0.28067981015135246</c:v>
                </c:pt>
                <c:pt idx="15354">
                  <c:v>0.28047367384281069</c:v>
                </c:pt>
                <c:pt idx="15355">
                  <c:v>0.2802653258635095</c:v>
                </c:pt>
                <c:pt idx="15356">
                  <c:v>0.28005704625580263</c:v>
                </c:pt>
                <c:pt idx="15357">
                  <c:v>0.27984696377414775</c:v>
                </c:pt>
                <c:pt idx="15358">
                  <c:v>0.27963482773103665</c:v>
                </c:pt>
                <c:pt idx="15359">
                  <c:v>0.2794161969128327</c:v>
                </c:pt>
                <c:pt idx="15360">
                  <c:v>0.27919722740376574</c:v>
                </c:pt>
                <c:pt idx="15361">
                  <c:v>0.27897821219622043</c:v>
                </c:pt>
                <c:pt idx="15362">
                  <c:v>0.27875865637528818</c:v>
                </c:pt>
                <c:pt idx="15363">
                  <c:v>0.27853921731388287</c:v>
                </c:pt>
                <c:pt idx="15364">
                  <c:v>0.27832070106814155</c:v>
                </c:pt>
                <c:pt idx="15365">
                  <c:v>0.2781043224658617</c:v>
                </c:pt>
                <c:pt idx="15366">
                  <c:v>0.27788850657196673</c:v>
                </c:pt>
                <c:pt idx="15367">
                  <c:v>0.27767227687905727</c:v>
                </c:pt>
                <c:pt idx="15368">
                  <c:v>0.27745717137129905</c:v>
                </c:pt>
                <c:pt idx="15369">
                  <c:v>0.27724797126026218</c:v>
                </c:pt>
                <c:pt idx="15370">
                  <c:v>0.2770369758665398</c:v>
                </c:pt>
                <c:pt idx="15371">
                  <c:v>0.27682528627474562</c:v>
                </c:pt>
                <c:pt idx="15372">
                  <c:v>0.27661496429116783</c:v>
                </c:pt>
                <c:pt idx="15373">
                  <c:v>0.27640479546506053</c:v>
                </c:pt>
                <c:pt idx="15374">
                  <c:v>0.27619417121364437</c:v>
                </c:pt>
                <c:pt idx="15375">
                  <c:v>0.27598384510765045</c:v>
                </c:pt>
                <c:pt idx="15376">
                  <c:v>0.27577313350644933</c:v>
                </c:pt>
                <c:pt idx="15377">
                  <c:v>0.27556295746613102</c:v>
                </c:pt>
                <c:pt idx="15378">
                  <c:v>0.2753527734825803</c:v>
                </c:pt>
                <c:pt idx="15379">
                  <c:v>0.27514268961819588</c:v>
                </c:pt>
                <c:pt idx="15380">
                  <c:v>0.27493466642894548</c:v>
                </c:pt>
                <c:pt idx="15381">
                  <c:v>0.27472694477865006</c:v>
                </c:pt>
                <c:pt idx="15382">
                  <c:v>0.2745184256187882</c:v>
                </c:pt>
                <c:pt idx="15383">
                  <c:v>0.27430951887732585</c:v>
                </c:pt>
                <c:pt idx="15384">
                  <c:v>0.27410038776637163</c:v>
                </c:pt>
                <c:pt idx="15385">
                  <c:v>0.27389188155187616</c:v>
                </c:pt>
                <c:pt idx="15386">
                  <c:v>0.27368391102387829</c:v>
                </c:pt>
                <c:pt idx="15387">
                  <c:v>0.27347615465989977</c:v>
                </c:pt>
                <c:pt idx="15388">
                  <c:v>0.27326915113783801</c:v>
                </c:pt>
                <c:pt idx="15389">
                  <c:v>0.27306199093922728</c:v>
                </c:pt>
                <c:pt idx="15390">
                  <c:v>0.27285496182810159</c:v>
                </c:pt>
                <c:pt idx="15391">
                  <c:v>0.27264771397817517</c:v>
                </c:pt>
                <c:pt idx="15392">
                  <c:v>0.27243991427883713</c:v>
                </c:pt>
                <c:pt idx="15393">
                  <c:v>0.27223249625402812</c:v>
                </c:pt>
                <c:pt idx="15394">
                  <c:v>0.27202483968274205</c:v>
                </c:pt>
                <c:pt idx="15395">
                  <c:v>0.2718174424208481</c:v>
                </c:pt>
                <c:pt idx="15396">
                  <c:v>0.27161087783470689</c:v>
                </c:pt>
                <c:pt idx="15397">
                  <c:v>0.27140188379403707</c:v>
                </c:pt>
                <c:pt idx="15398">
                  <c:v>0.27119017881892776</c:v>
                </c:pt>
                <c:pt idx="15399">
                  <c:v>0.27097880265595936</c:v>
                </c:pt>
                <c:pt idx="15400">
                  <c:v>0.27076779436744824</c:v>
                </c:pt>
                <c:pt idx="15401">
                  <c:v>0.27055717247901262</c:v>
                </c:pt>
                <c:pt idx="15402">
                  <c:v>0.27034651243319824</c:v>
                </c:pt>
                <c:pt idx="15403">
                  <c:v>0.27014059772903476</c:v>
                </c:pt>
                <c:pt idx="15404">
                  <c:v>0.26994048199315274</c:v>
                </c:pt>
                <c:pt idx="15405">
                  <c:v>0.26973921587978705</c:v>
                </c:pt>
                <c:pt idx="15406">
                  <c:v>0.2695394593462464</c:v>
                </c:pt>
                <c:pt idx="15407">
                  <c:v>0.26934427725052168</c:v>
                </c:pt>
                <c:pt idx="15408">
                  <c:v>0.26915218421932929</c:v>
                </c:pt>
                <c:pt idx="15409">
                  <c:v>0.268960690520613</c:v>
                </c:pt>
                <c:pt idx="15410">
                  <c:v>0.26876934243833694</c:v>
                </c:pt>
                <c:pt idx="15411">
                  <c:v>0.2685776559668665</c:v>
                </c:pt>
                <c:pt idx="15412">
                  <c:v>0.26838666972622333</c:v>
                </c:pt>
                <c:pt idx="15413">
                  <c:v>0.26819020747260036</c:v>
                </c:pt>
                <c:pt idx="15414">
                  <c:v>0.26798747963952535</c:v>
                </c:pt>
                <c:pt idx="15415">
                  <c:v>0.26778443578884137</c:v>
                </c:pt>
                <c:pt idx="15416">
                  <c:v>0.26757904626410328</c:v>
                </c:pt>
                <c:pt idx="15417">
                  <c:v>0.26737225409078436</c:v>
                </c:pt>
                <c:pt idx="15418">
                  <c:v>0.26716498874579186</c:v>
                </c:pt>
                <c:pt idx="15419">
                  <c:v>0.2669580326315501</c:v>
                </c:pt>
                <c:pt idx="15420">
                  <c:v>0.26675138768354867</c:v>
                </c:pt>
                <c:pt idx="15421">
                  <c:v>0.26654490740549164</c:v>
                </c:pt>
                <c:pt idx="15422">
                  <c:v>0.26633902789266517</c:v>
                </c:pt>
                <c:pt idx="15423">
                  <c:v>0.26613339001811054</c:v>
                </c:pt>
                <c:pt idx="15424">
                  <c:v>0.26592812255684056</c:v>
                </c:pt>
                <c:pt idx="15425">
                  <c:v>0.26572440122396634</c:v>
                </c:pt>
                <c:pt idx="15426">
                  <c:v>0.2655202087302217</c:v>
                </c:pt>
                <c:pt idx="15427">
                  <c:v>0.26531606050206291</c:v>
                </c:pt>
                <c:pt idx="15428">
                  <c:v>0.26511276098674913</c:v>
                </c:pt>
                <c:pt idx="15429">
                  <c:v>0.26489854380718886</c:v>
                </c:pt>
                <c:pt idx="15430">
                  <c:v>0.26467775920762177</c:v>
                </c:pt>
                <c:pt idx="15431">
                  <c:v>0.2644560929914016</c:v>
                </c:pt>
                <c:pt idx="15432">
                  <c:v>0.26423120637186553</c:v>
                </c:pt>
                <c:pt idx="15433">
                  <c:v>0.26400620950314235</c:v>
                </c:pt>
                <c:pt idx="15434">
                  <c:v>0.26378211978997324</c:v>
                </c:pt>
                <c:pt idx="15435">
                  <c:v>0.2635568380730951</c:v>
                </c:pt>
                <c:pt idx="15436">
                  <c:v>0.26333232468218937</c:v>
                </c:pt>
                <c:pt idx="15437">
                  <c:v>0.26310745580915623</c:v>
                </c:pt>
                <c:pt idx="15438">
                  <c:v>0.26288200572713216</c:v>
                </c:pt>
                <c:pt idx="15439">
                  <c:v>0.26266798476415998</c:v>
                </c:pt>
                <c:pt idx="15440">
                  <c:v>0.26246629288673345</c:v>
                </c:pt>
                <c:pt idx="15441">
                  <c:v>0.26226749878414052</c:v>
                </c:pt>
                <c:pt idx="15442">
                  <c:v>0.26207198621716521</c:v>
                </c:pt>
                <c:pt idx="15443">
                  <c:v>0.26187752737735365</c:v>
                </c:pt>
                <c:pt idx="15444">
                  <c:v>0.26168482375244051</c:v>
                </c:pt>
                <c:pt idx="15445">
                  <c:v>0.26149312375748573</c:v>
                </c:pt>
                <c:pt idx="15446">
                  <c:v>0.26130137803904019</c:v>
                </c:pt>
                <c:pt idx="15447">
                  <c:v>0.26110959911511761</c:v>
                </c:pt>
                <c:pt idx="15448">
                  <c:v>0.26091796110717003</c:v>
                </c:pt>
                <c:pt idx="15449">
                  <c:v>0.26072624758879986</c:v>
                </c:pt>
                <c:pt idx="15450">
                  <c:v>0.26052882700156388</c:v>
                </c:pt>
                <c:pt idx="15451">
                  <c:v>0.26033042777023407</c:v>
                </c:pt>
                <c:pt idx="15452">
                  <c:v>0.26013254733367336</c:v>
                </c:pt>
                <c:pt idx="15453">
                  <c:v>0.25993460478455982</c:v>
                </c:pt>
                <c:pt idx="15454">
                  <c:v>0.25973716345962844</c:v>
                </c:pt>
                <c:pt idx="15455">
                  <c:v>0.25953996583421157</c:v>
                </c:pt>
                <c:pt idx="15456">
                  <c:v>0.25934258325352</c:v>
                </c:pt>
                <c:pt idx="15457">
                  <c:v>0.25914544522704835</c:v>
                </c:pt>
                <c:pt idx="15458">
                  <c:v>0.25895405340707228</c:v>
                </c:pt>
                <c:pt idx="15459">
                  <c:v>0.2587626304177113</c:v>
                </c:pt>
                <c:pt idx="15460">
                  <c:v>0.25856973241151193</c:v>
                </c:pt>
                <c:pt idx="15461">
                  <c:v>0.25837675562717927</c:v>
                </c:pt>
                <c:pt idx="15462">
                  <c:v>0.25818407301668705</c:v>
                </c:pt>
                <c:pt idx="15463">
                  <c:v>0.25799188419001817</c:v>
                </c:pt>
                <c:pt idx="15464">
                  <c:v>0.25779797853204672</c:v>
                </c:pt>
                <c:pt idx="15465">
                  <c:v>0.25760454948958267</c:v>
                </c:pt>
                <c:pt idx="15466">
                  <c:v>0.25741182017521058</c:v>
                </c:pt>
                <c:pt idx="15467">
                  <c:v>0.25721933272539638</c:v>
                </c:pt>
                <c:pt idx="15468">
                  <c:v>0.25702132426806423</c:v>
                </c:pt>
                <c:pt idx="15469">
                  <c:v>0.25681430679530348</c:v>
                </c:pt>
                <c:pt idx="15470">
                  <c:v>0.25660561854155045</c:v>
                </c:pt>
                <c:pt idx="15471">
                  <c:v>0.25639757255363838</c:v>
                </c:pt>
                <c:pt idx="15472">
                  <c:v>0.25618940578424726</c:v>
                </c:pt>
                <c:pt idx="15473">
                  <c:v>0.25598149173838736</c:v>
                </c:pt>
                <c:pt idx="15474">
                  <c:v>0.25577457765250378</c:v>
                </c:pt>
                <c:pt idx="15475">
                  <c:v>0.25556796613605826</c:v>
                </c:pt>
                <c:pt idx="15476">
                  <c:v>0.25536182424712645</c:v>
                </c:pt>
                <c:pt idx="15477">
                  <c:v>0.25515624441307888</c:v>
                </c:pt>
                <c:pt idx="15478">
                  <c:v>0.25494996160824107</c:v>
                </c:pt>
                <c:pt idx="15479">
                  <c:v>0.25475247629410391</c:v>
                </c:pt>
                <c:pt idx="15480">
                  <c:v>0.25455843404357109</c:v>
                </c:pt>
                <c:pt idx="15481">
                  <c:v>0.25435750450952471</c:v>
                </c:pt>
                <c:pt idx="15482">
                  <c:v>0.25415381029907097</c:v>
                </c:pt>
                <c:pt idx="15483">
                  <c:v>0.25394895065429235</c:v>
                </c:pt>
                <c:pt idx="15484">
                  <c:v>0.25374347641912992</c:v>
                </c:pt>
                <c:pt idx="15485">
                  <c:v>0.25353789884739142</c:v>
                </c:pt>
                <c:pt idx="15486">
                  <c:v>0.25333217822312176</c:v>
                </c:pt>
                <c:pt idx="15487">
                  <c:v>0.25312573167828939</c:v>
                </c:pt>
                <c:pt idx="15488">
                  <c:v>0.25292109622701775</c:v>
                </c:pt>
                <c:pt idx="15489">
                  <c:v>0.25271656846102425</c:v>
                </c:pt>
                <c:pt idx="15490">
                  <c:v>0.25251123174823487</c:v>
                </c:pt>
                <c:pt idx="15491">
                  <c:v>0.25231334600766414</c:v>
                </c:pt>
                <c:pt idx="15492">
                  <c:v>0.25211730883931249</c:v>
                </c:pt>
                <c:pt idx="15493">
                  <c:v>0.25192286756988064</c:v>
                </c:pt>
                <c:pt idx="15494">
                  <c:v>0.25172883079892827</c:v>
                </c:pt>
                <c:pt idx="15495">
                  <c:v>0.25153099638718168</c:v>
                </c:pt>
                <c:pt idx="15496">
                  <c:v>0.25133669485220006</c:v>
                </c:pt>
                <c:pt idx="15497">
                  <c:v>0.25114687655942042</c:v>
                </c:pt>
                <c:pt idx="15498">
                  <c:v>0.25095657690036705</c:v>
                </c:pt>
                <c:pt idx="15499">
                  <c:v>0.25076810738851674</c:v>
                </c:pt>
                <c:pt idx="15500">
                  <c:v>0.2505803332058929</c:v>
                </c:pt>
                <c:pt idx="15501">
                  <c:v>0.25039269347906712</c:v>
                </c:pt>
                <c:pt idx="15502">
                  <c:v>0.25020723561105646</c:v>
                </c:pt>
                <c:pt idx="15503">
                  <c:v>0.2500118399798007</c:v>
                </c:pt>
                <c:pt idx="15504">
                  <c:v>0.24980635913383406</c:v>
                </c:pt>
                <c:pt idx="15505">
                  <c:v>0.24960470566529216</c:v>
                </c:pt>
                <c:pt idx="15506">
                  <c:v>0.24939972202169394</c:v>
                </c:pt>
                <c:pt idx="15507">
                  <c:v>0.24919123202048285</c:v>
                </c:pt>
                <c:pt idx="15508">
                  <c:v>0.24898525754152742</c:v>
                </c:pt>
                <c:pt idx="15509">
                  <c:v>0.24877791525328896</c:v>
                </c:pt>
                <c:pt idx="15510">
                  <c:v>0.24857133603745213</c:v>
                </c:pt>
                <c:pt idx="15511">
                  <c:v>0.24836512942175729</c:v>
                </c:pt>
                <c:pt idx="15512">
                  <c:v>0.24815766426564648</c:v>
                </c:pt>
                <c:pt idx="15513">
                  <c:v>0.24796137610832492</c:v>
                </c:pt>
                <c:pt idx="15514">
                  <c:v>0.24777565282271524</c:v>
                </c:pt>
                <c:pt idx="15515">
                  <c:v>0.24758898344484986</c:v>
                </c:pt>
                <c:pt idx="15516">
                  <c:v>0.24740400078460478</c:v>
                </c:pt>
                <c:pt idx="15517">
                  <c:v>0.24722030139913431</c:v>
                </c:pt>
                <c:pt idx="15518">
                  <c:v>0.24703528176289705</c:v>
                </c:pt>
                <c:pt idx="15519">
                  <c:v>0.24685151662004229</c:v>
                </c:pt>
                <c:pt idx="15520">
                  <c:v>0.24666880620989104</c:v>
                </c:pt>
                <c:pt idx="15521">
                  <c:v>0.24648664483387503</c:v>
                </c:pt>
                <c:pt idx="15522">
                  <c:v>0.24630557979163714</c:v>
                </c:pt>
                <c:pt idx="15523">
                  <c:v>0.24612380408681336</c:v>
                </c:pt>
                <c:pt idx="15524">
                  <c:v>0.24594183291971178</c:v>
                </c:pt>
                <c:pt idx="15525">
                  <c:v>0.24576198074470032</c:v>
                </c:pt>
                <c:pt idx="15526">
                  <c:v>0.24558165303503487</c:v>
                </c:pt>
                <c:pt idx="15527">
                  <c:v>0.24540111380071064</c:v>
                </c:pt>
                <c:pt idx="15528">
                  <c:v>0.24523153365579173</c:v>
                </c:pt>
                <c:pt idx="15529">
                  <c:v>0.24506988006797759</c:v>
                </c:pt>
                <c:pt idx="15530">
                  <c:v>0.24491037495744755</c:v>
                </c:pt>
                <c:pt idx="15531">
                  <c:v>0.24474135520830329</c:v>
                </c:pt>
                <c:pt idx="15532">
                  <c:v>0.24456951575865676</c:v>
                </c:pt>
                <c:pt idx="15533">
                  <c:v>0.24439754504554048</c:v>
                </c:pt>
                <c:pt idx="15534">
                  <c:v>0.24422739216254175</c:v>
                </c:pt>
                <c:pt idx="15535">
                  <c:v>0.24405652057326044</c:v>
                </c:pt>
                <c:pt idx="15536">
                  <c:v>0.24388352232524382</c:v>
                </c:pt>
                <c:pt idx="15537">
                  <c:v>0.24371090172980436</c:v>
                </c:pt>
                <c:pt idx="15538">
                  <c:v>0.24352802162228609</c:v>
                </c:pt>
                <c:pt idx="15539">
                  <c:v>0.24333686812256999</c:v>
                </c:pt>
                <c:pt idx="15540">
                  <c:v>0.24313251105941433</c:v>
                </c:pt>
                <c:pt idx="15541">
                  <c:v>0.24293368181578559</c:v>
                </c:pt>
                <c:pt idx="15542">
                  <c:v>0.24273689318824673</c:v>
                </c:pt>
                <c:pt idx="15543">
                  <c:v>0.24253862494373032</c:v>
                </c:pt>
                <c:pt idx="15544">
                  <c:v>0.24233993068371645</c:v>
                </c:pt>
                <c:pt idx="15545">
                  <c:v>0.24214311352601495</c:v>
                </c:pt>
                <c:pt idx="15546">
                  <c:v>0.24194864498346627</c:v>
                </c:pt>
                <c:pt idx="15547">
                  <c:v>0.24175542374523964</c:v>
                </c:pt>
                <c:pt idx="15548">
                  <c:v>0.24156202195067286</c:v>
                </c:pt>
                <c:pt idx="15549">
                  <c:v>0.24136941211050209</c:v>
                </c:pt>
                <c:pt idx="15550">
                  <c:v>0.24118943244232871</c:v>
                </c:pt>
                <c:pt idx="15551">
                  <c:v>0.24101265623551052</c:v>
                </c:pt>
                <c:pt idx="15552">
                  <c:v>0.24083683255583638</c:v>
                </c:pt>
                <c:pt idx="15553">
                  <c:v>0.24066502696516767</c:v>
                </c:pt>
                <c:pt idx="15554">
                  <c:v>0.24049286415801754</c:v>
                </c:pt>
                <c:pt idx="15555">
                  <c:v>0.24032112188657712</c:v>
                </c:pt>
                <c:pt idx="15556">
                  <c:v>0.24014895935594521</c:v>
                </c:pt>
                <c:pt idx="15557">
                  <c:v>0.23997077474430922</c:v>
                </c:pt>
                <c:pt idx="15558">
                  <c:v>0.23979013941256325</c:v>
                </c:pt>
                <c:pt idx="15559">
                  <c:v>0.23961181076800686</c:v>
                </c:pt>
                <c:pt idx="15560">
                  <c:v>0.23943219012625896</c:v>
                </c:pt>
                <c:pt idx="15561">
                  <c:v>0.23925382158990052</c:v>
                </c:pt>
                <c:pt idx="15562">
                  <c:v>0.23907439399735603</c:v>
                </c:pt>
                <c:pt idx="15563">
                  <c:v>0.23889401340008276</c:v>
                </c:pt>
                <c:pt idx="15564">
                  <c:v>0.23871372384765793</c:v>
                </c:pt>
                <c:pt idx="15565">
                  <c:v>0.23853426088792956</c:v>
                </c:pt>
                <c:pt idx="15566">
                  <c:v>0.2383562881527842</c:v>
                </c:pt>
                <c:pt idx="15567">
                  <c:v>0.23818455948014183</c:v>
                </c:pt>
                <c:pt idx="15568">
                  <c:v>0.2380271290959779</c:v>
                </c:pt>
                <c:pt idx="15569">
                  <c:v>0.23786569110486833</c:v>
                </c:pt>
                <c:pt idx="15570">
                  <c:v>0.23769430089680282</c:v>
                </c:pt>
                <c:pt idx="15571">
                  <c:v>0.23752136606847873</c:v>
                </c:pt>
                <c:pt idx="15572">
                  <c:v>0.23734402911391583</c:v>
                </c:pt>
                <c:pt idx="15573">
                  <c:v>0.23716470221872479</c:v>
                </c:pt>
                <c:pt idx="15574">
                  <c:v>0.23698029579048729</c:v>
                </c:pt>
                <c:pt idx="15575">
                  <c:v>0.23679154097804792</c:v>
                </c:pt>
                <c:pt idx="15576">
                  <c:v>0.23660192239592243</c:v>
                </c:pt>
                <c:pt idx="15577">
                  <c:v>0.23640645658312828</c:v>
                </c:pt>
                <c:pt idx="15578">
                  <c:v>0.23618868679471658</c:v>
                </c:pt>
                <c:pt idx="15579">
                  <c:v>0.2359739127133785</c:v>
                </c:pt>
                <c:pt idx="15580">
                  <c:v>0.23577643280364652</c:v>
                </c:pt>
                <c:pt idx="15581">
                  <c:v>0.23558302945064152</c:v>
                </c:pt>
                <c:pt idx="15582">
                  <c:v>0.2353989256672939</c:v>
                </c:pt>
                <c:pt idx="15583">
                  <c:v>0.2352156026022485</c:v>
                </c:pt>
                <c:pt idx="15584">
                  <c:v>0.23502178532447607</c:v>
                </c:pt>
                <c:pt idx="15585">
                  <c:v>0.23483111917362592</c:v>
                </c:pt>
                <c:pt idx="15586">
                  <c:v>0.23464299177125295</c:v>
                </c:pt>
                <c:pt idx="15587">
                  <c:v>0.23446056294161499</c:v>
                </c:pt>
                <c:pt idx="15588">
                  <c:v>0.23429006797442761</c:v>
                </c:pt>
                <c:pt idx="15589">
                  <c:v>0.23412104593789268</c:v>
                </c:pt>
                <c:pt idx="15590">
                  <c:v>0.23394639166426334</c:v>
                </c:pt>
                <c:pt idx="15591">
                  <c:v>0.23377061730281734</c:v>
                </c:pt>
                <c:pt idx="15592">
                  <c:v>0.23359308056256314</c:v>
                </c:pt>
                <c:pt idx="15593">
                  <c:v>0.23341375600527114</c:v>
                </c:pt>
                <c:pt idx="15594">
                  <c:v>0.23325535740891024</c:v>
                </c:pt>
                <c:pt idx="15595">
                  <c:v>0.23309575904159288</c:v>
                </c:pt>
                <c:pt idx="15596">
                  <c:v>0.23293537075590237</c:v>
                </c:pt>
                <c:pt idx="15597">
                  <c:v>0.23277788587559858</c:v>
                </c:pt>
                <c:pt idx="15598">
                  <c:v>0.23260695715081681</c:v>
                </c:pt>
                <c:pt idx="15599">
                  <c:v>0.23240545490411754</c:v>
                </c:pt>
                <c:pt idx="15600">
                  <c:v>0.23220050753257146</c:v>
                </c:pt>
                <c:pt idx="15601">
                  <c:v>0.23199581132611849</c:v>
                </c:pt>
                <c:pt idx="15602">
                  <c:v>0.23179966488896886</c:v>
                </c:pt>
                <c:pt idx="15603">
                  <c:v>0.23161354743589793</c:v>
                </c:pt>
                <c:pt idx="15604">
                  <c:v>0.23142072876059203</c:v>
                </c:pt>
                <c:pt idx="15605">
                  <c:v>0.23123109394010063</c:v>
                </c:pt>
                <c:pt idx="15606">
                  <c:v>0.23103833310423527</c:v>
                </c:pt>
                <c:pt idx="15607">
                  <c:v>0.2308368859568754</c:v>
                </c:pt>
                <c:pt idx="15608">
                  <c:v>0.23065124713032242</c:v>
                </c:pt>
                <c:pt idx="15609">
                  <c:v>0.23048189530118826</c:v>
                </c:pt>
                <c:pt idx="15610">
                  <c:v>0.23031208055608524</c:v>
                </c:pt>
                <c:pt idx="15611">
                  <c:v>0.23014553849856809</c:v>
                </c:pt>
                <c:pt idx="15612">
                  <c:v>0.22996560402613761</c:v>
                </c:pt>
                <c:pt idx="15613">
                  <c:v>0.22977735961286982</c:v>
                </c:pt>
                <c:pt idx="15614">
                  <c:v>0.22959631867670952</c:v>
                </c:pt>
                <c:pt idx="15615">
                  <c:v>0.22941098563721155</c:v>
                </c:pt>
                <c:pt idx="15616">
                  <c:v>0.22922532021619296</c:v>
                </c:pt>
                <c:pt idx="15617">
                  <c:v>0.22903100548482269</c:v>
                </c:pt>
                <c:pt idx="15618">
                  <c:v>0.22883105228239795</c:v>
                </c:pt>
                <c:pt idx="15619">
                  <c:v>0.22864778617700618</c:v>
                </c:pt>
                <c:pt idx="15620">
                  <c:v>0.22846426043540291</c:v>
                </c:pt>
                <c:pt idx="15621">
                  <c:v>0.2282779351780255</c:v>
                </c:pt>
                <c:pt idx="15622">
                  <c:v>0.22808964303032556</c:v>
                </c:pt>
                <c:pt idx="15623">
                  <c:v>0.22784192309560464</c:v>
                </c:pt>
                <c:pt idx="15624">
                  <c:v>0.2275771854166844</c:v>
                </c:pt>
                <c:pt idx="15625">
                  <c:v>0.22731306805937249</c:v>
                </c:pt>
                <c:pt idx="15626">
                  <c:v>0.22704582601890777</c:v>
                </c:pt>
                <c:pt idx="15627">
                  <c:v>0.22676622695356632</c:v>
                </c:pt>
                <c:pt idx="15628">
                  <c:v>0.22645724522628655</c:v>
                </c:pt>
                <c:pt idx="15629">
                  <c:v>0.22612122625975498</c:v>
                </c:pt>
                <c:pt idx="15630">
                  <c:v>0.22580442021851771</c:v>
                </c:pt>
                <c:pt idx="15631">
                  <c:v>0.22549308337818236</c:v>
                </c:pt>
                <c:pt idx="15632">
                  <c:v>0.22518643469376545</c:v>
                </c:pt>
                <c:pt idx="15633">
                  <c:v>0.22494460695910093</c:v>
                </c:pt>
                <c:pt idx="15634">
                  <c:v>0.22470639263897746</c:v>
                </c:pt>
                <c:pt idx="15635">
                  <c:v>0.22445801256629788</c:v>
                </c:pt>
                <c:pt idx="15636">
                  <c:v>0.22421904399665393</c:v>
                </c:pt>
                <c:pt idx="15637">
                  <c:v>0.22398562500234739</c:v>
                </c:pt>
                <c:pt idx="15638">
                  <c:v>0.22368804420348992</c:v>
                </c:pt>
                <c:pt idx="15639">
                  <c:v>0.22341050160297743</c:v>
                </c:pt>
                <c:pt idx="15640">
                  <c:v>0.22312305087524809</c:v>
                </c:pt>
                <c:pt idx="15641">
                  <c:v>0.22283074440577702</c:v>
                </c:pt>
                <c:pt idx="15642">
                  <c:v>0.2225412402422752</c:v>
                </c:pt>
                <c:pt idx="15643">
                  <c:v>0.2222482739867464</c:v>
                </c:pt>
                <c:pt idx="15644">
                  <c:v>0.22196405504926112</c:v>
                </c:pt>
                <c:pt idx="15645">
                  <c:v>0.22169082423400985</c:v>
                </c:pt>
                <c:pt idx="15646">
                  <c:v>0.22141133213763867</c:v>
                </c:pt>
                <c:pt idx="15647">
                  <c:v>0.22114340302535493</c:v>
                </c:pt>
                <c:pt idx="15648">
                  <c:v>0.22097290120836377</c:v>
                </c:pt>
                <c:pt idx="15649">
                  <c:v>0.22080594063858444</c:v>
                </c:pt>
                <c:pt idx="15650">
                  <c:v>0.22063696051716103</c:v>
                </c:pt>
                <c:pt idx="15651">
                  <c:v>0.22047010097141645</c:v>
                </c:pt>
                <c:pt idx="15652">
                  <c:v>0.22030132365223476</c:v>
                </c:pt>
                <c:pt idx="15653">
                  <c:v>0.2201332345486019</c:v>
                </c:pt>
                <c:pt idx="15654">
                  <c:v>0.2199655495413155</c:v>
                </c:pt>
                <c:pt idx="15655">
                  <c:v>0.21978893266284397</c:v>
                </c:pt>
                <c:pt idx="15656">
                  <c:v>0.21960363315550421</c:v>
                </c:pt>
                <c:pt idx="15657">
                  <c:v>0.21943478557953969</c:v>
                </c:pt>
                <c:pt idx="15658">
                  <c:v>0.21924579651888618</c:v>
                </c:pt>
                <c:pt idx="15659">
                  <c:v>0.21896520815140605</c:v>
                </c:pt>
                <c:pt idx="15660">
                  <c:v>0.21864032567601774</c:v>
                </c:pt>
                <c:pt idx="15661">
                  <c:v>0.21832101400382239</c:v>
                </c:pt>
                <c:pt idx="15662">
                  <c:v>0.21798786082582902</c:v>
                </c:pt>
                <c:pt idx="15663">
                  <c:v>0.21762719190788776</c:v>
                </c:pt>
                <c:pt idx="15664">
                  <c:v>0.21726738246123153</c:v>
                </c:pt>
                <c:pt idx="15665">
                  <c:v>0.21688051303933098</c:v>
                </c:pt>
                <c:pt idx="15666">
                  <c:v>0.2164941735350468</c:v>
                </c:pt>
                <c:pt idx="15667">
                  <c:v>0.21610036302471941</c:v>
                </c:pt>
                <c:pt idx="15668">
                  <c:v>0.2157272611567016</c:v>
                </c:pt>
                <c:pt idx="15669">
                  <c:v>0.21545912954370677</c:v>
                </c:pt>
                <c:pt idx="15670">
                  <c:v>0.2152324519523926</c:v>
                </c:pt>
                <c:pt idx="15671">
                  <c:v>0.21500573632945252</c:v>
                </c:pt>
                <c:pt idx="15672">
                  <c:v>0.21479760011353335</c:v>
                </c:pt>
                <c:pt idx="15673">
                  <c:v>0.21459893000996733</c:v>
                </c:pt>
                <c:pt idx="15674">
                  <c:v>0.214325845741106</c:v>
                </c:pt>
                <c:pt idx="15675">
                  <c:v>0.21407257496170301</c:v>
                </c:pt>
                <c:pt idx="15676">
                  <c:v>0.21381625336317372</c:v>
                </c:pt>
                <c:pt idx="15677">
                  <c:v>0.21354401583401092</c:v>
                </c:pt>
                <c:pt idx="15678">
                  <c:v>0.21326419809267627</c:v>
                </c:pt>
                <c:pt idx="15679">
                  <c:v>0.21296945146046872</c:v>
                </c:pt>
                <c:pt idx="15680">
                  <c:v>0.21267956532076904</c:v>
                </c:pt>
                <c:pt idx="15681">
                  <c:v>0.21237573657571571</c:v>
                </c:pt>
                <c:pt idx="15682">
                  <c:v>0.21207194176509189</c:v>
                </c:pt>
                <c:pt idx="15683">
                  <c:v>0.2117987342386623</c:v>
                </c:pt>
                <c:pt idx="15684">
                  <c:v>0.21150732926869625</c:v>
                </c:pt>
                <c:pt idx="15685">
                  <c:v>0.21120869472989245</c:v>
                </c:pt>
                <c:pt idx="15686">
                  <c:v>0.21092278137013942</c:v>
                </c:pt>
                <c:pt idx="15687">
                  <c:v>0.21065722734158285</c:v>
                </c:pt>
                <c:pt idx="15688">
                  <c:v>0.21039550658494713</c:v>
                </c:pt>
                <c:pt idx="15689">
                  <c:v>0.2101109121059449</c:v>
                </c:pt>
                <c:pt idx="15690">
                  <c:v>0.20971189812628249</c:v>
                </c:pt>
                <c:pt idx="15691">
                  <c:v>0.20929796282185897</c:v>
                </c:pt>
                <c:pt idx="15692">
                  <c:v>0.20883728307897512</c:v>
                </c:pt>
                <c:pt idx="15693">
                  <c:v>0.2083608698847815</c:v>
                </c:pt>
                <c:pt idx="15694">
                  <c:v>0.20798219725115849</c:v>
                </c:pt>
                <c:pt idx="15695">
                  <c:v>0.20762711320021765</c:v>
                </c:pt>
                <c:pt idx="15696">
                  <c:v>0.20727371302646996</c:v>
                </c:pt>
                <c:pt idx="15697">
                  <c:v>0.20693057462711012</c:v>
                </c:pt>
                <c:pt idx="15698">
                  <c:v>0.20662053263696872</c:v>
                </c:pt>
                <c:pt idx="15699">
                  <c:v>0.20633991032255294</c:v>
                </c:pt>
                <c:pt idx="15700">
                  <c:v>0.20616745560373323</c:v>
                </c:pt>
                <c:pt idx="15701">
                  <c:v>0.20601802052538898</c:v>
                </c:pt>
                <c:pt idx="15702">
                  <c:v>0.20591768478478081</c:v>
                </c:pt>
                <c:pt idx="15703">
                  <c:v>0.2058232996366369</c:v>
                </c:pt>
                <c:pt idx="15704">
                  <c:v>0.20572496195580534</c:v>
                </c:pt>
                <c:pt idx="15705">
                  <c:v>0.2056326635242936</c:v>
                </c:pt>
                <c:pt idx="15706">
                  <c:v>0.20554745751622883</c:v>
                </c:pt>
                <c:pt idx="15707">
                  <c:v>0.20544993132095146</c:v>
                </c:pt>
                <c:pt idx="15708">
                  <c:v>0.20533639865299658</c:v>
                </c:pt>
                <c:pt idx="15709">
                  <c:v>0.20522404325865998</c:v>
                </c:pt>
                <c:pt idx="15710">
                  <c:v>0.20511012897898342</c:v>
                </c:pt>
                <c:pt idx="15711">
                  <c:v>0.20499632658238393</c:v>
                </c:pt>
                <c:pt idx="15712">
                  <c:v>0.20485814325907942</c:v>
                </c:pt>
                <c:pt idx="15713">
                  <c:v>0.20463387517635834</c:v>
                </c:pt>
                <c:pt idx="15714">
                  <c:v>0.20439242493086116</c:v>
                </c:pt>
                <c:pt idx="15715">
                  <c:v>0.20413569179535013</c:v>
                </c:pt>
                <c:pt idx="15716">
                  <c:v>0.20377804779322722</c:v>
                </c:pt>
                <c:pt idx="15717">
                  <c:v>0.20329177913942598</c:v>
                </c:pt>
                <c:pt idx="15718">
                  <c:v>0.20276250801029375</c:v>
                </c:pt>
                <c:pt idx="15719">
                  <c:v>0.20223245631362466</c:v>
                </c:pt>
                <c:pt idx="15720">
                  <c:v>0.20166401572978376</c:v>
                </c:pt>
                <c:pt idx="15721">
                  <c:v>0.20096507192133373</c:v>
                </c:pt>
                <c:pt idx="15722">
                  <c:v>0.20024004354539165</c:v>
                </c:pt>
                <c:pt idx="15723">
                  <c:v>0.19960115016439978</c:v>
                </c:pt>
                <c:pt idx="15724">
                  <c:v>0.19897802910847365</c:v>
                </c:pt>
                <c:pt idx="15725">
                  <c:v>0.19835709035122157</c:v>
                </c:pt>
                <c:pt idx="15726">
                  <c:v>0.19774469142174336</c:v>
                </c:pt>
                <c:pt idx="15727">
                  <c:v>0.19716586322960042</c:v>
                </c:pt>
                <c:pt idx="15728">
                  <c:v>0.19662739985168204</c:v>
                </c:pt>
                <c:pt idx="15729">
                  <c:v>0.19605838250815494</c:v>
                </c:pt>
                <c:pt idx="15730">
                  <c:v>0.19550724451673743</c:v>
                </c:pt>
                <c:pt idx="15731">
                  <c:v>0.1950934277316913</c:v>
                </c:pt>
                <c:pt idx="15732">
                  <c:v>0.19471681214730285</c:v>
                </c:pt>
                <c:pt idx="15733">
                  <c:v>0.1943441556310237</c:v>
                </c:pt>
                <c:pt idx="15734">
                  <c:v>0.19399171617273248</c:v>
                </c:pt>
                <c:pt idx="15735">
                  <c:v>0.19363864288199281</c:v>
                </c:pt>
                <c:pt idx="15736">
                  <c:v>0.1933938241470074</c:v>
                </c:pt>
                <c:pt idx="15737">
                  <c:v>0.19331309143933881</c:v>
                </c:pt>
                <c:pt idx="15738">
                  <c:v>0.19322054754846241</c:v>
                </c:pt>
                <c:pt idx="15739">
                  <c:v>0.19315290601835183</c:v>
                </c:pt>
                <c:pt idx="15740">
                  <c:v>0.19309137311462618</c:v>
                </c:pt>
                <c:pt idx="15741">
                  <c:v>0.19300090657697039</c:v>
                </c:pt>
                <c:pt idx="15742">
                  <c:v>0.19285799333312487</c:v>
                </c:pt>
                <c:pt idx="15743">
                  <c:v>0.19254203604870473</c:v>
                </c:pt>
                <c:pt idx="15744">
                  <c:v>0.19217205951101135</c:v>
                </c:pt>
                <c:pt idx="15745">
                  <c:v>0.19181012082280649</c:v>
                </c:pt>
                <c:pt idx="15746">
                  <c:v>0.19142597854209362</c:v>
                </c:pt>
                <c:pt idx="15747">
                  <c:v>0.19097670623191923</c:v>
                </c:pt>
                <c:pt idx="15748">
                  <c:v>0.19052308343871269</c:v>
                </c:pt>
                <c:pt idx="15749">
                  <c:v>0.19006729442178813</c:v>
                </c:pt>
                <c:pt idx="15750">
                  <c:v>0.18963168803819311</c:v>
                </c:pt>
                <c:pt idx="15751">
                  <c:v>0.18920447439552066</c:v>
                </c:pt>
                <c:pt idx="15752">
                  <c:v>0.18883975568525033</c:v>
                </c:pt>
                <c:pt idx="15753">
                  <c:v>0.18858909360964585</c:v>
                </c:pt>
                <c:pt idx="15754">
                  <c:v>0.18820878054784362</c:v>
                </c:pt>
                <c:pt idx="15755">
                  <c:v>0.18774828752643438</c:v>
                </c:pt>
                <c:pt idx="15756">
                  <c:v>0.18727338836785867</c:v>
                </c:pt>
                <c:pt idx="15757">
                  <c:v>0.18680438839726404</c:v>
                </c:pt>
                <c:pt idx="15758">
                  <c:v>0.18642585379530666</c:v>
                </c:pt>
                <c:pt idx="15759">
                  <c:v>0.18604888749226364</c:v>
                </c:pt>
                <c:pt idx="15760">
                  <c:v>0.18563323416913285</c:v>
                </c:pt>
                <c:pt idx="15761">
                  <c:v>0.1852493811984893</c:v>
                </c:pt>
                <c:pt idx="15762">
                  <c:v>0.18488273918465825</c:v>
                </c:pt>
                <c:pt idx="15763">
                  <c:v>0.1845509074578125</c:v>
                </c:pt>
                <c:pt idx="15764">
                  <c:v>0.18434943520539926</c:v>
                </c:pt>
                <c:pt idx="15765">
                  <c:v>0.18413592851893473</c:v>
                </c:pt>
                <c:pt idx="15766">
                  <c:v>0.18381409664910012</c:v>
                </c:pt>
                <c:pt idx="15767">
                  <c:v>0.18347434637734578</c:v>
                </c:pt>
                <c:pt idx="15768">
                  <c:v>0.1830493298700932</c:v>
                </c:pt>
                <c:pt idx="15769">
                  <c:v>0.18261876406395236</c:v>
                </c:pt>
                <c:pt idx="15770">
                  <c:v>0.18222658175315348</c:v>
                </c:pt>
                <c:pt idx="15771">
                  <c:v>0.18181242337394063</c:v>
                </c:pt>
                <c:pt idx="15772">
                  <c:v>0.18139749972282432</c:v>
                </c:pt>
                <c:pt idx="15773">
                  <c:v>0.1810823895362636</c:v>
                </c:pt>
                <c:pt idx="15774">
                  <c:v>0.18081370323342988</c:v>
                </c:pt>
                <c:pt idx="15775">
                  <c:v>0.18065717728365094</c:v>
                </c:pt>
                <c:pt idx="15776">
                  <c:v>0.1806531293699877</c:v>
                </c:pt>
                <c:pt idx="15777">
                  <c:v>0.18056874324293662</c:v>
                </c:pt>
                <c:pt idx="15778">
                  <c:v>0.18037312062784064</c:v>
                </c:pt>
                <c:pt idx="15779">
                  <c:v>0.18012539978818229</c:v>
                </c:pt>
                <c:pt idx="15780">
                  <c:v>0.17987265834827762</c:v>
                </c:pt>
                <c:pt idx="15781">
                  <c:v>0.17961546032365119</c:v>
                </c:pt>
                <c:pt idx="15782">
                  <c:v>0.17934372672083856</c:v>
                </c:pt>
                <c:pt idx="15783">
                  <c:v>0.17904940467123603</c:v>
                </c:pt>
                <c:pt idx="15784">
                  <c:v>0.17873604927235925</c:v>
                </c:pt>
                <c:pt idx="15785">
                  <c:v>0.17836153291653631</c:v>
                </c:pt>
                <c:pt idx="15786">
                  <c:v>0.17779142453069341</c:v>
                </c:pt>
                <c:pt idx="15787">
                  <c:v>0.17721648115966721</c:v>
                </c:pt>
                <c:pt idx="15788">
                  <c:v>0.17665830213058878</c:v>
                </c:pt>
                <c:pt idx="15789">
                  <c:v>0.17623465350809867</c:v>
                </c:pt>
                <c:pt idx="15790">
                  <c:v>0.17582198060286833</c:v>
                </c:pt>
                <c:pt idx="15791">
                  <c:v>0.1754606871656858</c:v>
                </c:pt>
                <c:pt idx="15792">
                  <c:v>0.17509456769831072</c:v>
                </c:pt>
                <c:pt idx="15793">
                  <c:v>0.17465840891855491</c:v>
                </c:pt>
                <c:pt idx="15794">
                  <c:v>0.17421803342026931</c:v>
                </c:pt>
                <c:pt idx="15795">
                  <c:v>0.17379490092789893</c:v>
                </c:pt>
                <c:pt idx="15796">
                  <c:v>0.17341836154522874</c:v>
                </c:pt>
                <c:pt idx="15797">
                  <c:v>0.17302664703963147</c:v>
                </c:pt>
                <c:pt idx="15798">
                  <c:v>0.17267173783916423</c:v>
                </c:pt>
                <c:pt idx="15799">
                  <c:v>0.17223330153063476</c:v>
                </c:pt>
                <c:pt idx="15800">
                  <c:v>0.17174973866459245</c:v>
                </c:pt>
                <c:pt idx="15801">
                  <c:v>0.1712160970375356</c:v>
                </c:pt>
                <c:pt idx="15802">
                  <c:v>0.17066544408866144</c:v>
                </c:pt>
                <c:pt idx="15803">
                  <c:v>0.17000922560560902</c:v>
                </c:pt>
                <c:pt idx="15804">
                  <c:v>0.16931632325233728</c:v>
                </c:pt>
                <c:pt idx="15805">
                  <c:v>0.16864425718516418</c:v>
                </c:pt>
                <c:pt idx="15806">
                  <c:v>0.16809091770337833</c:v>
                </c:pt>
                <c:pt idx="15807">
                  <c:v>0.16764048688396882</c:v>
                </c:pt>
                <c:pt idx="15808">
                  <c:v>0.16724634641155209</c:v>
                </c:pt>
                <c:pt idx="15809">
                  <c:v>0.16685536684417746</c:v>
                </c:pt>
                <c:pt idx="15810">
                  <c:v>0.16650067172605926</c:v>
                </c:pt>
                <c:pt idx="15811">
                  <c:v>0.1661694895922427</c:v>
                </c:pt>
                <c:pt idx="15812">
                  <c:v>0.16587442620711695</c:v>
                </c:pt>
                <c:pt idx="15813">
                  <c:v>0.16564240940895714</c:v>
                </c:pt>
                <c:pt idx="15814">
                  <c:v>0.16546230624469946</c:v>
                </c:pt>
                <c:pt idx="15815">
                  <c:v>0.16538662592264422</c:v>
                </c:pt>
                <c:pt idx="15816">
                  <c:v>0.16541776701067204</c:v>
                </c:pt>
                <c:pt idx="15817">
                  <c:v>0.16542173798737689</c:v>
                </c:pt>
                <c:pt idx="15818">
                  <c:v>0.16525076092336044</c:v>
                </c:pt>
                <c:pt idx="15819">
                  <c:v>0.16493996967351979</c:v>
                </c:pt>
                <c:pt idx="15820">
                  <c:v>0.16463000736035502</c:v>
                </c:pt>
                <c:pt idx="15821">
                  <c:v>0.16435950340337491</c:v>
                </c:pt>
                <c:pt idx="15822">
                  <c:v>0.16400551329841273</c:v>
                </c:pt>
                <c:pt idx="15823">
                  <c:v>0.16352474670089281</c:v>
                </c:pt>
                <c:pt idx="15824">
                  <c:v>0.16296761166630214</c:v>
                </c:pt>
                <c:pt idx="15825">
                  <c:v>0.16241027841689526</c:v>
                </c:pt>
                <c:pt idx="15826">
                  <c:v>0.16186035012712285</c:v>
                </c:pt>
                <c:pt idx="15827">
                  <c:v>0.16134221742642699</c:v>
                </c:pt>
                <c:pt idx="15828">
                  <c:v>0.1609861671774297</c:v>
                </c:pt>
                <c:pt idx="15829">
                  <c:v>0.16077653347416354</c:v>
                </c:pt>
                <c:pt idx="15830">
                  <c:v>0.1605599856477691</c:v>
                </c:pt>
                <c:pt idx="15831">
                  <c:v>0.1602876441928778</c:v>
                </c:pt>
                <c:pt idx="15832">
                  <c:v>0.1600800405859848</c:v>
                </c:pt>
                <c:pt idx="15833">
                  <c:v>0.16005101147704096</c:v>
                </c:pt>
                <c:pt idx="15834">
                  <c:v>0.16009260435981071</c:v>
                </c:pt>
                <c:pt idx="15835">
                  <c:v>0.16003107126144439</c:v>
                </c:pt>
                <c:pt idx="15836">
                  <c:v>0.15988683767908149</c:v>
                </c:pt>
                <c:pt idx="15837">
                  <c:v>0.15974853429074407</c:v>
                </c:pt>
                <c:pt idx="15838">
                  <c:v>0.15961662534476023</c:v>
                </c:pt>
                <c:pt idx="15839">
                  <c:v>0.15947672094212234</c:v>
                </c:pt>
                <c:pt idx="15840">
                  <c:v>0.15924432128182825</c:v>
                </c:pt>
                <c:pt idx="15841">
                  <c:v>0.15903221620081717</c:v>
                </c:pt>
                <c:pt idx="15842">
                  <c:v>0.15897753491186292</c:v>
                </c:pt>
                <c:pt idx="15843">
                  <c:v>0.15896004414679679</c:v>
                </c:pt>
                <c:pt idx="15844">
                  <c:v>0.15893851143808435</c:v>
                </c:pt>
                <c:pt idx="15845">
                  <c:v>0.15885963181478824</c:v>
                </c:pt>
                <c:pt idx="15846">
                  <c:v>0.15865761333720105</c:v>
                </c:pt>
                <c:pt idx="15847">
                  <c:v>0.1584137913257537</c:v>
                </c:pt>
                <c:pt idx="15848">
                  <c:v>0.15810103132533154</c:v>
                </c:pt>
                <c:pt idx="15849">
                  <c:v>0.15776271188025384</c:v>
                </c:pt>
                <c:pt idx="15850">
                  <c:v>0.15752193236136122</c:v>
                </c:pt>
                <c:pt idx="15851">
                  <c:v>0.15716541995957028</c:v>
                </c:pt>
                <c:pt idx="15852">
                  <c:v>0.15652488360259639</c:v>
                </c:pt>
                <c:pt idx="15853">
                  <c:v>0.15593441197420552</c:v>
                </c:pt>
                <c:pt idx="15854">
                  <c:v>0.15542308243943409</c:v>
                </c:pt>
                <c:pt idx="15855">
                  <c:v>0.15497332218097379</c:v>
                </c:pt>
                <c:pt idx="15856">
                  <c:v>0.15461080257685836</c:v>
                </c:pt>
                <c:pt idx="15857">
                  <c:v>0.15424772950208565</c:v>
                </c:pt>
                <c:pt idx="15858">
                  <c:v>0.15386402187206175</c:v>
                </c:pt>
                <c:pt idx="15859">
                  <c:v>0.15350509511752264</c:v>
                </c:pt>
                <c:pt idx="15860">
                  <c:v>0.15314330811717869</c:v>
                </c:pt>
                <c:pt idx="15861">
                  <c:v>0.15287024388290185</c:v>
                </c:pt>
                <c:pt idx="15862">
                  <c:v>0.15274020376600025</c:v>
                </c:pt>
                <c:pt idx="15863">
                  <c:v>0.15259141705209292</c:v>
                </c:pt>
                <c:pt idx="15864">
                  <c:v>0.15239577204343252</c:v>
                </c:pt>
                <c:pt idx="15865">
                  <c:v>0.15220784608274435</c:v>
                </c:pt>
                <c:pt idx="15866">
                  <c:v>0.15202360963771311</c:v>
                </c:pt>
                <c:pt idx="15867">
                  <c:v>0.15187170587592885</c:v>
                </c:pt>
                <c:pt idx="15868">
                  <c:v>0.15181883473789945</c:v>
                </c:pt>
                <c:pt idx="15869">
                  <c:v>0.15176886890315872</c:v>
                </c:pt>
                <c:pt idx="15870">
                  <c:v>0.15172330338478177</c:v>
                </c:pt>
                <c:pt idx="15871">
                  <c:v>0.15167782558066609</c:v>
                </c:pt>
                <c:pt idx="15872">
                  <c:v>0.15159724413270415</c:v>
                </c:pt>
                <c:pt idx="15873">
                  <c:v>0.15144681375719182</c:v>
                </c:pt>
                <c:pt idx="15874">
                  <c:v>0.15122995995357222</c:v>
                </c:pt>
                <c:pt idx="15875">
                  <c:v>0.1509171026620704</c:v>
                </c:pt>
                <c:pt idx="15876">
                  <c:v>0.15069252166617958</c:v>
                </c:pt>
                <c:pt idx="15877">
                  <c:v>0.15057461352925897</c:v>
                </c:pt>
                <c:pt idx="15878">
                  <c:v>0.15049852069010916</c:v>
                </c:pt>
                <c:pt idx="15879">
                  <c:v>0.15042996125878708</c:v>
                </c:pt>
                <c:pt idx="15880">
                  <c:v>0.15034838654988725</c:v>
                </c:pt>
                <c:pt idx="15881">
                  <c:v>0.15025928236715366</c:v>
                </c:pt>
                <c:pt idx="15882">
                  <c:v>0.15020408465901375</c:v>
                </c:pt>
                <c:pt idx="15883">
                  <c:v>0.15016768644156081</c:v>
                </c:pt>
                <c:pt idx="15884">
                  <c:v>0.15015967991236073</c:v>
                </c:pt>
                <c:pt idx="15885">
                  <c:v>0.15025280226905904</c:v>
                </c:pt>
                <c:pt idx="15886">
                  <c:v>0.15027576582031232</c:v>
                </c:pt>
                <c:pt idx="15887">
                  <c:v>0.15017691062350141</c:v>
                </c:pt>
                <c:pt idx="15888">
                  <c:v>0.1499996232729921</c:v>
                </c:pt>
                <c:pt idx="15889">
                  <c:v>0.14978961063035087</c:v>
                </c:pt>
                <c:pt idx="15890">
                  <c:v>0.1495866105269503</c:v>
                </c:pt>
                <c:pt idx="15891">
                  <c:v>0.14937138776637487</c:v>
                </c:pt>
                <c:pt idx="15892">
                  <c:v>0.14913632746056465</c:v>
                </c:pt>
                <c:pt idx="15893">
                  <c:v>0.14888424520025001</c:v>
                </c:pt>
                <c:pt idx="15894">
                  <c:v>0.1486526958772732</c:v>
                </c:pt>
                <c:pt idx="15895">
                  <c:v>0.14849238805377585</c:v>
                </c:pt>
                <c:pt idx="15896">
                  <c:v>0.14827722605154622</c:v>
                </c:pt>
                <c:pt idx="15897">
                  <c:v>0.14799043815746241</c:v>
                </c:pt>
                <c:pt idx="15898">
                  <c:v>0.14770898699427337</c:v>
                </c:pt>
                <c:pt idx="15899">
                  <c:v>0.14747817435945423</c:v>
                </c:pt>
                <c:pt idx="15900">
                  <c:v>0.14724778007341838</c:v>
                </c:pt>
                <c:pt idx="15901">
                  <c:v>0.14705632129561511</c:v>
                </c:pt>
                <c:pt idx="15902">
                  <c:v>0.14697912391538728</c:v>
                </c:pt>
                <c:pt idx="15903">
                  <c:v>0.14694881503162177</c:v>
                </c:pt>
                <c:pt idx="15904">
                  <c:v>0.14690914865080043</c:v>
                </c:pt>
                <c:pt idx="15905">
                  <c:v>0.14678288525142213</c:v>
                </c:pt>
                <c:pt idx="15906">
                  <c:v>0.14670132291569901</c:v>
                </c:pt>
                <c:pt idx="15907">
                  <c:v>0.14670750436892502</c:v>
                </c:pt>
                <c:pt idx="15908">
                  <c:v>0.14674988367579456</c:v>
                </c:pt>
                <c:pt idx="15909">
                  <c:v>0.1467706541100561</c:v>
                </c:pt>
                <c:pt idx="15910">
                  <c:v>0.14679661250423917</c:v>
                </c:pt>
                <c:pt idx="15911">
                  <c:v>0.14686850013111441</c:v>
                </c:pt>
                <c:pt idx="15912">
                  <c:v>0.14689098152104527</c:v>
                </c:pt>
                <c:pt idx="15913">
                  <c:v>0.14686576147105471</c:v>
                </c:pt>
                <c:pt idx="15914">
                  <c:v>0.14679038001086797</c:v>
                </c:pt>
                <c:pt idx="15915">
                  <c:v>0.1465744695532811</c:v>
                </c:pt>
                <c:pt idx="15916">
                  <c:v>0.14634161285267888</c:v>
                </c:pt>
                <c:pt idx="15917">
                  <c:v>0.14627150110457632</c:v>
                </c:pt>
                <c:pt idx="15918">
                  <c:v>0.14636830865027051</c:v>
                </c:pt>
                <c:pt idx="15919">
                  <c:v>0.14659862474864521</c:v>
                </c:pt>
                <c:pt idx="15920">
                  <c:v>0.1468677456699006</c:v>
                </c:pt>
                <c:pt idx="15921">
                  <c:v>0.14714510755706131</c:v>
                </c:pt>
                <c:pt idx="15922">
                  <c:v>0.14753811990254576</c:v>
                </c:pt>
                <c:pt idx="15923">
                  <c:v>0.14794734201317855</c:v>
                </c:pt>
                <c:pt idx="15924">
                  <c:v>0.14837757406621432</c:v>
                </c:pt>
                <c:pt idx="15925">
                  <c:v>0.14891845199713899</c:v>
                </c:pt>
                <c:pt idx="15926">
                  <c:v>0.14933584626220323</c:v>
                </c:pt>
                <c:pt idx="15927">
                  <c:v>0.14949546137377953</c:v>
                </c:pt>
                <c:pt idx="15928">
                  <c:v>0.14944959782776668</c:v>
                </c:pt>
                <c:pt idx="15929">
                  <c:v>0.14924299124275017</c:v>
                </c:pt>
                <c:pt idx="15930">
                  <c:v>0.14898514914708549</c:v>
                </c:pt>
                <c:pt idx="15931">
                  <c:v>0.14865239273022149</c:v>
                </c:pt>
                <c:pt idx="15932">
                  <c:v>0.1481327983270142</c:v>
                </c:pt>
                <c:pt idx="15933">
                  <c:v>0.14759018743800267</c:v>
                </c:pt>
                <c:pt idx="15934">
                  <c:v>0.1470450926485547</c:v>
                </c:pt>
                <c:pt idx="15935">
                  <c:v>0.14651967142562375</c:v>
                </c:pt>
                <c:pt idx="15936">
                  <c:v>0.14607140471223198</c:v>
                </c:pt>
                <c:pt idx="15937">
                  <c:v>0.1456312508936797</c:v>
                </c:pt>
                <c:pt idx="15938">
                  <c:v>0.14523883774077484</c:v>
                </c:pt>
                <c:pt idx="15939">
                  <c:v>0.14499361318759518</c:v>
                </c:pt>
                <c:pt idx="15940">
                  <c:v>0.14479093078269881</c:v>
                </c:pt>
                <c:pt idx="15941">
                  <c:v>0.14460702308382964</c:v>
                </c:pt>
                <c:pt idx="15942">
                  <c:v>0.14443080932774116</c:v>
                </c:pt>
                <c:pt idx="15943">
                  <c:v>0.14426920716306582</c:v>
                </c:pt>
                <c:pt idx="15944">
                  <c:v>0.14421064680956353</c:v>
                </c:pt>
                <c:pt idx="15945">
                  <c:v>0.14424755881343318</c:v>
                </c:pt>
                <c:pt idx="15946">
                  <c:v>0.14438277868619021</c:v>
                </c:pt>
                <c:pt idx="15947">
                  <c:v>0.14468643702378697</c:v>
                </c:pt>
                <c:pt idx="15948">
                  <c:v>0.1449992995626409</c:v>
                </c:pt>
                <c:pt idx="15949">
                  <c:v>0.14520791983449557</c:v>
                </c:pt>
                <c:pt idx="15950">
                  <c:v>0.14547537281528247</c:v>
                </c:pt>
                <c:pt idx="15951">
                  <c:v>0.14590495124475542</c:v>
                </c:pt>
                <c:pt idx="15952">
                  <c:v>0.14642833118158213</c:v>
                </c:pt>
                <c:pt idx="15953">
                  <c:v>0.14696840666134053</c:v>
                </c:pt>
                <c:pt idx="15954">
                  <c:v>0.14744588253983071</c:v>
                </c:pt>
                <c:pt idx="15955">
                  <c:v>0.14785172700275523</c:v>
                </c:pt>
                <c:pt idx="15956">
                  <c:v>0.14825493360350683</c:v>
                </c:pt>
                <c:pt idx="15957">
                  <c:v>0.14871389922907835</c:v>
                </c:pt>
                <c:pt idx="15958">
                  <c:v>0.14917707652074472</c:v>
                </c:pt>
                <c:pt idx="15959">
                  <c:v>0.14961143550525383</c:v>
                </c:pt>
                <c:pt idx="15960">
                  <c:v>0.14994156871235911</c:v>
                </c:pt>
                <c:pt idx="15961">
                  <c:v>0.15004830694869783</c:v>
                </c:pt>
                <c:pt idx="15962">
                  <c:v>0.1500658428750769</c:v>
                </c:pt>
                <c:pt idx="15963">
                  <c:v>0.15013405934574695</c:v>
                </c:pt>
                <c:pt idx="15964">
                  <c:v>0.15030512327117793</c:v>
                </c:pt>
                <c:pt idx="15965">
                  <c:v>0.15047797652178369</c:v>
                </c:pt>
                <c:pt idx="15966">
                  <c:v>0.15060349791619784</c:v>
                </c:pt>
                <c:pt idx="15967">
                  <c:v>0.15059906606597284</c:v>
                </c:pt>
                <c:pt idx="15968">
                  <c:v>0.15056024632457932</c:v>
                </c:pt>
                <c:pt idx="15969">
                  <c:v>0.15052960488357081</c:v>
                </c:pt>
                <c:pt idx="15970">
                  <c:v>0.15050330049006805</c:v>
                </c:pt>
                <c:pt idx="15971">
                  <c:v>0.15042758090459546</c:v>
                </c:pt>
                <c:pt idx="15972">
                  <c:v>0.15031207283737011</c:v>
                </c:pt>
                <c:pt idx="15973">
                  <c:v>0.1501624220489709</c:v>
                </c:pt>
                <c:pt idx="15974">
                  <c:v>0.14997283008635795</c:v>
                </c:pt>
                <c:pt idx="15975">
                  <c:v>0.14976602734298658</c:v>
                </c:pt>
                <c:pt idx="15976">
                  <c:v>0.14957836672759642</c:v>
                </c:pt>
                <c:pt idx="15977">
                  <c:v>0.14939209418153082</c:v>
                </c:pt>
                <c:pt idx="15978">
                  <c:v>0.14921249895275815</c:v>
                </c:pt>
                <c:pt idx="15979">
                  <c:v>0.1490528262686692</c:v>
                </c:pt>
                <c:pt idx="15980">
                  <c:v>0.1489112775914429</c:v>
                </c:pt>
                <c:pt idx="15981">
                  <c:v>0.1488851044359831</c:v>
                </c:pt>
                <c:pt idx="15982">
                  <c:v>0.1489064230684683</c:v>
                </c:pt>
                <c:pt idx="15983">
                  <c:v>0.14893993809034395</c:v>
                </c:pt>
                <c:pt idx="15984">
                  <c:v>0.14904818105492509</c:v>
                </c:pt>
                <c:pt idx="15985">
                  <c:v>0.14923253871493075</c:v>
                </c:pt>
                <c:pt idx="15986">
                  <c:v>0.14954193316354308</c:v>
                </c:pt>
                <c:pt idx="15987">
                  <c:v>0.14990011662571207</c:v>
                </c:pt>
                <c:pt idx="15988">
                  <c:v>0.15028536952707011</c:v>
                </c:pt>
                <c:pt idx="15989">
                  <c:v>0.15065187233121388</c:v>
                </c:pt>
                <c:pt idx="15990">
                  <c:v>0.15097295339853337</c:v>
                </c:pt>
                <c:pt idx="15991">
                  <c:v>0.15116008983368132</c:v>
                </c:pt>
                <c:pt idx="15992">
                  <c:v>0.15132463620072467</c:v>
                </c:pt>
                <c:pt idx="15993">
                  <c:v>0.15143656505820724</c:v>
                </c:pt>
                <c:pt idx="15994">
                  <c:v>0.15142303833525567</c:v>
                </c:pt>
                <c:pt idx="15995">
                  <c:v>0.15147965967192592</c:v>
                </c:pt>
                <c:pt idx="15996">
                  <c:v>0.15153595396226821</c:v>
                </c:pt>
                <c:pt idx="15997">
                  <c:v>0.1515675826411603</c:v>
                </c:pt>
                <c:pt idx="15998">
                  <c:v>0.15156931706504961</c:v>
                </c:pt>
                <c:pt idx="15999">
                  <c:v>0.15148580068725048</c:v>
                </c:pt>
                <c:pt idx="16000">
                  <c:v>0.1513905945612925</c:v>
                </c:pt>
                <c:pt idx="16001">
                  <c:v>0.15140539333882355</c:v>
                </c:pt>
                <c:pt idx="16002">
                  <c:v>0.15142511973619377</c:v>
                </c:pt>
                <c:pt idx="16003">
                  <c:v>0.15143293201598232</c:v>
                </c:pt>
                <c:pt idx="16004">
                  <c:v>0.15141270747373239</c:v>
                </c:pt>
                <c:pt idx="16005">
                  <c:v>0.15123901876057136</c:v>
                </c:pt>
                <c:pt idx="16006">
                  <c:v>0.15091627614070774</c:v>
                </c:pt>
                <c:pt idx="16007">
                  <c:v>0.15055582723110522</c:v>
                </c:pt>
                <c:pt idx="16008">
                  <c:v>0.15018684579582867</c:v>
                </c:pt>
                <c:pt idx="16009">
                  <c:v>0.14990128625930066</c:v>
                </c:pt>
                <c:pt idx="16010">
                  <c:v>0.14964907664742044</c:v>
                </c:pt>
                <c:pt idx="16011">
                  <c:v>0.14931474187221563</c:v>
                </c:pt>
                <c:pt idx="16012">
                  <c:v>0.14892631473395232</c:v>
                </c:pt>
                <c:pt idx="16013">
                  <c:v>0.1485611448022523</c:v>
                </c:pt>
                <c:pt idx="16014">
                  <c:v>0.14835382344006226</c:v>
                </c:pt>
                <c:pt idx="16015">
                  <c:v>0.1482051781416247</c:v>
                </c:pt>
                <c:pt idx="16016">
                  <c:v>0.14807746879601799</c:v>
                </c:pt>
                <c:pt idx="16017">
                  <c:v>0.14793850828606497</c:v>
                </c:pt>
                <c:pt idx="16018">
                  <c:v>0.14771669997894352</c:v>
                </c:pt>
                <c:pt idx="16019">
                  <c:v>0.14748945654353962</c:v>
                </c:pt>
                <c:pt idx="16020">
                  <c:v>0.14726642290154826</c:v>
                </c:pt>
                <c:pt idx="16021">
                  <c:v>0.14711984304801895</c:v>
                </c:pt>
                <c:pt idx="16022">
                  <c:v>0.14709531622207481</c:v>
                </c:pt>
                <c:pt idx="16023">
                  <c:v>0.14707183463966972</c:v>
                </c:pt>
                <c:pt idx="16024">
                  <c:v>0.14690062995874387</c:v>
                </c:pt>
                <c:pt idx="16025">
                  <c:v>0.14679760933150954</c:v>
                </c:pt>
                <c:pt idx="16026">
                  <c:v>0.14671580493656014</c:v>
                </c:pt>
                <c:pt idx="16027">
                  <c:v>0.1465491833262135</c:v>
                </c:pt>
                <c:pt idx="16028">
                  <c:v>0.14642208967536816</c:v>
                </c:pt>
                <c:pt idx="16029">
                  <c:v>0.14626924853279782</c:v>
                </c:pt>
                <c:pt idx="16030">
                  <c:v>0.14609181742732083</c:v>
                </c:pt>
                <c:pt idx="16031">
                  <c:v>0.14588634937412151</c:v>
                </c:pt>
                <c:pt idx="16032">
                  <c:v>0.14551044586464604</c:v>
                </c:pt>
                <c:pt idx="16033">
                  <c:v>0.14500230511033621</c:v>
                </c:pt>
                <c:pt idx="16034">
                  <c:v>0.14443932383279157</c:v>
                </c:pt>
                <c:pt idx="16035">
                  <c:v>0.14379886568109934</c:v>
                </c:pt>
                <c:pt idx="16036">
                  <c:v>0.14318475190909577</c:v>
                </c:pt>
                <c:pt idx="16037">
                  <c:v>0.14263245535634969</c:v>
                </c:pt>
                <c:pt idx="16038">
                  <c:v>0.14210770352600988</c:v>
                </c:pt>
                <c:pt idx="16039">
                  <c:v>0.14158809665941954</c:v>
                </c:pt>
                <c:pt idx="16040">
                  <c:v>0.14106495496799942</c:v>
                </c:pt>
                <c:pt idx="16041">
                  <c:v>0.14048659324694102</c:v>
                </c:pt>
                <c:pt idx="16042">
                  <c:v>0.13986888902906697</c:v>
                </c:pt>
                <c:pt idx="16043">
                  <c:v>0.13922157324686971</c:v>
                </c:pt>
                <c:pt idx="16044">
                  <c:v>0.13851109033508885</c:v>
                </c:pt>
                <c:pt idx="16045">
                  <c:v>0.13771971778779191</c:v>
                </c:pt>
                <c:pt idx="16046">
                  <c:v>0.13684774167224628</c:v>
                </c:pt>
                <c:pt idx="16047">
                  <c:v>0.13599201458523186</c:v>
                </c:pt>
                <c:pt idx="16048">
                  <c:v>0.1351381417765104</c:v>
                </c:pt>
                <c:pt idx="16049">
                  <c:v>0.13424643957145438</c:v>
                </c:pt>
                <c:pt idx="16050">
                  <c:v>0.13334331289129181</c:v>
                </c:pt>
                <c:pt idx="16051">
                  <c:v>0.13250438873704401</c:v>
                </c:pt>
                <c:pt idx="16052">
                  <c:v>0.13179192766879252</c:v>
                </c:pt>
                <c:pt idx="16053">
                  <c:v>0.13120332668494844</c:v>
                </c:pt>
                <c:pt idx="16054">
                  <c:v>0.1307012190184709</c:v>
                </c:pt>
                <c:pt idx="16055">
                  <c:v>0.13016054383761433</c:v>
                </c:pt>
                <c:pt idx="16056">
                  <c:v>0.12960845484591463</c:v>
                </c:pt>
                <c:pt idx="16057">
                  <c:v>0.12906099901118906</c:v>
                </c:pt>
                <c:pt idx="16058">
                  <c:v>0.12845076066858105</c:v>
                </c:pt>
                <c:pt idx="16059">
                  <c:v>0.12782933569676144</c:v>
                </c:pt>
                <c:pt idx="16060">
                  <c:v>0.12726627263748008</c:v>
                </c:pt>
                <c:pt idx="16061">
                  <c:v>0.12663972320715697</c:v>
                </c:pt>
                <c:pt idx="16062">
                  <c:v>0.12592225270637658</c:v>
                </c:pt>
                <c:pt idx="16063">
                  <c:v>0.12513392224546835</c:v>
                </c:pt>
                <c:pt idx="16064">
                  <c:v>0.12431380762642522</c:v>
                </c:pt>
                <c:pt idx="16065">
                  <c:v>0.1235482935135907</c:v>
                </c:pt>
                <c:pt idx="16066">
                  <c:v>0.12278764635337198</c:v>
                </c:pt>
                <c:pt idx="16067">
                  <c:v>0.12197190827150366</c:v>
                </c:pt>
                <c:pt idx="16068">
                  <c:v>0.12110947210627014</c:v>
                </c:pt>
                <c:pt idx="16069">
                  <c:v>0.12028769219241379</c:v>
                </c:pt>
                <c:pt idx="16070">
                  <c:v>0.11953294851871554</c:v>
                </c:pt>
                <c:pt idx="16071">
                  <c:v>0.11888322404102357</c:v>
                </c:pt>
                <c:pt idx="16072">
                  <c:v>0.11831503510958223</c:v>
                </c:pt>
                <c:pt idx="16073">
                  <c:v>0.11782161240700456</c:v>
                </c:pt>
                <c:pt idx="16074">
                  <c:v>0.11737090472361145</c:v>
                </c:pt>
                <c:pt idx="16075">
                  <c:v>0.11691631742896284</c:v>
                </c:pt>
                <c:pt idx="16076">
                  <c:v>0.11645952928487119</c:v>
                </c:pt>
                <c:pt idx="16077">
                  <c:v>0.11603819446643364</c:v>
                </c:pt>
                <c:pt idx="16078">
                  <c:v>0.11571335826767626</c:v>
                </c:pt>
                <c:pt idx="16079">
                  <c:v>0.11533168184885294</c:v>
                </c:pt>
                <c:pt idx="16080">
                  <c:v>0.11482257845037379</c:v>
                </c:pt>
                <c:pt idx="16081">
                  <c:v>0.11426392028891895</c:v>
                </c:pt>
                <c:pt idx="16082">
                  <c:v>0.1136873310189703</c:v>
                </c:pt>
                <c:pt idx="16083">
                  <c:v>0.11306796926122953</c:v>
                </c:pt>
                <c:pt idx="16084">
                  <c:v>0.11243168108065604</c:v>
                </c:pt>
                <c:pt idx="16085">
                  <c:v>0.11179531527811619</c:v>
                </c:pt>
                <c:pt idx="16086">
                  <c:v>0.1111624878446352</c:v>
                </c:pt>
                <c:pt idx="16087">
                  <c:v>0.11052316132508497</c:v>
                </c:pt>
                <c:pt idx="16088">
                  <c:v>0.10983273015615436</c:v>
                </c:pt>
                <c:pt idx="16089">
                  <c:v>0.10923788512245172</c:v>
                </c:pt>
                <c:pt idx="16090">
                  <c:v>0.10878514988116042</c:v>
                </c:pt>
                <c:pt idx="16091">
                  <c:v>0.10836485706963708</c:v>
                </c:pt>
                <c:pt idx="16092">
                  <c:v>0.10797099850748268</c:v>
                </c:pt>
                <c:pt idx="16093">
                  <c:v>0.10761459476830527</c:v>
                </c:pt>
                <c:pt idx="16094">
                  <c:v>0.10724674227838457</c:v>
                </c:pt>
                <c:pt idx="16095">
                  <c:v>0.10683852597980682</c:v>
                </c:pt>
                <c:pt idx="16096">
                  <c:v>0.1064294491415278</c:v>
                </c:pt>
                <c:pt idx="16097">
                  <c:v>0.10604757384796876</c:v>
                </c:pt>
                <c:pt idx="16098">
                  <c:v>0.10581100684057615</c:v>
                </c:pt>
                <c:pt idx="16099">
                  <c:v>0.1055914096543905</c:v>
                </c:pt>
                <c:pt idx="16100">
                  <c:v>0.10525171914510163</c:v>
                </c:pt>
                <c:pt idx="16101">
                  <c:v>0.1048879411666401</c:v>
                </c:pt>
                <c:pt idx="16102">
                  <c:v>0.10452710367015987</c:v>
                </c:pt>
                <c:pt idx="16103">
                  <c:v>0.10413573472406484</c:v>
                </c:pt>
                <c:pt idx="16104">
                  <c:v>0.10374745259276826</c:v>
                </c:pt>
                <c:pt idx="16105">
                  <c:v>0.10340257190523457</c:v>
                </c:pt>
                <c:pt idx="16106">
                  <c:v>0.10304899180378693</c:v>
                </c:pt>
                <c:pt idx="16107">
                  <c:v>0.10266335045058361</c:v>
                </c:pt>
                <c:pt idx="16108">
                  <c:v>0.10211601626486662</c:v>
                </c:pt>
                <c:pt idx="16109">
                  <c:v>0.10143964522296252</c:v>
                </c:pt>
                <c:pt idx="16110">
                  <c:v>0.10082453681565064</c:v>
                </c:pt>
                <c:pt idx="16111">
                  <c:v>0.10023889688663636</c:v>
                </c:pt>
                <c:pt idx="16112">
                  <c:v>9.9664597413530814E-2</c:v>
                </c:pt>
                <c:pt idx="16113">
                  <c:v>9.9105178078889078E-2</c:v>
                </c:pt>
                <c:pt idx="16114">
                  <c:v>9.8495439048659331E-2</c:v>
                </c:pt>
                <c:pt idx="16115">
                  <c:v>9.7826544058814469E-2</c:v>
                </c:pt>
                <c:pt idx="16116">
                  <c:v>9.7173443306967935E-2</c:v>
                </c:pt>
                <c:pt idx="16117">
                  <c:v>9.6609622078592222E-2</c:v>
                </c:pt>
                <c:pt idx="16118">
                  <c:v>9.6116210054173007E-2</c:v>
                </c:pt>
                <c:pt idx="16119">
                  <c:v>9.5702565995384598E-2</c:v>
                </c:pt>
                <c:pt idx="16120">
                  <c:v>9.5211150731506849E-2</c:v>
                </c:pt>
                <c:pt idx="16121">
                  <c:v>9.4678363824968761E-2</c:v>
                </c:pt>
                <c:pt idx="16122">
                  <c:v>9.4127243774902156E-2</c:v>
                </c:pt>
                <c:pt idx="16123">
                  <c:v>9.3592639742048289E-2</c:v>
                </c:pt>
                <c:pt idx="16124">
                  <c:v>9.3121622526173689E-2</c:v>
                </c:pt>
                <c:pt idx="16125">
                  <c:v>9.2786172615206094E-2</c:v>
                </c:pt>
                <c:pt idx="16126">
                  <c:v>9.2568940601346295E-2</c:v>
                </c:pt>
                <c:pt idx="16127">
                  <c:v>9.2327504534598939E-2</c:v>
                </c:pt>
                <c:pt idx="16128">
                  <c:v>9.2105723803993317E-2</c:v>
                </c:pt>
                <c:pt idx="16129">
                  <c:v>9.188206079921632E-2</c:v>
                </c:pt>
                <c:pt idx="16130">
                  <c:v>9.1631601162948537E-2</c:v>
                </c:pt>
                <c:pt idx="16131">
                  <c:v>9.1470644382665431E-2</c:v>
                </c:pt>
                <c:pt idx="16132">
                  <c:v>9.1427863678817722E-2</c:v>
                </c:pt>
                <c:pt idx="16133">
                  <c:v>9.1402433370851507E-2</c:v>
                </c:pt>
                <c:pt idx="16134">
                  <c:v>9.1358920600577431E-2</c:v>
                </c:pt>
                <c:pt idx="16135">
                  <c:v>9.1238234644228519E-2</c:v>
                </c:pt>
                <c:pt idx="16136">
                  <c:v>9.1004087971716136E-2</c:v>
                </c:pt>
                <c:pt idx="16137">
                  <c:v>9.07111857974605E-2</c:v>
                </c:pt>
                <c:pt idx="16138">
                  <c:v>9.0393332019773148E-2</c:v>
                </c:pt>
                <c:pt idx="16139">
                  <c:v>9.007515392308342E-2</c:v>
                </c:pt>
                <c:pt idx="16140">
                  <c:v>8.9854349304246101E-2</c:v>
                </c:pt>
                <c:pt idx="16141">
                  <c:v>8.9650463732177513E-2</c:v>
                </c:pt>
                <c:pt idx="16142">
                  <c:v>8.9427504550242107E-2</c:v>
                </c:pt>
                <c:pt idx="16143">
                  <c:v>8.9253302552586442E-2</c:v>
                </c:pt>
                <c:pt idx="16144">
                  <c:v>8.90847657649768E-2</c:v>
                </c:pt>
                <c:pt idx="16145">
                  <c:v>8.8884120273992132E-2</c:v>
                </c:pt>
                <c:pt idx="16146">
                  <c:v>8.8644891263022857E-2</c:v>
                </c:pt>
                <c:pt idx="16147">
                  <c:v>8.8387687858363193E-2</c:v>
                </c:pt>
                <c:pt idx="16148">
                  <c:v>8.8154877609390933E-2</c:v>
                </c:pt>
                <c:pt idx="16149">
                  <c:v>8.7921927789350568E-2</c:v>
                </c:pt>
                <c:pt idx="16150">
                  <c:v>8.7607036963143689E-2</c:v>
                </c:pt>
                <c:pt idx="16151">
                  <c:v>8.7130120321193424E-2</c:v>
                </c:pt>
                <c:pt idx="16152">
                  <c:v>8.649490341323389E-2</c:v>
                </c:pt>
                <c:pt idx="16153">
                  <c:v>8.5745566727406658E-2</c:v>
                </c:pt>
                <c:pt idx="16154">
                  <c:v>8.5024413146265229E-2</c:v>
                </c:pt>
                <c:pt idx="16155">
                  <c:v>8.4307549632286607E-2</c:v>
                </c:pt>
                <c:pt idx="16156">
                  <c:v>8.3566507868140072E-2</c:v>
                </c:pt>
                <c:pt idx="16157">
                  <c:v>8.2852521348852515E-2</c:v>
                </c:pt>
                <c:pt idx="16158">
                  <c:v>8.2142436851707024E-2</c:v>
                </c:pt>
                <c:pt idx="16159">
                  <c:v>8.1408471530363916E-2</c:v>
                </c:pt>
                <c:pt idx="16160">
                  <c:v>8.0728190642472455E-2</c:v>
                </c:pt>
                <c:pt idx="16161">
                  <c:v>8.0162152318567825E-2</c:v>
                </c:pt>
                <c:pt idx="16162">
                  <c:v>7.9682765877028397E-2</c:v>
                </c:pt>
                <c:pt idx="16163">
                  <c:v>7.9235316710259088E-2</c:v>
                </c:pt>
                <c:pt idx="16164">
                  <c:v>7.8733305392658728E-2</c:v>
                </c:pt>
                <c:pt idx="16165">
                  <c:v>7.8212849840212581E-2</c:v>
                </c:pt>
                <c:pt idx="16166">
                  <c:v>7.7750751967910009E-2</c:v>
                </c:pt>
                <c:pt idx="16167">
                  <c:v>7.7358010409764782E-2</c:v>
                </c:pt>
                <c:pt idx="16168">
                  <c:v>7.6928910945278664E-2</c:v>
                </c:pt>
                <c:pt idx="16169">
                  <c:v>7.6490431228853697E-2</c:v>
                </c:pt>
                <c:pt idx="16170">
                  <c:v>7.5985338880967548E-2</c:v>
                </c:pt>
                <c:pt idx="16171">
                  <c:v>7.5390157233377345E-2</c:v>
                </c:pt>
                <c:pt idx="16172">
                  <c:v>7.4722698127570694E-2</c:v>
                </c:pt>
                <c:pt idx="16173">
                  <c:v>7.4011887097136964E-2</c:v>
                </c:pt>
                <c:pt idx="16174">
                  <c:v>7.3284931147707094E-2</c:v>
                </c:pt>
                <c:pt idx="16175">
                  <c:v>7.2551611152439299E-2</c:v>
                </c:pt>
                <c:pt idx="16176">
                  <c:v>7.1761742752940366E-2</c:v>
                </c:pt>
                <c:pt idx="16177">
                  <c:v>7.0863963032017599E-2</c:v>
                </c:pt>
                <c:pt idx="16178">
                  <c:v>6.9999216905520092E-2</c:v>
                </c:pt>
                <c:pt idx="16179">
                  <c:v>6.9138592259652049E-2</c:v>
                </c:pt>
                <c:pt idx="16180">
                  <c:v>6.8275709617750757E-2</c:v>
                </c:pt>
                <c:pt idx="16181">
                  <c:v>6.7419661593418986E-2</c:v>
                </c:pt>
                <c:pt idx="16182">
                  <c:v>6.6575113035325775E-2</c:v>
                </c:pt>
                <c:pt idx="16183">
                  <c:v>6.5725684946853824E-2</c:v>
                </c:pt>
                <c:pt idx="16184">
                  <c:v>6.4863036753511766E-2</c:v>
                </c:pt>
                <c:pt idx="16185">
                  <c:v>6.3996207859305515E-2</c:v>
                </c:pt>
                <c:pt idx="16186">
                  <c:v>6.3142644414142302E-2</c:v>
                </c:pt>
                <c:pt idx="16187">
                  <c:v>6.2341283243502771E-2</c:v>
                </c:pt>
                <c:pt idx="16188">
                  <c:v>6.1499191040105761E-2</c:v>
                </c:pt>
                <c:pt idx="16189">
                  <c:v>6.0638943018671954E-2</c:v>
                </c:pt>
                <c:pt idx="16190">
                  <c:v>5.9763678888537827E-2</c:v>
                </c:pt>
                <c:pt idx="16191">
                  <c:v>5.8870777546582688E-2</c:v>
                </c:pt>
                <c:pt idx="16192">
                  <c:v>5.7954549762333059E-2</c:v>
                </c:pt>
                <c:pt idx="16193">
                  <c:v>5.7047330412998393E-2</c:v>
                </c:pt>
                <c:pt idx="16194">
                  <c:v>5.6189074621165645E-2</c:v>
                </c:pt>
                <c:pt idx="16195">
                  <c:v>5.5330379752250421E-2</c:v>
                </c:pt>
                <c:pt idx="16196">
                  <c:v>5.4449009902945142E-2</c:v>
                </c:pt>
                <c:pt idx="16197">
                  <c:v>5.3501309839910027E-2</c:v>
                </c:pt>
                <c:pt idx="16198">
                  <c:v>5.2518178742607557E-2</c:v>
                </c:pt>
                <c:pt idx="16199">
                  <c:v>5.1534939709391499E-2</c:v>
                </c:pt>
                <c:pt idx="16200">
                  <c:v>5.0555495423871284E-2</c:v>
                </c:pt>
                <c:pt idx="16201">
                  <c:v>4.957181376613843E-2</c:v>
                </c:pt>
                <c:pt idx="16202">
                  <c:v>4.8612407425191073E-2</c:v>
                </c:pt>
                <c:pt idx="16203">
                  <c:v>4.7660666284139695E-2</c:v>
                </c:pt>
                <c:pt idx="16204">
                  <c:v>4.667370995228666E-2</c:v>
                </c:pt>
                <c:pt idx="16205">
                  <c:v>4.5692727050245859E-2</c:v>
                </c:pt>
                <c:pt idx="16206">
                  <c:v>4.4740808551451287E-2</c:v>
                </c:pt>
                <c:pt idx="16207">
                  <c:v>4.38647274566627E-2</c:v>
                </c:pt>
                <c:pt idx="16208">
                  <c:v>4.3083750806389938E-2</c:v>
                </c:pt>
                <c:pt idx="16209">
                  <c:v>4.2329504061658703E-2</c:v>
                </c:pt>
                <c:pt idx="16210">
                  <c:v>4.1609260688894575E-2</c:v>
                </c:pt>
                <c:pt idx="16211">
                  <c:v>4.0910090504239799E-2</c:v>
                </c:pt>
                <c:pt idx="16212">
                  <c:v>4.0204733754393769E-2</c:v>
                </c:pt>
                <c:pt idx="16213">
                  <c:v>3.9559960538407719E-2</c:v>
                </c:pt>
                <c:pt idx="16214">
                  <c:v>3.8966371300261302E-2</c:v>
                </c:pt>
                <c:pt idx="16215">
                  <c:v>3.8381777412233149E-2</c:v>
                </c:pt>
                <c:pt idx="16216">
                  <c:v>3.7789327628450213E-2</c:v>
                </c:pt>
                <c:pt idx="16217">
                  <c:v>3.7139128880797991E-2</c:v>
                </c:pt>
                <c:pt idx="16218">
                  <c:v>3.6409992450961257E-2</c:v>
                </c:pt>
                <c:pt idx="16219">
                  <c:v>3.5677525791876205E-2</c:v>
                </c:pt>
                <c:pt idx="16220">
                  <c:v>3.4925879479702361E-2</c:v>
                </c:pt>
                <c:pt idx="16221">
                  <c:v>3.4175009604388948E-2</c:v>
                </c:pt>
                <c:pt idx="16222">
                  <c:v>3.3432847299040849E-2</c:v>
                </c:pt>
                <c:pt idx="16223">
                  <c:v>3.2637308870729756E-2</c:v>
                </c:pt>
                <c:pt idx="16224">
                  <c:v>3.1805823018296445E-2</c:v>
                </c:pt>
                <c:pt idx="16225">
                  <c:v>3.0981579147886396E-2</c:v>
                </c:pt>
                <c:pt idx="16226">
                  <c:v>3.016844308338924E-2</c:v>
                </c:pt>
                <c:pt idx="16227">
                  <c:v>2.9367392029023557E-2</c:v>
                </c:pt>
                <c:pt idx="16228">
                  <c:v>2.8597175346764949E-2</c:v>
                </c:pt>
                <c:pt idx="16229">
                  <c:v>2.7883993979660529E-2</c:v>
                </c:pt>
                <c:pt idx="16230">
                  <c:v>2.7197111976853514E-2</c:v>
                </c:pt>
                <c:pt idx="16231">
                  <c:v>2.6516917834181551E-2</c:v>
                </c:pt>
                <c:pt idx="16232">
                  <c:v>2.5840568785526753E-2</c:v>
                </c:pt>
                <c:pt idx="16233">
                  <c:v>2.5181662417201076E-2</c:v>
                </c:pt>
                <c:pt idx="16234">
                  <c:v>2.4536921090883127E-2</c:v>
                </c:pt>
                <c:pt idx="16235">
                  <c:v>2.3901816518455615E-2</c:v>
                </c:pt>
                <c:pt idx="16236">
                  <c:v>2.3273043267550822E-2</c:v>
                </c:pt>
                <c:pt idx="16237">
                  <c:v>2.2658588023613042E-2</c:v>
                </c:pt>
                <c:pt idx="16238">
                  <c:v>2.2036650604677983E-2</c:v>
                </c:pt>
                <c:pt idx="16239">
                  <c:v>2.137068491556544E-2</c:v>
                </c:pt>
                <c:pt idx="16240">
                  <c:v>2.0715062350398425E-2</c:v>
                </c:pt>
                <c:pt idx="16241">
                  <c:v>2.0074756369206182E-2</c:v>
                </c:pt>
                <c:pt idx="16242">
                  <c:v>1.9444857298119463E-2</c:v>
                </c:pt>
                <c:pt idx="16243">
                  <c:v>1.8823741971191618E-2</c:v>
                </c:pt>
                <c:pt idx="16244">
                  <c:v>1.8218210457657574E-2</c:v>
                </c:pt>
                <c:pt idx="16245">
                  <c:v>1.7629883063721308E-2</c:v>
                </c:pt>
                <c:pt idx="16246">
                  <c:v>1.7056279180332576E-2</c:v>
                </c:pt>
                <c:pt idx="16247">
                  <c:v>1.6492405773080882E-2</c:v>
                </c:pt>
                <c:pt idx="16248">
                  <c:v>1.5949451462480325E-2</c:v>
                </c:pt>
                <c:pt idx="16249">
                  <c:v>1.5422619072788772E-2</c:v>
                </c:pt>
                <c:pt idx="16250">
                  <c:v>1.4932755781652226E-2</c:v>
                </c:pt>
                <c:pt idx="16251">
                  <c:v>1.448114696828123E-2</c:v>
                </c:pt>
                <c:pt idx="16252">
                  <c:v>1.405698141613004E-2</c:v>
                </c:pt>
                <c:pt idx="16253">
                  <c:v>1.3650849620160912E-2</c:v>
                </c:pt>
                <c:pt idx="16254">
                  <c:v>1.3259828920638133E-2</c:v>
                </c:pt>
                <c:pt idx="16255">
                  <c:v>1.2894915874659373E-2</c:v>
                </c:pt>
                <c:pt idx="16256">
                  <c:v>1.2582064060459997E-2</c:v>
                </c:pt>
                <c:pt idx="16257">
                  <c:v>1.230352544395218E-2</c:v>
                </c:pt>
                <c:pt idx="16258">
                  <c:v>1.2036288104414043E-2</c:v>
                </c:pt>
                <c:pt idx="16259">
                  <c:v>1.1782827934653654E-2</c:v>
                </c:pt>
                <c:pt idx="16260">
                  <c:v>1.1509441954005141E-2</c:v>
                </c:pt>
                <c:pt idx="16261">
                  <c:v>1.1223764487884617E-2</c:v>
                </c:pt>
                <c:pt idx="16262">
                  <c:v>1.0937999005883742E-2</c:v>
                </c:pt>
                <c:pt idx="16263">
                  <c:v>1.0658433393425105E-2</c:v>
                </c:pt>
                <c:pt idx="16264">
                  <c:v>1.0390899194313394E-2</c:v>
                </c:pt>
                <c:pt idx="16265">
                  <c:v>1.0119243710207148E-2</c:v>
                </c:pt>
                <c:pt idx="16266">
                  <c:v>9.8182772294535762E-3</c:v>
                </c:pt>
                <c:pt idx="16267">
                  <c:v>9.5071532618449493E-3</c:v>
                </c:pt>
                <c:pt idx="16268">
                  <c:v>9.2031637143034674E-3</c:v>
                </c:pt>
                <c:pt idx="16269">
                  <c:v>8.9066140140607129E-3</c:v>
                </c:pt>
                <c:pt idx="16270">
                  <c:v>8.6190962232115323E-3</c:v>
                </c:pt>
                <c:pt idx="16271">
                  <c:v>8.3421924092921818E-3</c:v>
                </c:pt>
                <c:pt idx="16272">
                  <c:v>8.077852431036682E-3</c:v>
                </c:pt>
                <c:pt idx="16273">
                  <c:v>7.8254067226858712E-3</c:v>
                </c:pt>
                <c:pt idx="16274">
                  <c:v>7.5858595586431408E-3</c:v>
                </c:pt>
                <c:pt idx="16275">
                  <c:v>7.3657564566350494E-3</c:v>
                </c:pt>
                <c:pt idx="16276">
                  <c:v>7.1560577082388941E-3</c:v>
                </c:pt>
                <c:pt idx="16277">
                  <c:v>6.9555681700065068E-3</c:v>
                </c:pt>
                <c:pt idx="16278">
                  <c:v>6.7690032015257674E-3</c:v>
                </c:pt>
                <c:pt idx="16279">
                  <c:v>6.5943288145463505E-3</c:v>
                </c:pt>
                <c:pt idx="16280">
                  <c:v>6.4334072077592E-3</c:v>
                </c:pt>
                <c:pt idx="16281">
                  <c:v>6.2936057316991759E-3</c:v>
                </c:pt>
                <c:pt idx="16282">
                  <c:v>6.1721894135367151E-3</c:v>
                </c:pt>
                <c:pt idx="16283">
                  <c:v>6.0676025469771277E-3</c:v>
                </c:pt>
                <c:pt idx="16284">
                  <c:v>5.974364731111655E-3</c:v>
                </c:pt>
                <c:pt idx="16285">
                  <c:v>5.8862451327959964E-3</c:v>
                </c:pt>
                <c:pt idx="16286">
                  <c:v>5.8072248697204638E-3</c:v>
                </c:pt>
                <c:pt idx="16287">
                  <c:v>5.7359359578420775E-3</c:v>
                </c:pt>
                <c:pt idx="16288">
                  <c:v>5.6689314032205094E-3</c:v>
                </c:pt>
                <c:pt idx="16289">
                  <c:v>5.606247558125165E-3</c:v>
                </c:pt>
                <c:pt idx="16290">
                  <c:v>5.5472028744844573E-3</c:v>
                </c:pt>
                <c:pt idx="16291">
                  <c:v>5.4857106093321503E-3</c:v>
                </c:pt>
                <c:pt idx="16292">
                  <c:v>5.4258539358334303E-3</c:v>
                </c:pt>
                <c:pt idx="16293">
                  <c:v>5.368544970470149E-3</c:v>
                </c:pt>
                <c:pt idx="16294">
                  <c:v>5.3078061185971824E-3</c:v>
                </c:pt>
                <c:pt idx="16295">
                  <c:v>5.2470045677390914E-3</c:v>
                </c:pt>
                <c:pt idx="16296">
                  <c:v>5.1952255267526132E-3</c:v>
                </c:pt>
                <c:pt idx="16297">
                  <c:v>5.150454093152187E-3</c:v>
                </c:pt>
                <c:pt idx="16298">
                  <c:v>5.1100285834596972E-3</c:v>
                </c:pt>
                <c:pt idx="16299">
                  <c:v>5.0742106447700585E-3</c:v>
                </c:pt>
                <c:pt idx="16300">
                  <c:v>5.0412916093434722E-3</c:v>
                </c:pt>
                <c:pt idx="16301">
                  <c:v>5.0099375842946551E-3</c:v>
                </c:pt>
                <c:pt idx="16302">
                  <c:v>4.9751205517015408E-3</c:v>
                </c:pt>
                <c:pt idx="16303">
                  <c:v>4.9380969310311084E-3</c:v>
                </c:pt>
                <c:pt idx="16304">
                  <c:v>4.903457170537205E-3</c:v>
                </c:pt>
                <c:pt idx="16305">
                  <c:v>4.8707939485517649E-3</c:v>
                </c:pt>
                <c:pt idx="16306">
                  <c:v>4.83669931301247E-3</c:v>
                </c:pt>
                <c:pt idx="16307">
                  <c:v>4.8030075421041591E-3</c:v>
                </c:pt>
                <c:pt idx="16308">
                  <c:v>4.7712943948641602E-3</c:v>
                </c:pt>
                <c:pt idx="16309">
                  <c:v>4.7423196814474194E-3</c:v>
                </c:pt>
                <c:pt idx="16310">
                  <c:v>4.7157912718931482E-3</c:v>
                </c:pt>
                <c:pt idx="16311">
                  <c:v>4.6911492023942085E-3</c:v>
                </c:pt>
                <c:pt idx="16312">
                  <c:v>4.6689105458283722E-3</c:v>
                </c:pt>
                <c:pt idx="16313">
                  <c:v>4.6482523641586003E-3</c:v>
                </c:pt>
                <c:pt idx="16314">
                  <c:v>4.6295523194134864E-3</c:v>
                </c:pt>
                <c:pt idx="16315">
                  <c:v>4.6128813106105808E-3</c:v>
                </c:pt>
                <c:pt idx="16316">
                  <c:v>4.597213317419354E-3</c:v>
                </c:pt>
                <c:pt idx="16317">
                  <c:v>4.5832053384655975E-3</c:v>
                </c:pt>
                <c:pt idx="16318">
                  <c:v>4.570675894805384E-3</c:v>
                </c:pt>
                <c:pt idx="16319">
                  <c:v>4.5590944140206993E-3</c:v>
                </c:pt>
                <c:pt idx="16320">
                  <c:v>4.5490030188074177E-3</c:v>
                </c:pt>
                <c:pt idx="16321">
                  <c:v>4.5401315112994362E-3</c:v>
                </c:pt>
                <c:pt idx="16322">
                  <c:v>4.5324936023454646E-3</c:v>
                </c:pt>
                <c:pt idx="16323">
                  <c:v>4.5260726055501958E-3</c:v>
                </c:pt>
                <c:pt idx="16324">
                  <c:v>4.5200169491254119E-3</c:v>
                </c:pt>
                <c:pt idx="16325">
                  <c:v>4.5148410944853574E-3</c:v>
                </c:pt>
                <c:pt idx="16326">
                  <c:v>4.5104031607189092E-3</c:v>
                </c:pt>
                <c:pt idx="16327">
                  <c:v>4.5064050938711511E-3</c:v>
                </c:pt>
                <c:pt idx="16328">
                  <c:v>4.5028975461981818E-3</c:v>
                </c:pt>
                <c:pt idx="16329">
                  <c:v>4.4995384063176765E-3</c:v>
                </c:pt>
                <c:pt idx="16330">
                  <c:v>4.4964317626216077E-3</c:v>
                </c:pt>
                <c:pt idx="16331">
                  <c:v>4.4933007309043678E-3</c:v>
                </c:pt>
                <c:pt idx="16332">
                  <c:v>4.4901559455271453E-3</c:v>
                </c:pt>
                <c:pt idx="16333">
                  <c:v>4.4872568042483357E-3</c:v>
                </c:pt>
                <c:pt idx="16334">
                  <c:v>4.4847402207471203E-3</c:v>
                </c:pt>
                <c:pt idx="16335">
                  <c:v>4.482399916052396E-3</c:v>
                </c:pt>
                <c:pt idx="16336">
                  <c:v>4.4806476350949869E-3</c:v>
                </c:pt>
                <c:pt idx="16337">
                  <c:v>4.4789428937736155E-3</c:v>
                </c:pt>
                <c:pt idx="16338">
                  <c:v>4.4774558489482528E-3</c:v>
                </c:pt>
                <c:pt idx="16339">
                  <c:v>4.4763438417305713E-3</c:v>
                </c:pt>
                <c:pt idx="16340">
                  <c:v>4.4753217839496404E-3</c:v>
                </c:pt>
                <c:pt idx="16341">
                  <c:v>4.474515311581796E-3</c:v>
                </c:pt>
                <c:pt idx="16342">
                  <c:v>4.473714477280454E-3</c:v>
                </c:pt>
                <c:pt idx="16343">
                  <c:v>4.4729291660215798E-3</c:v>
                </c:pt>
                <c:pt idx="16344">
                  <c:v>4.472210809689391E-3</c:v>
                </c:pt>
                <c:pt idx="16345">
                  <c:v>4.4712777579377109E-3</c:v>
                </c:pt>
                <c:pt idx="16346">
                  <c:v>4.470168912830778E-3</c:v>
                </c:pt>
                <c:pt idx="16347">
                  <c:v>4.4691536552931895E-3</c:v>
                </c:pt>
                <c:pt idx="16348">
                  <c:v>4.4681189019492194E-3</c:v>
                </c:pt>
                <c:pt idx="16349">
                  <c:v>4.4669138366041595E-3</c:v>
                </c:pt>
                <c:pt idx="16350">
                  <c:v>4.4655692822544724E-3</c:v>
                </c:pt>
                <c:pt idx="16351">
                  <c:v>4.4640845841695757E-3</c:v>
                </c:pt>
                <c:pt idx="16352">
                  <c:v>4.4625161088666064E-3</c:v>
                </c:pt>
                <c:pt idx="16353">
                  <c:v>4.4609379056910906E-3</c:v>
                </c:pt>
                <c:pt idx="16354">
                  <c:v>4.4594088858502601E-3</c:v>
                </c:pt>
                <c:pt idx="16355">
                  <c:v>4.4579222966263984E-3</c:v>
                </c:pt>
                <c:pt idx="16356">
                  <c:v>4.4563485524509588E-3</c:v>
                </c:pt>
                <c:pt idx="16357">
                  <c:v>4.4547527685639592E-3</c:v>
                </c:pt>
                <c:pt idx="16358">
                  <c:v>4.4531228471806827E-3</c:v>
                </c:pt>
                <c:pt idx="16359">
                  <c:v>4.4516219622871833E-3</c:v>
                </c:pt>
                <c:pt idx="16360">
                  <c:v>4.4501947206249445E-3</c:v>
                </c:pt>
                <c:pt idx="16361">
                  <c:v>4.448737451697651E-3</c:v>
                </c:pt>
                <c:pt idx="16362">
                  <c:v>4.4472752037556379E-3</c:v>
                </c:pt>
                <c:pt idx="16363">
                  <c:v>4.4458840260762737E-3</c:v>
                </c:pt>
                <c:pt idx="16364">
                  <c:v>4.4444706095569577E-3</c:v>
                </c:pt>
                <c:pt idx="16365">
                  <c:v>4.4432464937926974E-3</c:v>
                </c:pt>
                <c:pt idx="16366">
                  <c:v>4.4421512609490081E-3</c:v>
                </c:pt>
                <c:pt idx="16367">
                  <c:v>4.4411666893323471E-3</c:v>
                </c:pt>
                <c:pt idx="16368">
                  <c:v>4.4402793304574714E-3</c:v>
                </c:pt>
                <c:pt idx="16369">
                  <c:v>4.4393929189195285E-3</c:v>
                </c:pt>
                <c:pt idx="16370">
                  <c:v>4.4384110043228101E-3</c:v>
                </c:pt>
                <c:pt idx="16371">
                  <c:v>4.4374823204493862E-3</c:v>
                </c:pt>
                <c:pt idx="16372">
                  <c:v>4.4366025591184074E-3</c:v>
                </c:pt>
                <c:pt idx="16373">
                  <c:v>4.4357084585229783E-3</c:v>
                </c:pt>
                <c:pt idx="16374">
                  <c:v>4.4348916070855258E-3</c:v>
                </c:pt>
                <c:pt idx="16375">
                  <c:v>4.4340177607151933E-3</c:v>
                </c:pt>
                <c:pt idx="16376">
                  <c:v>4.4329435318749815E-3</c:v>
                </c:pt>
                <c:pt idx="16377">
                  <c:v>4.4319066265977322E-3</c:v>
                </c:pt>
                <c:pt idx="16378">
                  <c:v>4.4307975210882552E-3</c:v>
                </c:pt>
                <c:pt idx="16379">
                  <c:v>4.4295705095061429E-3</c:v>
                </c:pt>
                <c:pt idx="16380">
                  <c:v>4.4284645448959365E-3</c:v>
                </c:pt>
                <c:pt idx="16381">
                  <c:v>4.4273726018077527E-3</c:v>
                </c:pt>
                <c:pt idx="16382">
                  <c:v>4.426149251924469E-3</c:v>
                </c:pt>
                <c:pt idx="16383">
                  <c:v>4.4248965165451784E-3</c:v>
                </c:pt>
                <c:pt idx="16384">
                  <c:v>4.4234548578534257E-3</c:v>
                </c:pt>
                <c:pt idx="16385">
                  <c:v>4.4220175214821295E-3</c:v>
                </c:pt>
                <c:pt idx="16386">
                  <c:v>4.4208281598464294E-3</c:v>
                </c:pt>
                <c:pt idx="16387">
                  <c:v>4.4195253421053741E-3</c:v>
                </c:pt>
                <c:pt idx="16388">
                  <c:v>4.4181399678444927E-3</c:v>
                </c:pt>
                <c:pt idx="16389">
                  <c:v>4.4167811351065222E-3</c:v>
                </c:pt>
                <c:pt idx="16390">
                  <c:v>4.4153197178524693E-3</c:v>
                </c:pt>
                <c:pt idx="16391">
                  <c:v>4.4139032240614121E-3</c:v>
                </c:pt>
                <c:pt idx="16392">
                  <c:v>4.4125091038276307E-3</c:v>
                </c:pt>
                <c:pt idx="16393">
                  <c:v>4.4111415070497923E-3</c:v>
                </c:pt>
                <c:pt idx="16394">
                  <c:v>4.4097888944472025E-3</c:v>
                </c:pt>
                <c:pt idx="16395">
                  <c:v>4.4084583003467679E-3</c:v>
                </c:pt>
                <c:pt idx="16396">
                  <c:v>4.4071357114750234E-3</c:v>
                </c:pt>
                <c:pt idx="16397">
                  <c:v>4.4058046099297128E-3</c:v>
                </c:pt>
                <c:pt idx="16398">
                  <c:v>4.4045994326465752E-3</c:v>
                </c:pt>
                <c:pt idx="16399">
                  <c:v>4.4035328724849644E-3</c:v>
                </c:pt>
                <c:pt idx="16400">
                  <c:v>4.4025505402872775E-3</c:v>
                </c:pt>
                <c:pt idx="16401">
                  <c:v>4.4015327510190565E-3</c:v>
                </c:pt>
                <c:pt idx="16402">
                  <c:v>4.4005540685730961E-3</c:v>
                </c:pt>
                <c:pt idx="16403">
                  <c:v>4.3996952574385404E-3</c:v>
                </c:pt>
                <c:pt idx="16404">
                  <c:v>4.3990541115762997E-3</c:v>
                </c:pt>
                <c:pt idx="16405">
                  <c:v>4.3985116145823433E-3</c:v>
                </c:pt>
                <c:pt idx="16406">
                  <c:v>4.3978542907518606E-3</c:v>
                </c:pt>
                <c:pt idx="16407">
                  <c:v>4.3971610227306118E-3</c:v>
                </c:pt>
                <c:pt idx="16408">
                  <c:v>4.3967100772772513E-3</c:v>
                </c:pt>
                <c:pt idx="16409">
                  <c:v>4.3963115432392626E-3</c:v>
                </c:pt>
                <c:pt idx="16410">
                  <c:v>4.3959015597040763E-3</c:v>
                </c:pt>
                <c:pt idx="16411">
                  <c:v>4.395567316184284E-3</c:v>
                </c:pt>
                <c:pt idx="16412">
                  <c:v>4.3953619489278352E-3</c:v>
                </c:pt>
                <c:pt idx="16413">
                  <c:v>4.3949876716264831E-3</c:v>
                </c:pt>
                <c:pt idx="16414">
                  <c:v>4.3946175610178996E-3</c:v>
                </c:pt>
                <c:pt idx="16415">
                  <c:v>4.3943383307129017E-3</c:v>
                </c:pt>
                <c:pt idx="16416">
                  <c:v>4.3939880830252279E-3</c:v>
                </c:pt>
                <c:pt idx="16417">
                  <c:v>4.3936527789993915E-3</c:v>
                </c:pt>
                <c:pt idx="16418">
                  <c:v>4.3932769004641388E-3</c:v>
                </c:pt>
                <c:pt idx="16419">
                  <c:v>4.3927277052792464E-3</c:v>
                </c:pt>
                <c:pt idx="16420">
                  <c:v>4.3920859312260429E-3</c:v>
                </c:pt>
                <c:pt idx="16421">
                  <c:v>4.3912894901231674E-3</c:v>
                </c:pt>
                <c:pt idx="16422">
                  <c:v>4.3904110462669715E-3</c:v>
                </c:pt>
                <c:pt idx="16423">
                  <c:v>4.3896885171979694E-3</c:v>
                </c:pt>
                <c:pt idx="16424">
                  <c:v>4.3888528645076299E-3</c:v>
                </c:pt>
                <c:pt idx="16425">
                  <c:v>4.3878321297956572E-3</c:v>
                </c:pt>
                <c:pt idx="16426">
                  <c:v>4.3868042422285144E-3</c:v>
                </c:pt>
                <c:pt idx="16427">
                  <c:v>4.3858817549851225E-3</c:v>
                </c:pt>
                <c:pt idx="16428">
                  <c:v>4.385070529992716E-3</c:v>
                </c:pt>
                <c:pt idx="16429">
                  <c:v>4.3842820217676994E-3</c:v>
                </c:pt>
                <c:pt idx="16430">
                  <c:v>4.3836764755407895E-3</c:v>
                </c:pt>
                <c:pt idx="16431">
                  <c:v>4.3830527024588785E-3</c:v>
                </c:pt>
                <c:pt idx="16432">
                  <c:v>4.3823949967120978E-3</c:v>
                </c:pt>
                <c:pt idx="16433">
                  <c:v>4.3815851826088945E-3</c:v>
                </c:pt>
                <c:pt idx="16434">
                  <c:v>4.3808058423241885E-3</c:v>
                </c:pt>
                <c:pt idx="16435">
                  <c:v>4.3799661672284679E-3</c:v>
                </c:pt>
                <c:pt idx="16436">
                  <c:v>4.3791565496351121E-3</c:v>
                </c:pt>
                <c:pt idx="16437">
                  <c:v>4.3783157919113271E-3</c:v>
                </c:pt>
                <c:pt idx="16438">
                  <c:v>4.3772871331947101E-3</c:v>
                </c:pt>
                <c:pt idx="16439">
                  <c:v>4.3762591957478489E-3</c:v>
                </c:pt>
                <c:pt idx="16440">
                  <c:v>4.3752034862183124E-3</c:v>
                </c:pt>
                <c:pt idx="16441">
                  <c:v>4.3742784957274796E-3</c:v>
                </c:pt>
                <c:pt idx="16442">
                  <c:v>4.3735447730381414E-3</c:v>
                </c:pt>
                <c:pt idx="16443">
                  <c:v>4.3728187400783837E-3</c:v>
                </c:pt>
                <c:pt idx="16444">
                  <c:v>4.3721429471820158E-3</c:v>
                </c:pt>
                <c:pt idx="16445">
                  <c:v>4.3715685845603725E-3</c:v>
                </c:pt>
                <c:pt idx="16446">
                  <c:v>4.3709607124114104E-3</c:v>
                </c:pt>
                <c:pt idx="16447">
                  <c:v>4.3702779093077503E-3</c:v>
                </c:pt>
                <c:pt idx="16448">
                  <c:v>4.3697748460501959E-3</c:v>
                </c:pt>
                <c:pt idx="16449">
                  <c:v>4.369335931494878E-3</c:v>
                </c:pt>
                <c:pt idx="16450">
                  <c:v>4.3689998984151593E-3</c:v>
                </c:pt>
                <c:pt idx="16451">
                  <c:v>4.3686805821305285E-3</c:v>
                </c:pt>
                <c:pt idx="16452">
                  <c:v>4.3681753066152273E-3</c:v>
                </c:pt>
                <c:pt idx="16453">
                  <c:v>4.3675262179529188E-3</c:v>
                </c:pt>
                <c:pt idx="16454">
                  <c:v>4.3670355428015025E-3</c:v>
                </c:pt>
                <c:pt idx="16455">
                  <c:v>4.3667210387844631E-3</c:v>
                </c:pt>
                <c:pt idx="16456">
                  <c:v>4.3665873161520645E-3</c:v>
                </c:pt>
                <c:pt idx="16457">
                  <c:v>4.366490670513078E-3</c:v>
                </c:pt>
                <c:pt idx="16458">
                  <c:v>4.3663064784554518E-3</c:v>
                </c:pt>
                <c:pt idx="16459">
                  <c:v>4.3661960576809895E-3</c:v>
                </c:pt>
                <c:pt idx="16460">
                  <c:v>4.366234647843254E-3</c:v>
                </c:pt>
                <c:pt idx="16461">
                  <c:v>4.3662117618568788E-3</c:v>
                </c:pt>
                <c:pt idx="16462">
                  <c:v>4.3660386831331577E-3</c:v>
                </c:pt>
                <c:pt idx="16463">
                  <c:v>4.3660156624165331E-3</c:v>
                </c:pt>
                <c:pt idx="16464">
                  <c:v>4.3657449685152207E-3</c:v>
                </c:pt>
                <c:pt idx="16465">
                  <c:v>4.3652005676917717E-3</c:v>
                </c:pt>
                <c:pt idx="16466">
                  <c:v>4.3644707776991469E-3</c:v>
                </c:pt>
                <c:pt idx="16467">
                  <c:v>4.3636607122826739E-3</c:v>
                </c:pt>
                <c:pt idx="16468">
                  <c:v>4.3629630228359841E-3</c:v>
                </c:pt>
                <c:pt idx="16469">
                  <c:v>4.3623947940839855E-3</c:v>
                </c:pt>
                <c:pt idx="16470">
                  <c:v>4.361478444523316E-3</c:v>
                </c:pt>
                <c:pt idx="16471">
                  <c:v>4.3607013541512706E-3</c:v>
                </c:pt>
                <c:pt idx="16472">
                  <c:v>4.3601558150390372E-3</c:v>
                </c:pt>
                <c:pt idx="16473">
                  <c:v>4.359746549337325E-3</c:v>
                </c:pt>
                <c:pt idx="16474">
                  <c:v>4.3593047529400953E-3</c:v>
                </c:pt>
                <c:pt idx="16475">
                  <c:v>4.3592082366065814E-3</c:v>
                </c:pt>
                <c:pt idx="16476">
                  <c:v>4.3588513512611395E-3</c:v>
                </c:pt>
                <c:pt idx="16477">
                  <c:v>4.358817652732631E-3</c:v>
                </c:pt>
                <c:pt idx="16478">
                  <c:v>4.3587484436670371E-3</c:v>
                </c:pt>
                <c:pt idx="16479">
                  <c:v>4.3584222384026646E-3</c:v>
                </c:pt>
                <c:pt idx="16480">
                  <c:v>4.3580638861139684E-3</c:v>
                </c:pt>
                <c:pt idx="16481">
                  <c:v>4.3581784061883727E-3</c:v>
                </c:pt>
                <c:pt idx="16482">
                  <c:v>4.35835856349546E-3</c:v>
                </c:pt>
                <c:pt idx="16483">
                  <c:v>4.3585106126104826E-3</c:v>
                </c:pt>
                <c:pt idx="16484">
                  <c:v>4.3587583246949843E-3</c:v>
                </c:pt>
                <c:pt idx="16485">
                  <c:v>4.3584229577287564E-3</c:v>
                </c:pt>
                <c:pt idx="16486">
                  <c:v>4.3583282293124378E-3</c:v>
                </c:pt>
                <c:pt idx="16487">
                  <c:v>4.358109847253178E-3</c:v>
                </c:pt>
                <c:pt idx="16488">
                  <c:v>4.3582021642637131E-3</c:v>
                </c:pt>
                <c:pt idx="16489">
                  <c:v>4.3585757999940215E-3</c:v>
                </c:pt>
                <c:pt idx="16490">
                  <c:v>4.3588089321099721E-3</c:v>
                </c:pt>
                <c:pt idx="16491">
                  <c:v>4.3581872619308454E-3</c:v>
                </c:pt>
                <c:pt idx="16492">
                  <c:v>4.3575694320863913E-3</c:v>
                </c:pt>
                <c:pt idx="16493">
                  <c:v>4.3578183187626103E-3</c:v>
                </c:pt>
                <c:pt idx="16494">
                  <c:v>4.3585837130277983E-3</c:v>
                </c:pt>
                <c:pt idx="16495">
                  <c:v>4.3597896465858033E-3</c:v>
                </c:pt>
                <c:pt idx="16496">
                  <c:v>4.361586155837008E-3</c:v>
                </c:pt>
                <c:pt idx="16497">
                  <c:v>4.3633476070953333E-3</c:v>
                </c:pt>
                <c:pt idx="16498">
                  <c:v>4.3644945093838667E-3</c:v>
                </c:pt>
                <c:pt idx="16499">
                  <c:v>4.3653100684925734E-3</c:v>
                </c:pt>
                <c:pt idx="16500">
                  <c:v>4.3677056009764912E-3</c:v>
                </c:pt>
                <c:pt idx="16501">
                  <c:v>4.3714043312715178E-3</c:v>
                </c:pt>
                <c:pt idx="16502">
                  <c:v>4.3765168018935702E-3</c:v>
                </c:pt>
                <c:pt idx="16503">
                  <c:v>4.377818198696851E-3</c:v>
                </c:pt>
                <c:pt idx="16504">
                  <c:v>4.3742276257375361E-3</c:v>
                </c:pt>
                <c:pt idx="16505">
                  <c:v>4.3744911566884603E-3</c:v>
                </c:pt>
              </c:numCache>
            </c:numRef>
          </c:yVal>
          <c:smooth val="1"/>
          <c:extLst>
            <c:ext xmlns:c16="http://schemas.microsoft.com/office/drawing/2014/chart" uri="{C3380CC4-5D6E-409C-BE32-E72D297353CC}">
              <c16:uniqueId val="{00000000-FE4E-488D-8C1C-9E5BD4D8AAF0}"/>
            </c:ext>
          </c:extLst>
        </c:ser>
        <c:ser>
          <c:idx val="1"/>
          <c:order val="1"/>
          <c:tx>
            <c:strRef>
              <c:f>SLS201L!$E$1</c:f>
              <c:strCache>
                <c:ptCount val="1"/>
                <c:pt idx="0">
                  <c:v>Black Body (a.u.) T = 2796 K</c:v>
                </c:pt>
              </c:strCache>
            </c:strRef>
          </c:tx>
          <c:marker>
            <c:symbol val="none"/>
          </c:marker>
          <c:xVal>
            <c:numRef>
              <c:f>SLS201L!$C$2:$C$23295</c:f>
              <c:numCache>
                <c:formatCode>General</c:formatCode>
                <c:ptCount val="23294"/>
                <c:pt idx="0">
                  <c:v>344.85</c:v>
                </c:pt>
                <c:pt idx="1">
                  <c:v>345.06</c:v>
                </c:pt>
                <c:pt idx="2">
                  <c:v>345.28</c:v>
                </c:pt>
                <c:pt idx="3">
                  <c:v>345.49</c:v>
                </c:pt>
                <c:pt idx="4">
                  <c:v>345.71</c:v>
                </c:pt>
                <c:pt idx="5">
                  <c:v>345.92</c:v>
                </c:pt>
                <c:pt idx="6">
                  <c:v>346.14</c:v>
                </c:pt>
                <c:pt idx="7">
                  <c:v>346.35</c:v>
                </c:pt>
                <c:pt idx="8">
                  <c:v>346.56</c:v>
                </c:pt>
                <c:pt idx="9">
                  <c:v>346.78</c:v>
                </c:pt>
                <c:pt idx="10">
                  <c:v>346.99</c:v>
                </c:pt>
                <c:pt idx="11">
                  <c:v>347.21</c:v>
                </c:pt>
                <c:pt idx="12">
                  <c:v>347.42</c:v>
                </c:pt>
                <c:pt idx="13">
                  <c:v>347.64</c:v>
                </c:pt>
                <c:pt idx="14">
                  <c:v>347.85</c:v>
                </c:pt>
                <c:pt idx="15">
                  <c:v>348.07</c:v>
                </c:pt>
                <c:pt idx="16">
                  <c:v>348.28</c:v>
                </c:pt>
                <c:pt idx="17">
                  <c:v>348.49</c:v>
                </c:pt>
                <c:pt idx="18">
                  <c:v>348.71</c:v>
                </c:pt>
                <c:pt idx="19">
                  <c:v>348.92</c:v>
                </c:pt>
                <c:pt idx="20">
                  <c:v>349.14</c:v>
                </c:pt>
                <c:pt idx="21">
                  <c:v>349.35</c:v>
                </c:pt>
                <c:pt idx="22">
                  <c:v>349.57</c:v>
                </c:pt>
                <c:pt idx="23">
                  <c:v>349.78</c:v>
                </c:pt>
                <c:pt idx="24">
                  <c:v>350</c:v>
                </c:pt>
                <c:pt idx="25">
                  <c:v>350.21</c:v>
                </c:pt>
                <c:pt idx="26">
                  <c:v>350.42</c:v>
                </c:pt>
                <c:pt idx="27">
                  <c:v>350.64</c:v>
                </c:pt>
                <c:pt idx="28">
                  <c:v>350.85</c:v>
                </c:pt>
                <c:pt idx="29">
                  <c:v>351.07</c:v>
                </c:pt>
                <c:pt idx="30">
                  <c:v>351.28</c:v>
                </c:pt>
                <c:pt idx="31">
                  <c:v>351.5</c:v>
                </c:pt>
                <c:pt idx="32">
                  <c:v>351.71</c:v>
                </c:pt>
                <c:pt idx="33">
                  <c:v>351.93</c:v>
                </c:pt>
                <c:pt idx="34">
                  <c:v>352.14</c:v>
                </c:pt>
                <c:pt idx="35">
                  <c:v>352.35</c:v>
                </c:pt>
                <c:pt idx="36">
                  <c:v>352.57</c:v>
                </c:pt>
                <c:pt idx="37">
                  <c:v>352.78</c:v>
                </c:pt>
                <c:pt idx="38">
                  <c:v>353</c:v>
                </c:pt>
                <c:pt idx="39">
                  <c:v>353.21</c:v>
                </c:pt>
                <c:pt idx="40">
                  <c:v>353.43</c:v>
                </c:pt>
                <c:pt idx="41">
                  <c:v>353.64</c:v>
                </c:pt>
                <c:pt idx="42">
                  <c:v>353.85</c:v>
                </c:pt>
                <c:pt idx="43">
                  <c:v>354.07</c:v>
                </c:pt>
                <c:pt idx="44">
                  <c:v>354.28</c:v>
                </c:pt>
                <c:pt idx="45">
                  <c:v>354.5</c:v>
                </c:pt>
                <c:pt idx="46">
                  <c:v>354.71</c:v>
                </c:pt>
                <c:pt idx="47">
                  <c:v>354.93</c:v>
                </c:pt>
                <c:pt idx="48">
                  <c:v>355.14</c:v>
                </c:pt>
                <c:pt idx="49">
                  <c:v>355.35</c:v>
                </c:pt>
                <c:pt idx="50">
                  <c:v>355.57</c:v>
                </c:pt>
                <c:pt idx="51">
                  <c:v>355.78</c:v>
                </c:pt>
                <c:pt idx="52">
                  <c:v>356</c:v>
                </c:pt>
                <c:pt idx="53">
                  <c:v>356.21</c:v>
                </c:pt>
                <c:pt idx="54">
                  <c:v>356.42</c:v>
                </c:pt>
                <c:pt idx="55">
                  <c:v>356.64</c:v>
                </c:pt>
                <c:pt idx="56">
                  <c:v>356.85</c:v>
                </c:pt>
                <c:pt idx="57">
                  <c:v>357.07</c:v>
                </c:pt>
                <c:pt idx="58">
                  <c:v>357.28</c:v>
                </c:pt>
                <c:pt idx="59">
                  <c:v>357.5</c:v>
                </c:pt>
                <c:pt idx="60">
                  <c:v>357.71</c:v>
                </c:pt>
                <c:pt idx="61">
                  <c:v>357.92</c:v>
                </c:pt>
                <c:pt idx="62">
                  <c:v>358.14</c:v>
                </c:pt>
                <c:pt idx="63">
                  <c:v>358.35</c:v>
                </c:pt>
                <c:pt idx="64">
                  <c:v>358.57</c:v>
                </c:pt>
                <c:pt idx="65">
                  <c:v>358.78</c:v>
                </c:pt>
                <c:pt idx="66">
                  <c:v>358.99</c:v>
                </c:pt>
                <c:pt idx="67">
                  <c:v>359.21</c:v>
                </c:pt>
                <c:pt idx="68">
                  <c:v>359.42</c:v>
                </c:pt>
                <c:pt idx="69">
                  <c:v>359.64</c:v>
                </c:pt>
                <c:pt idx="70">
                  <c:v>359.85</c:v>
                </c:pt>
                <c:pt idx="71">
                  <c:v>360.06</c:v>
                </c:pt>
                <c:pt idx="72">
                  <c:v>360.28</c:v>
                </c:pt>
                <c:pt idx="73">
                  <c:v>360.49</c:v>
                </c:pt>
                <c:pt idx="74">
                  <c:v>360.71</c:v>
                </c:pt>
                <c:pt idx="75">
                  <c:v>360.92</c:v>
                </c:pt>
                <c:pt idx="76">
                  <c:v>361.13</c:v>
                </c:pt>
                <c:pt idx="77">
                  <c:v>361.35</c:v>
                </c:pt>
                <c:pt idx="78">
                  <c:v>361.56</c:v>
                </c:pt>
                <c:pt idx="79">
                  <c:v>361.78</c:v>
                </c:pt>
                <c:pt idx="80">
                  <c:v>361.99</c:v>
                </c:pt>
                <c:pt idx="81">
                  <c:v>362.2</c:v>
                </c:pt>
                <c:pt idx="82">
                  <c:v>362.42</c:v>
                </c:pt>
                <c:pt idx="83">
                  <c:v>362.63</c:v>
                </c:pt>
                <c:pt idx="84">
                  <c:v>362.85</c:v>
                </c:pt>
                <c:pt idx="85">
                  <c:v>363.06</c:v>
                </c:pt>
                <c:pt idx="86">
                  <c:v>363.27</c:v>
                </c:pt>
                <c:pt idx="87">
                  <c:v>363.49</c:v>
                </c:pt>
                <c:pt idx="88">
                  <c:v>363.7</c:v>
                </c:pt>
                <c:pt idx="89">
                  <c:v>363.92</c:v>
                </c:pt>
                <c:pt idx="90">
                  <c:v>364.13</c:v>
                </c:pt>
                <c:pt idx="91">
                  <c:v>364.34</c:v>
                </c:pt>
                <c:pt idx="92">
                  <c:v>364.56</c:v>
                </c:pt>
                <c:pt idx="93">
                  <c:v>364.77</c:v>
                </c:pt>
                <c:pt idx="94">
                  <c:v>364.98</c:v>
                </c:pt>
                <c:pt idx="95">
                  <c:v>365.2</c:v>
                </c:pt>
                <c:pt idx="96">
                  <c:v>365.41</c:v>
                </c:pt>
                <c:pt idx="97">
                  <c:v>365.63</c:v>
                </c:pt>
                <c:pt idx="98">
                  <c:v>365.84</c:v>
                </c:pt>
                <c:pt idx="99">
                  <c:v>366.05</c:v>
                </c:pt>
                <c:pt idx="100">
                  <c:v>366.27</c:v>
                </c:pt>
                <c:pt idx="101">
                  <c:v>366.48</c:v>
                </c:pt>
                <c:pt idx="102">
                  <c:v>366.69</c:v>
                </c:pt>
                <c:pt idx="103">
                  <c:v>366.91</c:v>
                </c:pt>
                <c:pt idx="104">
                  <c:v>367.12</c:v>
                </c:pt>
                <c:pt idx="105">
                  <c:v>367.34</c:v>
                </c:pt>
                <c:pt idx="106">
                  <c:v>367.55</c:v>
                </c:pt>
                <c:pt idx="107">
                  <c:v>367.76</c:v>
                </c:pt>
                <c:pt idx="108">
                  <c:v>367.98</c:v>
                </c:pt>
                <c:pt idx="109">
                  <c:v>368.19</c:v>
                </c:pt>
                <c:pt idx="110">
                  <c:v>368.4</c:v>
                </c:pt>
                <c:pt idx="111">
                  <c:v>368.62</c:v>
                </c:pt>
                <c:pt idx="112">
                  <c:v>368.83</c:v>
                </c:pt>
                <c:pt idx="113">
                  <c:v>369.04</c:v>
                </c:pt>
                <c:pt idx="114">
                  <c:v>369.26</c:v>
                </c:pt>
                <c:pt idx="115">
                  <c:v>369.47</c:v>
                </c:pt>
                <c:pt idx="116">
                  <c:v>369.69</c:v>
                </c:pt>
                <c:pt idx="117">
                  <c:v>369.9</c:v>
                </c:pt>
                <c:pt idx="118">
                  <c:v>370.11</c:v>
                </c:pt>
                <c:pt idx="119">
                  <c:v>370.33</c:v>
                </c:pt>
                <c:pt idx="120">
                  <c:v>370.54</c:v>
                </c:pt>
                <c:pt idx="121">
                  <c:v>370.75</c:v>
                </c:pt>
                <c:pt idx="122">
                  <c:v>370.97</c:v>
                </c:pt>
                <c:pt idx="123">
                  <c:v>371.18</c:v>
                </c:pt>
                <c:pt idx="124">
                  <c:v>371.39</c:v>
                </c:pt>
                <c:pt idx="125">
                  <c:v>371.61</c:v>
                </c:pt>
                <c:pt idx="126">
                  <c:v>371.82</c:v>
                </c:pt>
                <c:pt idx="127">
                  <c:v>372.04</c:v>
                </c:pt>
                <c:pt idx="128">
                  <c:v>372.25</c:v>
                </c:pt>
                <c:pt idx="129">
                  <c:v>372.46</c:v>
                </c:pt>
                <c:pt idx="130">
                  <c:v>372.68</c:v>
                </c:pt>
                <c:pt idx="131">
                  <c:v>372.89</c:v>
                </c:pt>
                <c:pt idx="132">
                  <c:v>373.1</c:v>
                </c:pt>
                <c:pt idx="133">
                  <c:v>373.32</c:v>
                </c:pt>
                <c:pt idx="134">
                  <c:v>373.53</c:v>
                </c:pt>
                <c:pt idx="135">
                  <c:v>373.74</c:v>
                </c:pt>
                <c:pt idx="136">
                  <c:v>373.96</c:v>
                </c:pt>
                <c:pt idx="137">
                  <c:v>374.17</c:v>
                </c:pt>
                <c:pt idx="138">
                  <c:v>374.38</c:v>
                </c:pt>
                <c:pt idx="139">
                  <c:v>374.6</c:v>
                </c:pt>
                <c:pt idx="140">
                  <c:v>374.81</c:v>
                </c:pt>
                <c:pt idx="141">
                  <c:v>375.02</c:v>
                </c:pt>
                <c:pt idx="142">
                  <c:v>375.24</c:v>
                </c:pt>
                <c:pt idx="143">
                  <c:v>375.45</c:v>
                </c:pt>
                <c:pt idx="144">
                  <c:v>375.66</c:v>
                </c:pt>
                <c:pt idx="145">
                  <c:v>375.88</c:v>
                </c:pt>
                <c:pt idx="146">
                  <c:v>376.09</c:v>
                </c:pt>
                <c:pt idx="147">
                  <c:v>376.3</c:v>
                </c:pt>
                <c:pt idx="148">
                  <c:v>376.52</c:v>
                </c:pt>
                <c:pt idx="149">
                  <c:v>376.73</c:v>
                </c:pt>
                <c:pt idx="150">
                  <c:v>376.94</c:v>
                </c:pt>
                <c:pt idx="151">
                  <c:v>377.16</c:v>
                </c:pt>
                <c:pt idx="152">
                  <c:v>377.37</c:v>
                </c:pt>
                <c:pt idx="153">
                  <c:v>377.58</c:v>
                </c:pt>
                <c:pt idx="154">
                  <c:v>377.8</c:v>
                </c:pt>
                <c:pt idx="155">
                  <c:v>378.01</c:v>
                </c:pt>
                <c:pt idx="156">
                  <c:v>378.22</c:v>
                </c:pt>
                <c:pt idx="157">
                  <c:v>378.44</c:v>
                </c:pt>
                <c:pt idx="158">
                  <c:v>378.65</c:v>
                </c:pt>
                <c:pt idx="159">
                  <c:v>378.86</c:v>
                </c:pt>
                <c:pt idx="160">
                  <c:v>379.08</c:v>
                </c:pt>
                <c:pt idx="161">
                  <c:v>379.29</c:v>
                </c:pt>
                <c:pt idx="162">
                  <c:v>379.5</c:v>
                </c:pt>
                <c:pt idx="163">
                  <c:v>379.72</c:v>
                </c:pt>
                <c:pt idx="164">
                  <c:v>379.93</c:v>
                </c:pt>
                <c:pt idx="165">
                  <c:v>380.14</c:v>
                </c:pt>
                <c:pt idx="166">
                  <c:v>380.36</c:v>
                </c:pt>
                <c:pt idx="167">
                  <c:v>380.57</c:v>
                </c:pt>
                <c:pt idx="168">
                  <c:v>380.78</c:v>
                </c:pt>
                <c:pt idx="169">
                  <c:v>380.99</c:v>
                </c:pt>
                <c:pt idx="170">
                  <c:v>381.21</c:v>
                </c:pt>
                <c:pt idx="171">
                  <c:v>381.42</c:v>
                </c:pt>
                <c:pt idx="172">
                  <c:v>381.63</c:v>
                </c:pt>
                <c:pt idx="173">
                  <c:v>381.85</c:v>
                </c:pt>
                <c:pt idx="174">
                  <c:v>382.06</c:v>
                </c:pt>
                <c:pt idx="175">
                  <c:v>382.27</c:v>
                </c:pt>
                <c:pt idx="176">
                  <c:v>382.49</c:v>
                </c:pt>
                <c:pt idx="177">
                  <c:v>382.7</c:v>
                </c:pt>
                <c:pt idx="178">
                  <c:v>382.91</c:v>
                </c:pt>
                <c:pt idx="179">
                  <c:v>383.13</c:v>
                </c:pt>
                <c:pt idx="180">
                  <c:v>383.34</c:v>
                </c:pt>
                <c:pt idx="181">
                  <c:v>383.55</c:v>
                </c:pt>
                <c:pt idx="182">
                  <c:v>383.76</c:v>
                </c:pt>
                <c:pt idx="183">
                  <c:v>383.98</c:v>
                </c:pt>
                <c:pt idx="184">
                  <c:v>384.19</c:v>
                </c:pt>
                <c:pt idx="185">
                  <c:v>384.4</c:v>
                </c:pt>
                <c:pt idx="186">
                  <c:v>384.62</c:v>
                </c:pt>
                <c:pt idx="187">
                  <c:v>384.83</c:v>
                </c:pt>
                <c:pt idx="188">
                  <c:v>385.04</c:v>
                </c:pt>
                <c:pt idx="189">
                  <c:v>385.26</c:v>
                </c:pt>
                <c:pt idx="190">
                  <c:v>385.47</c:v>
                </c:pt>
                <c:pt idx="191">
                  <c:v>385.68</c:v>
                </c:pt>
                <c:pt idx="192">
                  <c:v>385.89</c:v>
                </c:pt>
                <c:pt idx="193">
                  <c:v>386.11</c:v>
                </c:pt>
                <c:pt idx="194">
                  <c:v>386.32</c:v>
                </c:pt>
                <c:pt idx="195">
                  <c:v>386.53</c:v>
                </c:pt>
                <c:pt idx="196">
                  <c:v>386.75</c:v>
                </c:pt>
                <c:pt idx="197">
                  <c:v>386.96</c:v>
                </c:pt>
                <c:pt idx="198">
                  <c:v>387.17</c:v>
                </c:pt>
                <c:pt idx="199">
                  <c:v>387.38</c:v>
                </c:pt>
                <c:pt idx="200">
                  <c:v>387.6</c:v>
                </c:pt>
                <c:pt idx="201">
                  <c:v>387.81</c:v>
                </c:pt>
                <c:pt idx="202">
                  <c:v>388.02</c:v>
                </c:pt>
                <c:pt idx="203">
                  <c:v>388.24</c:v>
                </c:pt>
                <c:pt idx="204">
                  <c:v>388.45</c:v>
                </c:pt>
                <c:pt idx="205">
                  <c:v>388.66</c:v>
                </c:pt>
                <c:pt idx="206">
                  <c:v>388.87</c:v>
                </c:pt>
                <c:pt idx="207">
                  <c:v>389.09</c:v>
                </c:pt>
                <c:pt idx="208">
                  <c:v>389.3</c:v>
                </c:pt>
                <c:pt idx="209">
                  <c:v>389.51</c:v>
                </c:pt>
                <c:pt idx="210">
                  <c:v>389.73</c:v>
                </c:pt>
                <c:pt idx="211">
                  <c:v>389.94</c:v>
                </c:pt>
                <c:pt idx="212">
                  <c:v>390.15</c:v>
                </c:pt>
                <c:pt idx="213">
                  <c:v>390.36</c:v>
                </c:pt>
                <c:pt idx="214">
                  <c:v>390.58</c:v>
                </c:pt>
                <c:pt idx="215">
                  <c:v>390.79</c:v>
                </c:pt>
                <c:pt idx="216">
                  <c:v>391</c:v>
                </c:pt>
                <c:pt idx="217">
                  <c:v>391.21</c:v>
                </c:pt>
                <c:pt idx="218">
                  <c:v>391.43</c:v>
                </c:pt>
                <c:pt idx="219">
                  <c:v>391.64</c:v>
                </c:pt>
                <c:pt idx="220">
                  <c:v>391.85</c:v>
                </c:pt>
                <c:pt idx="221">
                  <c:v>392.07</c:v>
                </c:pt>
                <c:pt idx="222">
                  <c:v>392.28</c:v>
                </c:pt>
                <c:pt idx="223">
                  <c:v>392.49</c:v>
                </c:pt>
                <c:pt idx="224">
                  <c:v>392.7</c:v>
                </c:pt>
                <c:pt idx="225">
                  <c:v>392.92</c:v>
                </c:pt>
                <c:pt idx="226">
                  <c:v>393.13</c:v>
                </c:pt>
                <c:pt idx="227">
                  <c:v>393.34</c:v>
                </c:pt>
                <c:pt idx="228">
                  <c:v>393.55</c:v>
                </c:pt>
                <c:pt idx="229">
                  <c:v>393.77</c:v>
                </c:pt>
                <c:pt idx="230">
                  <c:v>393.98</c:v>
                </c:pt>
                <c:pt idx="231">
                  <c:v>394.19</c:v>
                </c:pt>
                <c:pt idx="232">
                  <c:v>394.4</c:v>
                </c:pt>
                <c:pt idx="233">
                  <c:v>394.62</c:v>
                </c:pt>
                <c:pt idx="234">
                  <c:v>394.83</c:v>
                </c:pt>
                <c:pt idx="235">
                  <c:v>395.04</c:v>
                </c:pt>
                <c:pt idx="236">
                  <c:v>395.25</c:v>
                </c:pt>
                <c:pt idx="237">
                  <c:v>395.47</c:v>
                </c:pt>
                <c:pt idx="238">
                  <c:v>395.68</c:v>
                </c:pt>
                <c:pt idx="239">
                  <c:v>395.89</c:v>
                </c:pt>
                <c:pt idx="240">
                  <c:v>396.1</c:v>
                </c:pt>
                <c:pt idx="241">
                  <c:v>396.32</c:v>
                </c:pt>
                <c:pt idx="242">
                  <c:v>396.53</c:v>
                </c:pt>
                <c:pt idx="243">
                  <c:v>396.74</c:v>
                </c:pt>
                <c:pt idx="244">
                  <c:v>396.95</c:v>
                </c:pt>
                <c:pt idx="245">
                  <c:v>397.17</c:v>
                </c:pt>
                <c:pt idx="246">
                  <c:v>397.38</c:v>
                </c:pt>
                <c:pt idx="247">
                  <c:v>397.59</c:v>
                </c:pt>
                <c:pt idx="248">
                  <c:v>397.8</c:v>
                </c:pt>
                <c:pt idx="249">
                  <c:v>398.02</c:v>
                </c:pt>
                <c:pt idx="250">
                  <c:v>398.23</c:v>
                </c:pt>
                <c:pt idx="251">
                  <c:v>398.44</c:v>
                </c:pt>
                <c:pt idx="252">
                  <c:v>398.65</c:v>
                </c:pt>
                <c:pt idx="253">
                  <c:v>398.87</c:v>
                </c:pt>
                <c:pt idx="254">
                  <c:v>399.08</c:v>
                </c:pt>
                <c:pt idx="255">
                  <c:v>399.29</c:v>
                </c:pt>
                <c:pt idx="256">
                  <c:v>399.5</c:v>
                </c:pt>
                <c:pt idx="257">
                  <c:v>399.71</c:v>
                </c:pt>
                <c:pt idx="258">
                  <c:v>399.93</c:v>
                </c:pt>
                <c:pt idx="259">
                  <c:v>400.14</c:v>
                </c:pt>
                <c:pt idx="260">
                  <c:v>400.35</c:v>
                </c:pt>
                <c:pt idx="261">
                  <c:v>400.56</c:v>
                </c:pt>
                <c:pt idx="262">
                  <c:v>400.78</c:v>
                </c:pt>
                <c:pt idx="263">
                  <c:v>400.99</c:v>
                </c:pt>
                <c:pt idx="264">
                  <c:v>401.2</c:v>
                </c:pt>
                <c:pt idx="265">
                  <c:v>401.41</c:v>
                </c:pt>
                <c:pt idx="266">
                  <c:v>401.63</c:v>
                </c:pt>
                <c:pt idx="267">
                  <c:v>401.84</c:v>
                </c:pt>
                <c:pt idx="268">
                  <c:v>402.05</c:v>
                </c:pt>
                <c:pt idx="269">
                  <c:v>402.26</c:v>
                </c:pt>
                <c:pt idx="270">
                  <c:v>402.47</c:v>
                </c:pt>
                <c:pt idx="271">
                  <c:v>402.69</c:v>
                </c:pt>
                <c:pt idx="272">
                  <c:v>402.9</c:v>
                </c:pt>
                <c:pt idx="273">
                  <c:v>403.11</c:v>
                </c:pt>
                <c:pt idx="274">
                  <c:v>403.32</c:v>
                </c:pt>
                <c:pt idx="275">
                  <c:v>403.53</c:v>
                </c:pt>
                <c:pt idx="276">
                  <c:v>403.75</c:v>
                </c:pt>
                <c:pt idx="277">
                  <c:v>403.96</c:v>
                </c:pt>
                <c:pt idx="278">
                  <c:v>404.17</c:v>
                </c:pt>
                <c:pt idx="279">
                  <c:v>404.38</c:v>
                </c:pt>
                <c:pt idx="280">
                  <c:v>404.6</c:v>
                </c:pt>
                <c:pt idx="281">
                  <c:v>404.81</c:v>
                </c:pt>
                <c:pt idx="282">
                  <c:v>405.02</c:v>
                </c:pt>
                <c:pt idx="283">
                  <c:v>405.23</c:v>
                </c:pt>
                <c:pt idx="284">
                  <c:v>405.44</c:v>
                </c:pt>
                <c:pt idx="285">
                  <c:v>405.66</c:v>
                </c:pt>
                <c:pt idx="286">
                  <c:v>405.87</c:v>
                </c:pt>
                <c:pt idx="287">
                  <c:v>406.08</c:v>
                </c:pt>
                <c:pt idx="288">
                  <c:v>406.29</c:v>
                </c:pt>
                <c:pt idx="289">
                  <c:v>406.5</c:v>
                </c:pt>
                <c:pt idx="290">
                  <c:v>406.72</c:v>
                </c:pt>
                <c:pt idx="291">
                  <c:v>406.93</c:v>
                </c:pt>
                <c:pt idx="292">
                  <c:v>407.14</c:v>
                </c:pt>
                <c:pt idx="293">
                  <c:v>407.35</c:v>
                </c:pt>
                <c:pt idx="294">
                  <c:v>407.56</c:v>
                </c:pt>
                <c:pt idx="295">
                  <c:v>407.78</c:v>
                </c:pt>
                <c:pt idx="296">
                  <c:v>407.99</c:v>
                </c:pt>
                <c:pt idx="297">
                  <c:v>408.2</c:v>
                </c:pt>
                <c:pt idx="298">
                  <c:v>408.41</c:v>
                </c:pt>
                <c:pt idx="299">
                  <c:v>408.62</c:v>
                </c:pt>
                <c:pt idx="300">
                  <c:v>408.84</c:v>
                </c:pt>
                <c:pt idx="301">
                  <c:v>409.05</c:v>
                </c:pt>
                <c:pt idx="302">
                  <c:v>409.26</c:v>
                </c:pt>
                <c:pt idx="303">
                  <c:v>409.47</c:v>
                </c:pt>
                <c:pt idx="304">
                  <c:v>409.68</c:v>
                </c:pt>
                <c:pt idx="305">
                  <c:v>409.89</c:v>
                </c:pt>
                <c:pt idx="306">
                  <c:v>410.11</c:v>
                </c:pt>
                <c:pt idx="307">
                  <c:v>410.32</c:v>
                </c:pt>
                <c:pt idx="308">
                  <c:v>410.53</c:v>
                </c:pt>
                <c:pt idx="309">
                  <c:v>410.74</c:v>
                </c:pt>
                <c:pt idx="310">
                  <c:v>410.95</c:v>
                </c:pt>
                <c:pt idx="311">
                  <c:v>411.17</c:v>
                </c:pt>
                <c:pt idx="312">
                  <c:v>411.38</c:v>
                </c:pt>
                <c:pt idx="313">
                  <c:v>411.59</c:v>
                </c:pt>
                <c:pt idx="314">
                  <c:v>411.8</c:v>
                </c:pt>
                <c:pt idx="315">
                  <c:v>412.01</c:v>
                </c:pt>
                <c:pt idx="316">
                  <c:v>412.22</c:v>
                </c:pt>
                <c:pt idx="317">
                  <c:v>412.44</c:v>
                </c:pt>
                <c:pt idx="318">
                  <c:v>412.65</c:v>
                </c:pt>
                <c:pt idx="319">
                  <c:v>412.86</c:v>
                </c:pt>
                <c:pt idx="320">
                  <c:v>413.07</c:v>
                </c:pt>
                <c:pt idx="321">
                  <c:v>413.28</c:v>
                </c:pt>
                <c:pt idx="322">
                  <c:v>413.49</c:v>
                </c:pt>
                <c:pt idx="323">
                  <c:v>413.71</c:v>
                </c:pt>
                <c:pt idx="324">
                  <c:v>413.92</c:v>
                </c:pt>
                <c:pt idx="325">
                  <c:v>414.13</c:v>
                </c:pt>
                <c:pt idx="326">
                  <c:v>414.34</c:v>
                </c:pt>
                <c:pt idx="327">
                  <c:v>414.55</c:v>
                </c:pt>
                <c:pt idx="328">
                  <c:v>414.76</c:v>
                </c:pt>
                <c:pt idx="329">
                  <c:v>414.98</c:v>
                </c:pt>
                <c:pt idx="330">
                  <c:v>415.19</c:v>
                </c:pt>
                <c:pt idx="331">
                  <c:v>415.4</c:v>
                </c:pt>
                <c:pt idx="332">
                  <c:v>415.61</c:v>
                </c:pt>
                <c:pt idx="333">
                  <c:v>415.82</c:v>
                </c:pt>
                <c:pt idx="334">
                  <c:v>416.03</c:v>
                </c:pt>
                <c:pt idx="335">
                  <c:v>416.25</c:v>
                </c:pt>
                <c:pt idx="336">
                  <c:v>416.46</c:v>
                </c:pt>
                <c:pt idx="337">
                  <c:v>416.67</c:v>
                </c:pt>
                <c:pt idx="338">
                  <c:v>416.88</c:v>
                </c:pt>
                <c:pt idx="339">
                  <c:v>417.09</c:v>
                </c:pt>
                <c:pt idx="340">
                  <c:v>417.3</c:v>
                </c:pt>
                <c:pt idx="341">
                  <c:v>417.52</c:v>
                </c:pt>
                <c:pt idx="342">
                  <c:v>417.73</c:v>
                </c:pt>
                <c:pt idx="343">
                  <c:v>417.94</c:v>
                </c:pt>
                <c:pt idx="344">
                  <c:v>418.15</c:v>
                </c:pt>
                <c:pt idx="345">
                  <c:v>418.36</c:v>
                </c:pt>
                <c:pt idx="346">
                  <c:v>418.57</c:v>
                </c:pt>
                <c:pt idx="347">
                  <c:v>418.78</c:v>
                </c:pt>
                <c:pt idx="348">
                  <c:v>419</c:v>
                </c:pt>
                <c:pt idx="349">
                  <c:v>419.21</c:v>
                </c:pt>
                <c:pt idx="350">
                  <c:v>419.42</c:v>
                </c:pt>
                <c:pt idx="351">
                  <c:v>419.63</c:v>
                </c:pt>
                <c:pt idx="352">
                  <c:v>419.84</c:v>
                </c:pt>
                <c:pt idx="353">
                  <c:v>420.05</c:v>
                </c:pt>
                <c:pt idx="354">
                  <c:v>420.26</c:v>
                </c:pt>
                <c:pt idx="355">
                  <c:v>420.48</c:v>
                </c:pt>
                <c:pt idx="356">
                  <c:v>420.69</c:v>
                </c:pt>
                <c:pt idx="357">
                  <c:v>420.9</c:v>
                </c:pt>
                <c:pt idx="358">
                  <c:v>421.11</c:v>
                </c:pt>
                <c:pt idx="359">
                  <c:v>421.32</c:v>
                </c:pt>
                <c:pt idx="360">
                  <c:v>421.53</c:v>
                </c:pt>
                <c:pt idx="361">
                  <c:v>421.74</c:v>
                </c:pt>
                <c:pt idx="362">
                  <c:v>421.95</c:v>
                </c:pt>
                <c:pt idx="363">
                  <c:v>422.17</c:v>
                </c:pt>
                <c:pt idx="364">
                  <c:v>422.38</c:v>
                </c:pt>
                <c:pt idx="365">
                  <c:v>422.59</c:v>
                </c:pt>
                <c:pt idx="366">
                  <c:v>422.8</c:v>
                </c:pt>
                <c:pt idx="367">
                  <c:v>423.01</c:v>
                </c:pt>
                <c:pt idx="368">
                  <c:v>423.22</c:v>
                </c:pt>
                <c:pt idx="369">
                  <c:v>423.43</c:v>
                </c:pt>
                <c:pt idx="370">
                  <c:v>423.64</c:v>
                </c:pt>
                <c:pt idx="371">
                  <c:v>423.86</c:v>
                </c:pt>
                <c:pt idx="372">
                  <c:v>424.07</c:v>
                </c:pt>
                <c:pt idx="373">
                  <c:v>424.28</c:v>
                </c:pt>
                <c:pt idx="374">
                  <c:v>424.49</c:v>
                </c:pt>
                <c:pt idx="375">
                  <c:v>424.7</c:v>
                </c:pt>
                <c:pt idx="376">
                  <c:v>424.91</c:v>
                </c:pt>
                <c:pt idx="377">
                  <c:v>425.12</c:v>
                </c:pt>
                <c:pt idx="378">
                  <c:v>425.33</c:v>
                </c:pt>
                <c:pt idx="379">
                  <c:v>425.55</c:v>
                </c:pt>
                <c:pt idx="380">
                  <c:v>425.76</c:v>
                </c:pt>
                <c:pt idx="381">
                  <c:v>425.97</c:v>
                </c:pt>
                <c:pt idx="382">
                  <c:v>426.18</c:v>
                </c:pt>
                <c:pt idx="383">
                  <c:v>426.39</c:v>
                </c:pt>
                <c:pt idx="384">
                  <c:v>426.6</c:v>
                </c:pt>
                <c:pt idx="385">
                  <c:v>426.81</c:v>
                </c:pt>
                <c:pt idx="386">
                  <c:v>427.02</c:v>
                </c:pt>
                <c:pt idx="387">
                  <c:v>427.23</c:v>
                </c:pt>
                <c:pt idx="388">
                  <c:v>427.45</c:v>
                </c:pt>
                <c:pt idx="389">
                  <c:v>427.66</c:v>
                </c:pt>
                <c:pt idx="390">
                  <c:v>427.87</c:v>
                </c:pt>
                <c:pt idx="391">
                  <c:v>428.08</c:v>
                </c:pt>
                <c:pt idx="392">
                  <c:v>428.29</c:v>
                </c:pt>
                <c:pt idx="393">
                  <c:v>428.5</c:v>
                </c:pt>
                <c:pt idx="394">
                  <c:v>428.71</c:v>
                </c:pt>
                <c:pt idx="395">
                  <c:v>428.92</c:v>
                </c:pt>
                <c:pt idx="396">
                  <c:v>429.13</c:v>
                </c:pt>
                <c:pt idx="397">
                  <c:v>429.34</c:v>
                </c:pt>
                <c:pt idx="398">
                  <c:v>429.56</c:v>
                </c:pt>
                <c:pt idx="399">
                  <c:v>429.77</c:v>
                </c:pt>
                <c:pt idx="400">
                  <c:v>429.98</c:v>
                </c:pt>
                <c:pt idx="401">
                  <c:v>430.19</c:v>
                </c:pt>
                <c:pt idx="402">
                  <c:v>430.4</c:v>
                </c:pt>
                <c:pt idx="403">
                  <c:v>430.61</c:v>
                </c:pt>
                <c:pt idx="404">
                  <c:v>430.82</c:v>
                </c:pt>
                <c:pt idx="405">
                  <c:v>431.03</c:v>
                </c:pt>
                <c:pt idx="406">
                  <c:v>431.24</c:v>
                </c:pt>
                <c:pt idx="407">
                  <c:v>431.45</c:v>
                </c:pt>
                <c:pt idx="408">
                  <c:v>431.66</c:v>
                </c:pt>
                <c:pt idx="409">
                  <c:v>431.87</c:v>
                </c:pt>
                <c:pt idx="410">
                  <c:v>432.09</c:v>
                </c:pt>
                <c:pt idx="411">
                  <c:v>432.3</c:v>
                </c:pt>
                <c:pt idx="412">
                  <c:v>432.51</c:v>
                </c:pt>
                <c:pt idx="413">
                  <c:v>432.72</c:v>
                </c:pt>
                <c:pt idx="414">
                  <c:v>432.93</c:v>
                </c:pt>
                <c:pt idx="415">
                  <c:v>433.14</c:v>
                </c:pt>
                <c:pt idx="416">
                  <c:v>433.35</c:v>
                </c:pt>
                <c:pt idx="417">
                  <c:v>433.56</c:v>
                </c:pt>
                <c:pt idx="418">
                  <c:v>433.77</c:v>
                </c:pt>
                <c:pt idx="419">
                  <c:v>433.98</c:v>
                </c:pt>
                <c:pt idx="420">
                  <c:v>434.19</c:v>
                </c:pt>
                <c:pt idx="421">
                  <c:v>434.4</c:v>
                </c:pt>
                <c:pt idx="422">
                  <c:v>434.61</c:v>
                </c:pt>
                <c:pt idx="423">
                  <c:v>434.83</c:v>
                </c:pt>
                <c:pt idx="424">
                  <c:v>435.04</c:v>
                </c:pt>
                <c:pt idx="425">
                  <c:v>435.25</c:v>
                </c:pt>
                <c:pt idx="426">
                  <c:v>435.46</c:v>
                </c:pt>
                <c:pt idx="427">
                  <c:v>435.67</c:v>
                </c:pt>
                <c:pt idx="428">
                  <c:v>435.88</c:v>
                </c:pt>
                <c:pt idx="429">
                  <c:v>436.09</c:v>
                </c:pt>
                <c:pt idx="430">
                  <c:v>436.3</c:v>
                </c:pt>
                <c:pt idx="431">
                  <c:v>436.51</c:v>
                </c:pt>
                <c:pt idx="432">
                  <c:v>436.72</c:v>
                </c:pt>
                <c:pt idx="433">
                  <c:v>436.93</c:v>
                </c:pt>
                <c:pt idx="434">
                  <c:v>437.14</c:v>
                </c:pt>
                <c:pt idx="435">
                  <c:v>437.35</c:v>
                </c:pt>
                <c:pt idx="436">
                  <c:v>437.56</c:v>
                </c:pt>
                <c:pt idx="437">
                  <c:v>437.77</c:v>
                </c:pt>
                <c:pt idx="438">
                  <c:v>437.98</c:v>
                </c:pt>
                <c:pt idx="439">
                  <c:v>438.2</c:v>
                </c:pt>
                <c:pt idx="440">
                  <c:v>438.41</c:v>
                </c:pt>
                <c:pt idx="441">
                  <c:v>438.62</c:v>
                </c:pt>
                <c:pt idx="442">
                  <c:v>438.83</c:v>
                </c:pt>
                <c:pt idx="443">
                  <c:v>439.04</c:v>
                </c:pt>
                <c:pt idx="444">
                  <c:v>439.25</c:v>
                </c:pt>
                <c:pt idx="445">
                  <c:v>439.46</c:v>
                </c:pt>
                <c:pt idx="446">
                  <c:v>439.67</c:v>
                </c:pt>
                <c:pt idx="447">
                  <c:v>439.88</c:v>
                </c:pt>
                <c:pt idx="448">
                  <c:v>440.09</c:v>
                </c:pt>
                <c:pt idx="449">
                  <c:v>440.3</c:v>
                </c:pt>
                <c:pt idx="450">
                  <c:v>440.51</c:v>
                </c:pt>
                <c:pt idx="451">
                  <c:v>440.72</c:v>
                </c:pt>
                <c:pt idx="452">
                  <c:v>440.93</c:v>
                </c:pt>
                <c:pt idx="453">
                  <c:v>441.14</c:v>
                </c:pt>
                <c:pt idx="454">
                  <c:v>441.35</c:v>
                </c:pt>
                <c:pt idx="455">
                  <c:v>441.56</c:v>
                </c:pt>
                <c:pt idx="456">
                  <c:v>441.77</c:v>
                </c:pt>
                <c:pt idx="457">
                  <c:v>441.98</c:v>
                </c:pt>
                <c:pt idx="458">
                  <c:v>442.19</c:v>
                </c:pt>
                <c:pt idx="459">
                  <c:v>442.4</c:v>
                </c:pt>
                <c:pt idx="460">
                  <c:v>442.61</c:v>
                </c:pt>
                <c:pt idx="461">
                  <c:v>442.82</c:v>
                </c:pt>
                <c:pt idx="462">
                  <c:v>443.03</c:v>
                </c:pt>
                <c:pt idx="463">
                  <c:v>443.25</c:v>
                </c:pt>
                <c:pt idx="464">
                  <c:v>443.46</c:v>
                </c:pt>
                <c:pt idx="465">
                  <c:v>443.67</c:v>
                </c:pt>
                <c:pt idx="466">
                  <c:v>443.88</c:v>
                </c:pt>
                <c:pt idx="467">
                  <c:v>444.09</c:v>
                </c:pt>
                <c:pt idx="468">
                  <c:v>444.3</c:v>
                </c:pt>
                <c:pt idx="469">
                  <c:v>444.51</c:v>
                </c:pt>
                <c:pt idx="470">
                  <c:v>444.72</c:v>
                </c:pt>
                <c:pt idx="471">
                  <c:v>444.93</c:v>
                </c:pt>
                <c:pt idx="472">
                  <c:v>445.14</c:v>
                </c:pt>
                <c:pt idx="473">
                  <c:v>445.35</c:v>
                </c:pt>
                <c:pt idx="474">
                  <c:v>445.56</c:v>
                </c:pt>
                <c:pt idx="475">
                  <c:v>445.77</c:v>
                </c:pt>
                <c:pt idx="476">
                  <c:v>445.98</c:v>
                </c:pt>
                <c:pt idx="477">
                  <c:v>446.19</c:v>
                </c:pt>
                <c:pt idx="478">
                  <c:v>446.4</c:v>
                </c:pt>
                <c:pt idx="479">
                  <c:v>446.61</c:v>
                </c:pt>
                <c:pt idx="480">
                  <c:v>446.82</c:v>
                </c:pt>
                <c:pt idx="481">
                  <c:v>447.03</c:v>
                </c:pt>
                <c:pt idx="482">
                  <c:v>447.24</c:v>
                </c:pt>
                <c:pt idx="483">
                  <c:v>447.45</c:v>
                </c:pt>
                <c:pt idx="484">
                  <c:v>447.66</c:v>
                </c:pt>
                <c:pt idx="485">
                  <c:v>447.87</c:v>
                </c:pt>
                <c:pt idx="486">
                  <c:v>448.08</c:v>
                </c:pt>
                <c:pt idx="487">
                  <c:v>448.29</c:v>
                </c:pt>
                <c:pt idx="488">
                  <c:v>448.5</c:v>
                </c:pt>
                <c:pt idx="489">
                  <c:v>448.71</c:v>
                </c:pt>
                <c:pt idx="490">
                  <c:v>448.92</c:v>
                </c:pt>
                <c:pt idx="491">
                  <c:v>449.13</c:v>
                </c:pt>
                <c:pt idx="492">
                  <c:v>449.34</c:v>
                </c:pt>
                <c:pt idx="493">
                  <c:v>449.55</c:v>
                </c:pt>
                <c:pt idx="494">
                  <c:v>449.76</c:v>
                </c:pt>
                <c:pt idx="495">
                  <c:v>449.97</c:v>
                </c:pt>
                <c:pt idx="496">
                  <c:v>450.18</c:v>
                </c:pt>
                <c:pt idx="497">
                  <c:v>450.39</c:v>
                </c:pt>
                <c:pt idx="498">
                  <c:v>450.6</c:v>
                </c:pt>
                <c:pt idx="499">
                  <c:v>450.81</c:v>
                </c:pt>
                <c:pt idx="500">
                  <c:v>451.02</c:v>
                </c:pt>
                <c:pt idx="501">
                  <c:v>451.23</c:v>
                </c:pt>
                <c:pt idx="502">
                  <c:v>451.44</c:v>
                </c:pt>
                <c:pt idx="503">
                  <c:v>451.65</c:v>
                </c:pt>
                <c:pt idx="504">
                  <c:v>451.86</c:v>
                </c:pt>
                <c:pt idx="505">
                  <c:v>452.07</c:v>
                </c:pt>
                <c:pt idx="506">
                  <c:v>452.28</c:v>
                </c:pt>
                <c:pt idx="507">
                  <c:v>452.49</c:v>
                </c:pt>
                <c:pt idx="508">
                  <c:v>452.7</c:v>
                </c:pt>
                <c:pt idx="509">
                  <c:v>452.91</c:v>
                </c:pt>
                <c:pt idx="510">
                  <c:v>453.12</c:v>
                </c:pt>
                <c:pt idx="511">
                  <c:v>453.33</c:v>
                </c:pt>
                <c:pt idx="512">
                  <c:v>453.54</c:v>
                </c:pt>
                <c:pt idx="513">
                  <c:v>453.75</c:v>
                </c:pt>
                <c:pt idx="514">
                  <c:v>453.96</c:v>
                </c:pt>
                <c:pt idx="515">
                  <c:v>454.17</c:v>
                </c:pt>
                <c:pt idx="516">
                  <c:v>454.38</c:v>
                </c:pt>
                <c:pt idx="517">
                  <c:v>454.59</c:v>
                </c:pt>
                <c:pt idx="518">
                  <c:v>454.79</c:v>
                </c:pt>
                <c:pt idx="519">
                  <c:v>455</c:v>
                </c:pt>
                <c:pt idx="520">
                  <c:v>455.21</c:v>
                </c:pt>
                <c:pt idx="521">
                  <c:v>455.42</c:v>
                </c:pt>
                <c:pt idx="522">
                  <c:v>455.63</c:v>
                </c:pt>
                <c:pt idx="523">
                  <c:v>455.84</c:v>
                </c:pt>
                <c:pt idx="524">
                  <c:v>456.05</c:v>
                </c:pt>
                <c:pt idx="525">
                  <c:v>456.26</c:v>
                </c:pt>
                <c:pt idx="526">
                  <c:v>456.47</c:v>
                </c:pt>
                <c:pt idx="527">
                  <c:v>456.68</c:v>
                </c:pt>
                <c:pt idx="528">
                  <c:v>456.89</c:v>
                </c:pt>
                <c:pt idx="529">
                  <c:v>457.1</c:v>
                </c:pt>
                <c:pt idx="530">
                  <c:v>457.31</c:v>
                </c:pt>
                <c:pt idx="531">
                  <c:v>457.52</c:v>
                </c:pt>
                <c:pt idx="532">
                  <c:v>457.73</c:v>
                </c:pt>
                <c:pt idx="533">
                  <c:v>457.94</c:v>
                </c:pt>
                <c:pt idx="534">
                  <c:v>458.15</c:v>
                </c:pt>
                <c:pt idx="535">
                  <c:v>458.36</c:v>
                </c:pt>
                <c:pt idx="536">
                  <c:v>458.57</c:v>
                </c:pt>
                <c:pt idx="537">
                  <c:v>458.78</c:v>
                </c:pt>
                <c:pt idx="538">
                  <c:v>458.99</c:v>
                </c:pt>
                <c:pt idx="539">
                  <c:v>459.2</c:v>
                </c:pt>
                <c:pt idx="540">
                  <c:v>459.41</c:v>
                </c:pt>
                <c:pt idx="541">
                  <c:v>459.62</c:v>
                </c:pt>
                <c:pt idx="542">
                  <c:v>459.83</c:v>
                </c:pt>
                <c:pt idx="543">
                  <c:v>460.03</c:v>
                </c:pt>
                <c:pt idx="544">
                  <c:v>460.24</c:v>
                </c:pt>
                <c:pt idx="545">
                  <c:v>460.45</c:v>
                </c:pt>
                <c:pt idx="546">
                  <c:v>460.66</c:v>
                </c:pt>
                <c:pt idx="547">
                  <c:v>460.87</c:v>
                </c:pt>
                <c:pt idx="548">
                  <c:v>461.08</c:v>
                </c:pt>
                <c:pt idx="549">
                  <c:v>461.29</c:v>
                </c:pt>
                <c:pt idx="550">
                  <c:v>461.5</c:v>
                </c:pt>
                <c:pt idx="551">
                  <c:v>461.71</c:v>
                </c:pt>
                <c:pt idx="552">
                  <c:v>461.92</c:v>
                </c:pt>
                <c:pt idx="553">
                  <c:v>462.13</c:v>
                </c:pt>
                <c:pt idx="554">
                  <c:v>462.34</c:v>
                </c:pt>
                <c:pt idx="555">
                  <c:v>462.55</c:v>
                </c:pt>
                <c:pt idx="556">
                  <c:v>462.76</c:v>
                </c:pt>
                <c:pt idx="557">
                  <c:v>462.97</c:v>
                </c:pt>
                <c:pt idx="558">
                  <c:v>463.18</c:v>
                </c:pt>
                <c:pt idx="559">
                  <c:v>463.38</c:v>
                </c:pt>
                <c:pt idx="560">
                  <c:v>463.59</c:v>
                </c:pt>
                <c:pt idx="561">
                  <c:v>463.8</c:v>
                </c:pt>
                <c:pt idx="562">
                  <c:v>464.01</c:v>
                </c:pt>
                <c:pt idx="563">
                  <c:v>464.22</c:v>
                </c:pt>
                <c:pt idx="564">
                  <c:v>464.43</c:v>
                </c:pt>
                <c:pt idx="565">
                  <c:v>464.64</c:v>
                </c:pt>
                <c:pt idx="566">
                  <c:v>464.85</c:v>
                </c:pt>
                <c:pt idx="567">
                  <c:v>465.06</c:v>
                </c:pt>
                <c:pt idx="568">
                  <c:v>465.27</c:v>
                </c:pt>
                <c:pt idx="569">
                  <c:v>465.48</c:v>
                </c:pt>
                <c:pt idx="570">
                  <c:v>465.69</c:v>
                </c:pt>
                <c:pt idx="571">
                  <c:v>465.89</c:v>
                </c:pt>
                <c:pt idx="572">
                  <c:v>466.1</c:v>
                </c:pt>
                <c:pt idx="573">
                  <c:v>466.31</c:v>
                </c:pt>
                <c:pt idx="574">
                  <c:v>466.52</c:v>
                </c:pt>
                <c:pt idx="575">
                  <c:v>466.73</c:v>
                </c:pt>
                <c:pt idx="576">
                  <c:v>466.94</c:v>
                </c:pt>
                <c:pt idx="577">
                  <c:v>467.15</c:v>
                </c:pt>
                <c:pt idx="578">
                  <c:v>467.36</c:v>
                </c:pt>
                <c:pt idx="579">
                  <c:v>467.57</c:v>
                </c:pt>
                <c:pt idx="580">
                  <c:v>467.78</c:v>
                </c:pt>
                <c:pt idx="581">
                  <c:v>467.99</c:v>
                </c:pt>
                <c:pt idx="582">
                  <c:v>468.19</c:v>
                </c:pt>
                <c:pt idx="583">
                  <c:v>468.4</c:v>
                </c:pt>
                <c:pt idx="584">
                  <c:v>468.61</c:v>
                </c:pt>
                <c:pt idx="585">
                  <c:v>468.82</c:v>
                </c:pt>
                <c:pt idx="586">
                  <c:v>469.03</c:v>
                </c:pt>
                <c:pt idx="587">
                  <c:v>469.24</c:v>
                </c:pt>
                <c:pt idx="588">
                  <c:v>469.45</c:v>
                </c:pt>
                <c:pt idx="589">
                  <c:v>469.66</c:v>
                </c:pt>
                <c:pt idx="590">
                  <c:v>469.87</c:v>
                </c:pt>
                <c:pt idx="591">
                  <c:v>470.08</c:v>
                </c:pt>
                <c:pt idx="592">
                  <c:v>470.28</c:v>
                </c:pt>
                <c:pt idx="593">
                  <c:v>470.49</c:v>
                </c:pt>
                <c:pt idx="594">
                  <c:v>470.7</c:v>
                </c:pt>
                <c:pt idx="595">
                  <c:v>470.91</c:v>
                </c:pt>
                <c:pt idx="596">
                  <c:v>471.12</c:v>
                </c:pt>
                <c:pt idx="597">
                  <c:v>471.33</c:v>
                </c:pt>
                <c:pt idx="598">
                  <c:v>471.54</c:v>
                </c:pt>
                <c:pt idx="599">
                  <c:v>471.75</c:v>
                </c:pt>
                <c:pt idx="600">
                  <c:v>471.96</c:v>
                </c:pt>
                <c:pt idx="601">
                  <c:v>472.16</c:v>
                </c:pt>
                <c:pt idx="602">
                  <c:v>472.37</c:v>
                </c:pt>
                <c:pt idx="603">
                  <c:v>472.58</c:v>
                </c:pt>
                <c:pt idx="604">
                  <c:v>472.79</c:v>
                </c:pt>
                <c:pt idx="605">
                  <c:v>473</c:v>
                </c:pt>
                <c:pt idx="606">
                  <c:v>473.21</c:v>
                </c:pt>
                <c:pt idx="607">
                  <c:v>473.42</c:v>
                </c:pt>
                <c:pt idx="608">
                  <c:v>473.63</c:v>
                </c:pt>
                <c:pt idx="609">
                  <c:v>473.84</c:v>
                </c:pt>
                <c:pt idx="610">
                  <c:v>474.04</c:v>
                </c:pt>
                <c:pt idx="611">
                  <c:v>474.25</c:v>
                </c:pt>
                <c:pt idx="612">
                  <c:v>474.46</c:v>
                </c:pt>
                <c:pt idx="613">
                  <c:v>474.67</c:v>
                </c:pt>
                <c:pt idx="614">
                  <c:v>474.88</c:v>
                </c:pt>
                <c:pt idx="615">
                  <c:v>475.09</c:v>
                </c:pt>
                <c:pt idx="616">
                  <c:v>475.3</c:v>
                </c:pt>
                <c:pt idx="617">
                  <c:v>475.5</c:v>
                </c:pt>
                <c:pt idx="618">
                  <c:v>475.71</c:v>
                </c:pt>
                <c:pt idx="619">
                  <c:v>475.92</c:v>
                </c:pt>
                <c:pt idx="620">
                  <c:v>476.13</c:v>
                </c:pt>
                <c:pt idx="621">
                  <c:v>476.34</c:v>
                </c:pt>
                <c:pt idx="622">
                  <c:v>476.55</c:v>
                </c:pt>
                <c:pt idx="623">
                  <c:v>476.76</c:v>
                </c:pt>
                <c:pt idx="624">
                  <c:v>476.96</c:v>
                </c:pt>
                <c:pt idx="625">
                  <c:v>477.17</c:v>
                </c:pt>
                <c:pt idx="626">
                  <c:v>477.38</c:v>
                </c:pt>
                <c:pt idx="627">
                  <c:v>477.59</c:v>
                </c:pt>
                <c:pt idx="628">
                  <c:v>477.8</c:v>
                </c:pt>
                <c:pt idx="629">
                  <c:v>478.01</c:v>
                </c:pt>
                <c:pt idx="630">
                  <c:v>478.22</c:v>
                </c:pt>
                <c:pt idx="631">
                  <c:v>478.42</c:v>
                </c:pt>
                <c:pt idx="632">
                  <c:v>478.63</c:v>
                </c:pt>
                <c:pt idx="633">
                  <c:v>478.84</c:v>
                </c:pt>
                <c:pt idx="634">
                  <c:v>479.05</c:v>
                </c:pt>
                <c:pt idx="635">
                  <c:v>479.26</c:v>
                </c:pt>
                <c:pt idx="636">
                  <c:v>479.47</c:v>
                </c:pt>
                <c:pt idx="637">
                  <c:v>479.68</c:v>
                </c:pt>
                <c:pt idx="638">
                  <c:v>479.88</c:v>
                </c:pt>
                <c:pt idx="639">
                  <c:v>480.09</c:v>
                </c:pt>
                <c:pt idx="640">
                  <c:v>480.3</c:v>
                </c:pt>
                <c:pt idx="641">
                  <c:v>480.51</c:v>
                </c:pt>
                <c:pt idx="642">
                  <c:v>480.72</c:v>
                </c:pt>
                <c:pt idx="643">
                  <c:v>480.93</c:v>
                </c:pt>
                <c:pt idx="644">
                  <c:v>481.13</c:v>
                </c:pt>
                <c:pt idx="645">
                  <c:v>481.34</c:v>
                </c:pt>
                <c:pt idx="646">
                  <c:v>481.55</c:v>
                </c:pt>
                <c:pt idx="647">
                  <c:v>481.76</c:v>
                </c:pt>
                <c:pt idx="648">
                  <c:v>481.97</c:v>
                </c:pt>
                <c:pt idx="649">
                  <c:v>482.18</c:v>
                </c:pt>
                <c:pt idx="650">
                  <c:v>482.38</c:v>
                </c:pt>
                <c:pt idx="651">
                  <c:v>482.59</c:v>
                </c:pt>
                <c:pt idx="652">
                  <c:v>482.8</c:v>
                </c:pt>
                <c:pt idx="653">
                  <c:v>483.01</c:v>
                </c:pt>
                <c:pt idx="654">
                  <c:v>483.22</c:v>
                </c:pt>
                <c:pt idx="655">
                  <c:v>483.43</c:v>
                </c:pt>
                <c:pt idx="656">
                  <c:v>483.63</c:v>
                </c:pt>
                <c:pt idx="657">
                  <c:v>483.84</c:v>
                </c:pt>
                <c:pt idx="658">
                  <c:v>484.05</c:v>
                </c:pt>
                <c:pt idx="659">
                  <c:v>484.26</c:v>
                </c:pt>
                <c:pt idx="660">
                  <c:v>484.47</c:v>
                </c:pt>
                <c:pt idx="661">
                  <c:v>484.68</c:v>
                </c:pt>
                <c:pt idx="662">
                  <c:v>484.88</c:v>
                </c:pt>
                <c:pt idx="663">
                  <c:v>485.09</c:v>
                </c:pt>
                <c:pt idx="664">
                  <c:v>485.3</c:v>
                </c:pt>
                <c:pt idx="665">
                  <c:v>485.51</c:v>
                </c:pt>
                <c:pt idx="666">
                  <c:v>485.72</c:v>
                </c:pt>
                <c:pt idx="667">
                  <c:v>485.92</c:v>
                </c:pt>
                <c:pt idx="668">
                  <c:v>486.13</c:v>
                </c:pt>
                <c:pt idx="669">
                  <c:v>486.34</c:v>
                </c:pt>
                <c:pt idx="670">
                  <c:v>486.55</c:v>
                </c:pt>
                <c:pt idx="671">
                  <c:v>486.76</c:v>
                </c:pt>
                <c:pt idx="672">
                  <c:v>486.96</c:v>
                </c:pt>
                <c:pt idx="673">
                  <c:v>487.17</c:v>
                </c:pt>
                <c:pt idx="674">
                  <c:v>487.38</c:v>
                </c:pt>
                <c:pt idx="675">
                  <c:v>487.59</c:v>
                </c:pt>
                <c:pt idx="676">
                  <c:v>487.8</c:v>
                </c:pt>
                <c:pt idx="677">
                  <c:v>488</c:v>
                </c:pt>
                <c:pt idx="678">
                  <c:v>488.21</c:v>
                </c:pt>
                <c:pt idx="679">
                  <c:v>488.42</c:v>
                </c:pt>
                <c:pt idx="680">
                  <c:v>488.63</c:v>
                </c:pt>
                <c:pt idx="681">
                  <c:v>488.84</c:v>
                </c:pt>
                <c:pt idx="682">
                  <c:v>489.04</c:v>
                </c:pt>
                <c:pt idx="683">
                  <c:v>489.25</c:v>
                </c:pt>
                <c:pt idx="684">
                  <c:v>489.46</c:v>
                </c:pt>
                <c:pt idx="685">
                  <c:v>489.67</c:v>
                </c:pt>
                <c:pt idx="686">
                  <c:v>489.88</c:v>
                </c:pt>
                <c:pt idx="687">
                  <c:v>490.08</c:v>
                </c:pt>
                <c:pt idx="688">
                  <c:v>490.29</c:v>
                </c:pt>
                <c:pt idx="689">
                  <c:v>490.5</c:v>
                </c:pt>
                <c:pt idx="690">
                  <c:v>490.71</c:v>
                </c:pt>
                <c:pt idx="691">
                  <c:v>490.92</c:v>
                </c:pt>
                <c:pt idx="692">
                  <c:v>491.12</c:v>
                </c:pt>
                <c:pt idx="693">
                  <c:v>491.33</c:v>
                </c:pt>
                <c:pt idx="694">
                  <c:v>491.54</c:v>
                </c:pt>
                <c:pt idx="695">
                  <c:v>491.75</c:v>
                </c:pt>
                <c:pt idx="696">
                  <c:v>491.95</c:v>
                </c:pt>
                <c:pt idx="697">
                  <c:v>492.16</c:v>
                </c:pt>
                <c:pt idx="698">
                  <c:v>492.37</c:v>
                </c:pt>
                <c:pt idx="699">
                  <c:v>492.58</c:v>
                </c:pt>
                <c:pt idx="700">
                  <c:v>492.79</c:v>
                </c:pt>
                <c:pt idx="701">
                  <c:v>492.99</c:v>
                </c:pt>
                <c:pt idx="702">
                  <c:v>493.2</c:v>
                </c:pt>
                <c:pt idx="703">
                  <c:v>493.41</c:v>
                </c:pt>
                <c:pt idx="704">
                  <c:v>493.62</c:v>
                </c:pt>
                <c:pt idx="705">
                  <c:v>493.82</c:v>
                </c:pt>
                <c:pt idx="706">
                  <c:v>494.03</c:v>
                </c:pt>
                <c:pt idx="707">
                  <c:v>494.24</c:v>
                </c:pt>
                <c:pt idx="708">
                  <c:v>494.45</c:v>
                </c:pt>
                <c:pt idx="709">
                  <c:v>494.65</c:v>
                </c:pt>
                <c:pt idx="710">
                  <c:v>494.86</c:v>
                </c:pt>
                <c:pt idx="711">
                  <c:v>495.07</c:v>
                </c:pt>
                <c:pt idx="712">
                  <c:v>495.28</c:v>
                </c:pt>
                <c:pt idx="713">
                  <c:v>495.49</c:v>
                </c:pt>
                <c:pt idx="714">
                  <c:v>495.69</c:v>
                </c:pt>
                <c:pt idx="715">
                  <c:v>495.9</c:v>
                </c:pt>
                <c:pt idx="716">
                  <c:v>496.11</c:v>
                </c:pt>
                <c:pt idx="717">
                  <c:v>496.32</c:v>
                </c:pt>
                <c:pt idx="718">
                  <c:v>496.52</c:v>
                </c:pt>
                <c:pt idx="719">
                  <c:v>496.73</c:v>
                </c:pt>
                <c:pt idx="720">
                  <c:v>496.94</c:v>
                </c:pt>
                <c:pt idx="721">
                  <c:v>497.15</c:v>
                </c:pt>
                <c:pt idx="722">
                  <c:v>497.35</c:v>
                </c:pt>
                <c:pt idx="723">
                  <c:v>497.56</c:v>
                </c:pt>
                <c:pt idx="724">
                  <c:v>497.77</c:v>
                </c:pt>
                <c:pt idx="725">
                  <c:v>497.98</c:v>
                </c:pt>
                <c:pt idx="726">
                  <c:v>498.18</c:v>
                </c:pt>
                <c:pt idx="727">
                  <c:v>498.39</c:v>
                </c:pt>
                <c:pt idx="728">
                  <c:v>498.6</c:v>
                </c:pt>
                <c:pt idx="729">
                  <c:v>498.81</c:v>
                </c:pt>
                <c:pt idx="730">
                  <c:v>499.01</c:v>
                </c:pt>
                <c:pt idx="731">
                  <c:v>499.22</c:v>
                </c:pt>
                <c:pt idx="732">
                  <c:v>499.43</c:v>
                </c:pt>
                <c:pt idx="733">
                  <c:v>499.64</c:v>
                </c:pt>
                <c:pt idx="734">
                  <c:v>499.84</c:v>
                </c:pt>
                <c:pt idx="735">
                  <c:v>500.05</c:v>
                </c:pt>
                <c:pt idx="736">
                  <c:v>500.26</c:v>
                </c:pt>
                <c:pt idx="737">
                  <c:v>500.46</c:v>
                </c:pt>
                <c:pt idx="738">
                  <c:v>500.67</c:v>
                </c:pt>
                <c:pt idx="739">
                  <c:v>500.88</c:v>
                </c:pt>
                <c:pt idx="740">
                  <c:v>501.09</c:v>
                </c:pt>
                <c:pt idx="741">
                  <c:v>501.29</c:v>
                </c:pt>
                <c:pt idx="742">
                  <c:v>501.5</c:v>
                </c:pt>
                <c:pt idx="743">
                  <c:v>501.71</c:v>
                </c:pt>
                <c:pt idx="744">
                  <c:v>501.92</c:v>
                </c:pt>
                <c:pt idx="745">
                  <c:v>502.12</c:v>
                </c:pt>
                <c:pt idx="746">
                  <c:v>502.33</c:v>
                </c:pt>
                <c:pt idx="747">
                  <c:v>502.54</c:v>
                </c:pt>
                <c:pt idx="748">
                  <c:v>502.74</c:v>
                </c:pt>
                <c:pt idx="749">
                  <c:v>502.95</c:v>
                </c:pt>
                <c:pt idx="750">
                  <c:v>503.16</c:v>
                </c:pt>
                <c:pt idx="751">
                  <c:v>503.37</c:v>
                </c:pt>
                <c:pt idx="752">
                  <c:v>503.57</c:v>
                </c:pt>
                <c:pt idx="753">
                  <c:v>503.78</c:v>
                </c:pt>
                <c:pt idx="754">
                  <c:v>503.99</c:v>
                </c:pt>
                <c:pt idx="755">
                  <c:v>504.19</c:v>
                </c:pt>
                <c:pt idx="756">
                  <c:v>504.4</c:v>
                </c:pt>
                <c:pt idx="757">
                  <c:v>504.61</c:v>
                </c:pt>
                <c:pt idx="758">
                  <c:v>504.82</c:v>
                </c:pt>
                <c:pt idx="759">
                  <c:v>505.02</c:v>
                </c:pt>
                <c:pt idx="760">
                  <c:v>505.23</c:v>
                </c:pt>
                <c:pt idx="761">
                  <c:v>505.44</c:v>
                </c:pt>
                <c:pt idx="762">
                  <c:v>505.64</c:v>
                </c:pt>
                <c:pt idx="763">
                  <c:v>505.85</c:v>
                </c:pt>
                <c:pt idx="764">
                  <c:v>506.06</c:v>
                </c:pt>
                <c:pt idx="765">
                  <c:v>506.27</c:v>
                </c:pt>
                <c:pt idx="766">
                  <c:v>506.47</c:v>
                </c:pt>
                <c:pt idx="767">
                  <c:v>506.68</c:v>
                </c:pt>
                <c:pt idx="768">
                  <c:v>506.89</c:v>
                </c:pt>
                <c:pt idx="769">
                  <c:v>507.09</c:v>
                </c:pt>
                <c:pt idx="770">
                  <c:v>507.3</c:v>
                </c:pt>
                <c:pt idx="771">
                  <c:v>507.51</c:v>
                </c:pt>
                <c:pt idx="772">
                  <c:v>507.71</c:v>
                </c:pt>
                <c:pt idx="773">
                  <c:v>507.92</c:v>
                </c:pt>
                <c:pt idx="774">
                  <c:v>508.13</c:v>
                </c:pt>
                <c:pt idx="775">
                  <c:v>508.33</c:v>
                </c:pt>
                <c:pt idx="776">
                  <c:v>508.54</c:v>
                </c:pt>
                <c:pt idx="777">
                  <c:v>508.75</c:v>
                </c:pt>
                <c:pt idx="778">
                  <c:v>508.96</c:v>
                </c:pt>
                <c:pt idx="779">
                  <c:v>509.16</c:v>
                </c:pt>
                <c:pt idx="780">
                  <c:v>509.37</c:v>
                </c:pt>
                <c:pt idx="781">
                  <c:v>509.58</c:v>
                </c:pt>
                <c:pt idx="782">
                  <c:v>509.78</c:v>
                </c:pt>
                <c:pt idx="783">
                  <c:v>509.99</c:v>
                </c:pt>
                <c:pt idx="784">
                  <c:v>510.2</c:v>
                </c:pt>
                <c:pt idx="785">
                  <c:v>510.4</c:v>
                </c:pt>
                <c:pt idx="786">
                  <c:v>510.61</c:v>
                </c:pt>
                <c:pt idx="787">
                  <c:v>510.82</c:v>
                </c:pt>
                <c:pt idx="788">
                  <c:v>511.02</c:v>
                </c:pt>
                <c:pt idx="789">
                  <c:v>511.23</c:v>
                </c:pt>
                <c:pt idx="790">
                  <c:v>511.44</c:v>
                </c:pt>
                <c:pt idx="791">
                  <c:v>511.64</c:v>
                </c:pt>
                <c:pt idx="792">
                  <c:v>511.85</c:v>
                </c:pt>
                <c:pt idx="793">
                  <c:v>512.05999999999995</c:v>
                </c:pt>
                <c:pt idx="794">
                  <c:v>512.26</c:v>
                </c:pt>
                <c:pt idx="795">
                  <c:v>512.47</c:v>
                </c:pt>
                <c:pt idx="796">
                  <c:v>512.67999999999995</c:v>
                </c:pt>
                <c:pt idx="797">
                  <c:v>512.88</c:v>
                </c:pt>
                <c:pt idx="798">
                  <c:v>513.09</c:v>
                </c:pt>
                <c:pt idx="799">
                  <c:v>513.29999999999995</c:v>
                </c:pt>
                <c:pt idx="800">
                  <c:v>513.5</c:v>
                </c:pt>
                <c:pt idx="801">
                  <c:v>513.71</c:v>
                </c:pt>
                <c:pt idx="802">
                  <c:v>513.91999999999996</c:v>
                </c:pt>
                <c:pt idx="803">
                  <c:v>514.12</c:v>
                </c:pt>
                <c:pt idx="804">
                  <c:v>514.33000000000004</c:v>
                </c:pt>
                <c:pt idx="805">
                  <c:v>514.54</c:v>
                </c:pt>
                <c:pt idx="806">
                  <c:v>514.74</c:v>
                </c:pt>
                <c:pt idx="807">
                  <c:v>514.95000000000005</c:v>
                </c:pt>
                <c:pt idx="808">
                  <c:v>515.16</c:v>
                </c:pt>
                <c:pt idx="809">
                  <c:v>515.36</c:v>
                </c:pt>
                <c:pt idx="810">
                  <c:v>515.57000000000005</c:v>
                </c:pt>
                <c:pt idx="811">
                  <c:v>515.78</c:v>
                </c:pt>
                <c:pt idx="812">
                  <c:v>515.98</c:v>
                </c:pt>
                <c:pt idx="813">
                  <c:v>516.19000000000005</c:v>
                </c:pt>
                <c:pt idx="814">
                  <c:v>516.4</c:v>
                </c:pt>
                <c:pt idx="815">
                  <c:v>516.6</c:v>
                </c:pt>
                <c:pt idx="816">
                  <c:v>516.80999999999995</c:v>
                </c:pt>
                <c:pt idx="817">
                  <c:v>517.01</c:v>
                </c:pt>
                <c:pt idx="818">
                  <c:v>517.22</c:v>
                </c:pt>
                <c:pt idx="819">
                  <c:v>517.42999999999995</c:v>
                </c:pt>
                <c:pt idx="820">
                  <c:v>517.63</c:v>
                </c:pt>
                <c:pt idx="821">
                  <c:v>517.84</c:v>
                </c:pt>
                <c:pt idx="822">
                  <c:v>518.04999999999995</c:v>
                </c:pt>
                <c:pt idx="823">
                  <c:v>518.25</c:v>
                </c:pt>
                <c:pt idx="824">
                  <c:v>518.46</c:v>
                </c:pt>
                <c:pt idx="825">
                  <c:v>518.66999999999996</c:v>
                </c:pt>
                <c:pt idx="826">
                  <c:v>518.87</c:v>
                </c:pt>
                <c:pt idx="827">
                  <c:v>519.08000000000004</c:v>
                </c:pt>
                <c:pt idx="828">
                  <c:v>519.28</c:v>
                </c:pt>
                <c:pt idx="829">
                  <c:v>519.49</c:v>
                </c:pt>
                <c:pt idx="830">
                  <c:v>519.70000000000005</c:v>
                </c:pt>
                <c:pt idx="831">
                  <c:v>519.9</c:v>
                </c:pt>
                <c:pt idx="832">
                  <c:v>520.11</c:v>
                </c:pt>
                <c:pt idx="833">
                  <c:v>520.32000000000005</c:v>
                </c:pt>
                <c:pt idx="834">
                  <c:v>520.52</c:v>
                </c:pt>
                <c:pt idx="835">
                  <c:v>520.73</c:v>
                </c:pt>
                <c:pt idx="836">
                  <c:v>520.92999999999995</c:v>
                </c:pt>
                <c:pt idx="837">
                  <c:v>521.14</c:v>
                </c:pt>
                <c:pt idx="838">
                  <c:v>521.35</c:v>
                </c:pt>
                <c:pt idx="839">
                  <c:v>521.54999999999995</c:v>
                </c:pt>
                <c:pt idx="840">
                  <c:v>521.76</c:v>
                </c:pt>
                <c:pt idx="841">
                  <c:v>521.96</c:v>
                </c:pt>
                <c:pt idx="842">
                  <c:v>522.16999999999996</c:v>
                </c:pt>
                <c:pt idx="843">
                  <c:v>522.38</c:v>
                </c:pt>
                <c:pt idx="844">
                  <c:v>522.58000000000004</c:v>
                </c:pt>
                <c:pt idx="845">
                  <c:v>522.79</c:v>
                </c:pt>
                <c:pt idx="846">
                  <c:v>523</c:v>
                </c:pt>
                <c:pt idx="847">
                  <c:v>523.20000000000005</c:v>
                </c:pt>
                <c:pt idx="848">
                  <c:v>523.41</c:v>
                </c:pt>
                <c:pt idx="849">
                  <c:v>523.61</c:v>
                </c:pt>
                <c:pt idx="850">
                  <c:v>523.82000000000005</c:v>
                </c:pt>
                <c:pt idx="851">
                  <c:v>524.03</c:v>
                </c:pt>
                <c:pt idx="852">
                  <c:v>524.23</c:v>
                </c:pt>
                <c:pt idx="853">
                  <c:v>524.44000000000005</c:v>
                </c:pt>
                <c:pt idx="854">
                  <c:v>524.64</c:v>
                </c:pt>
                <c:pt idx="855">
                  <c:v>524.85</c:v>
                </c:pt>
                <c:pt idx="856">
                  <c:v>525.05999999999995</c:v>
                </c:pt>
                <c:pt idx="857">
                  <c:v>525.26</c:v>
                </c:pt>
                <c:pt idx="858">
                  <c:v>525.47</c:v>
                </c:pt>
                <c:pt idx="859">
                  <c:v>525.66999999999996</c:v>
                </c:pt>
                <c:pt idx="860">
                  <c:v>525.88</c:v>
                </c:pt>
                <c:pt idx="861">
                  <c:v>526.09</c:v>
                </c:pt>
                <c:pt idx="862">
                  <c:v>526.29</c:v>
                </c:pt>
                <c:pt idx="863">
                  <c:v>526.5</c:v>
                </c:pt>
                <c:pt idx="864">
                  <c:v>526.70000000000005</c:v>
                </c:pt>
                <c:pt idx="865">
                  <c:v>526.91</c:v>
                </c:pt>
                <c:pt idx="866">
                  <c:v>527.11</c:v>
                </c:pt>
                <c:pt idx="867">
                  <c:v>527.32000000000005</c:v>
                </c:pt>
                <c:pt idx="868">
                  <c:v>527.53</c:v>
                </c:pt>
                <c:pt idx="869">
                  <c:v>527.73</c:v>
                </c:pt>
                <c:pt idx="870">
                  <c:v>527.94000000000005</c:v>
                </c:pt>
                <c:pt idx="871">
                  <c:v>528.14</c:v>
                </c:pt>
                <c:pt idx="872">
                  <c:v>528.35</c:v>
                </c:pt>
                <c:pt idx="873">
                  <c:v>528.55999999999995</c:v>
                </c:pt>
                <c:pt idx="874">
                  <c:v>528.76</c:v>
                </c:pt>
                <c:pt idx="875">
                  <c:v>528.97</c:v>
                </c:pt>
                <c:pt idx="876">
                  <c:v>529.16999999999996</c:v>
                </c:pt>
                <c:pt idx="877">
                  <c:v>529.38</c:v>
                </c:pt>
                <c:pt idx="878">
                  <c:v>529.58000000000004</c:v>
                </c:pt>
                <c:pt idx="879">
                  <c:v>529.79</c:v>
                </c:pt>
                <c:pt idx="880">
                  <c:v>530</c:v>
                </c:pt>
                <c:pt idx="881">
                  <c:v>530.20000000000005</c:v>
                </c:pt>
                <c:pt idx="882">
                  <c:v>530.41</c:v>
                </c:pt>
                <c:pt idx="883">
                  <c:v>530.61</c:v>
                </c:pt>
                <c:pt idx="884">
                  <c:v>530.82000000000005</c:v>
                </c:pt>
                <c:pt idx="885">
                  <c:v>531.02</c:v>
                </c:pt>
                <c:pt idx="886">
                  <c:v>531.23</c:v>
                </c:pt>
                <c:pt idx="887">
                  <c:v>531.42999999999995</c:v>
                </c:pt>
                <c:pt idx="888">
                  <c:v>531.64</c:v>
                </c:pt>
                <c:pt idx="889">
                  <c:v>531.85</c:v>
                </c:pt>
                <c:pt idx="890">
                  <c:v>532.04999999999995</c:v>
                </c:pt>
                <c:pt idx="891">
                  <c:v>532.26</c:v>
                </c:pt>
                <c:pt idx="892">
                  <c:v>532.46</c:v>
                </c:pt>
                <c:pt idx="893">
                  <c:v>532.66999999999996</c:v>
                </c:pt>
                <c:pt idx="894">
                  <c:v>532.87</c:v>
                </c:pt>
                <c:pt idx="895">
                  <c:v>533.08000000000004</c:v>
                </c:pt>
                <c:pt idx="896">
                  <c:v>533.28</c:v>
                </c:pt>
                <c:pt idx="897">
                  <c:v>533.49</c:v>
                </c:pt>
                <c:pt idx="898">
                  <c:v>533.70000000000005</c:v>
                </c:pt>
                <c:pt idx="899">
                  <c:v>533.9</c:v>
                </c:pt>
                <c:pt idx="900">
                  <c:v>534.11</c:v>
                </c:pt>
                <c:pt idx="901">
                  <c:v>534.30999999999995</c:v>
                </c:pt>
                <c:pt idx="902">
                  <c:v>534.52</c:v>
                </c:pt>
                <c:pt idx="903">
                  <c:v>534.72</c:v>
                </c:pt>
                <c:pt idx="904">
                  <c:v>534.92999999999995</c:v>
                </c:pt>
                <c:pt idx="905">
                  <c:v>535.13</c:v>
                </c:pt>
                <c:pt idx="906">
                  <c:v>535.34</c:v>
                </c:pt>
                <c:pt idx="907">
                  <c:v>535.54</c:v>
                </c:pt>
                <c:pt idx="908">
                  <c:v>535.75</c:v>
                </c:pt>
                <c:pt idx="909">
                  <c:v>535.95000000000005</c:v>
                </c:pt>
                <c:pt idx="910">
                  <c:v>536.16</c:v>
                </c:pt>
                <c:pt idx="911">
                  <c:v>536.37</c:v>
                </c:pt>
                <c:pt idx="912">
                  <c:v>536.57000000000005</c:v>
                </c:pt>
                <c:pt idx="913">
                  <c:v>536.78</c:v>
                </c:pt>
                <c:pt idx="914">
                  <c:v>536.98</c:v>
                </c:pt>
                <c:pt idx="915">
                  <c:v>537.19000000000005</c:v>
                </c:pt>
                <c:pt idx="916">
                  <c:v>537.39</c:v>
                </c:pt>
                <c:pt idx="917">
                  <c:v>537.6</c:v>
                </c:pt>
                <c:pt idx="918">
                  <c:v>537.79999999999995</c:v>
                </c:pt>
                <c:pt idx="919">
                  <c:v>538.01</c:v>
                </c:pt>
                <c:pt idx="920">
                  <c:v>538.21</c:v>
                </c:pt>
                <c:pt idx="921">
                  <c:v>538.41999999999996</c:v>
                </c:pt>
                <c:pt idx="922">
                  <c:v>538.62</c:v>
                </c:pt>
                <c:pt idx="923">
                  <c:v>538.83000000000004</c:v>
                </c:pt>
                <c:pt idx="924">
                  <c:v>539.03</c:v>
                </c:pt>
                <c:pt idx="925">
                  <c:v>539.24</c:v>
                </c:pt>
                <c:pt idx="926">
                  <c:v>539.44000000000005</c:v>
                </c:pt>
                <c:pt idx="927">
                  <c:v>539.65</c:v>
                </c:pt>
                <c:pt idx="928">
                  <c:v>539.85</c:v>
                </c:pt>
                <c:pt idx="929">
                  <c:v>540.05999999999995</c:v>
                </c:pt>
                <c:pt idx="930">
                  <c:v>540.26</c:v>
                </c:pt>
                <c:pt idx="931">
                  <c:v>540.47</c:v>
                </c:pt>
                <c:pt idx="932">
                  <c:v>540.66999999999996</c:v>
                </c:pt>
                <c:pt idx="933">
                  <c:v>540.88</c:v>
                </c:pt>
                <c:pt idx="934">
                  <c:v>541.08000000000004</c:v>
                </c:pt>
                <c:pt idx="935">
                  <c:v>541.29</c:v>
                </c:pt>
                <c:pt idx="936">
                  <c:v>541.49</c:v>
                </c:pt>
                <c:pt idx="937">
                  <c:v>541.70000000000005</c:v>
                </c:pt>
                <c:pt idx="938">
                  <c:v>541.9</c:v>
                </c:pt>
                <c:pt idx="939">
                  <c:v>542.11</c:v>
                </c:pt>
                <c:pt idx="940">
                  <c:v>542.30999999999995</c:v>
                </c:pt>
                <c:pt idx="941">
                  <c:v>542.52</c:v>
                </c:pt>
                <c:pt idx="942">
                  <c:v>542.72</c:v>
                </c:pt>
                <c:pt idx="943">
                  <c:v>542.92999999999995</c:v>
                </c:pt>
                <c:pt idx="944">
                  <c:v>543.13</c:v>
                </c:pt>
                <c:pt idx="945">
                  <c:v>543.34</c:v>
                </c:pt>
                <c:pt idx="946">
                  <c:v>543.54</c:v>
                </c:pt>
                <c:pt idx="947">
                  <c:v>543.75</c:v>
                </c:pt>
                <c:pt idx="948">
                  <c:v>543.95000000000005</c:v>
                </c:pt>
                <c:pt idx="949">
                  <c:v>544.16</c:v>
                </c:pt>
                <c:pt idx="950">
                  <c:v>544.36</c:v>
                </c:pt>
                <c:pt idx="951">
                  <c:v>544.57000000000005</c:v>
                </c:pt>
                <c:pt idx="952">
                  <c:v>544.77</c:v>
                </c:pt>
                <c:pt idx="953">
                  <c:v>544.98</c:v>
                </c:pt>
                <c:pt idx="954">
                  <c:v>545.17999999999995</c:v>
                </c:pt>
                <c:pt idx="955">
                  <c:v>545.39</c:v>
                </c:pt>
                <c:pt idx="956">
                  <c:v>545.59</c:v>
                </c:pt>
                <c:pt idx="957">
                  <c:v>545.79999999999995</c:v>
                </c:pt>
                <c:pt idx="958">
                  <c:v>546</c:v>
                </c:pt>
                <c:pt idx="959">
                  <c:v>546.21</c:v>
                </c:pt>
                <c:pt idx="960">
                  <c:v>546.41</c:v>
                </c:pt>
                <c:pt idx="961">
                  <c:v>546.62</c:v>
                </c:pt>
                <c:pt idx="962">
                  <c:v>546.82000000000005</c:v>
                </c:pt>
                <c:pt idx="963">
                  <c:v>547.03</c:v>
                </c:pt>
                <c:pt idx="964">
                  <c:v>547.23</c:v>
                </c:pt>
                <c:pt idx="965">
                  <c:v>547.42999999999995</c:v>
                </c:pt>
                <c:pt idx="966">
                  <c:v>547.64</c:v>
                </c:pt>
                <c:pt idx="967">
                  <c:v>547.84</c:v>
                </c:pt>
                <c:pt idx="968">
                  <c:v>548.04999999999995</c:v>
                </c:pt>
                <c:pt idx="969">
                  <c:v>548.25</c:v>
                </c:pt>
                <c:pt idx="970">
                  <c:v>548.46</c:v>
                </c:pt>
                <c:pt idx="971">
                  <c:v>548.66</c:v>
                </c:pt>
                <c:pt idx="972">
                  <c:v>548.87</c:v>
                </c:pt>
                <c:pt idx="973">
                  <c:v>549.07000000000005</c:v>
                </c:pt>
                <c:pt idx="974">
                  <c:v>549.28</c:v>
                </c:pt>
                <c:pt idx="975">
                  <c:v>549.48</c:v>
                </c:pt>
                <c:pt idx="976">
                  <c:v>549.67999999999995</c:v>
                </c:pt>
                <c:pt idx="977">
                  <c:v>549.89</c:v>
                </c:pt>
                <c:pt idx="978">
                  <c:v>550.09</c:v>
                </c:pt>
                <c:pt idx="979">
                  <c:v>550.29999999999995</c:v>
                </c:pt>
                <c:pt idx="980">
                  <c:v>550.5</c:v>
                </c:pt>
                <c:pt idx="981">
                  <c:v>550.71</c:v>
                </c:pt>
                <c:pt idx="982">
                  <c:v>550.91</c:v>
                </c:pt>
                <c:pt idx="983">
                  <c:v>551.12</c:v>
                </c:pt>
                <c:pt idx="984">
                  <c:v>551.32000000000005</c:v>
                </c:pt>
                <c:pt idx="985">
                  <c:v>551.53</c:v>
                </c:pt>
                <c:pt idx="986">
                  <c:v>551.73</c:v>
                </c:pt>
                <c:pt idx="987">
                  <c:v>551.92999999999995</c:v>
                </c:pt>
                <c:pt idx="988">
                  <c:v>552.14</c:v>
                </c:pt>
                <c:pt idx="989">
                  <c:v>552.34</c:v>
                </c:pt>
                <c:pt idx="990">
                  <c:v>552.54999999999995</c:v>
                </c:pt>
                <c:pt idx="991">
                  <c:v>552.75</c:v>
                </c:pt>
                <c:pt idx="992">
                  <c:v>552.96</c:v>
                </c:pt>
                <c:pt idx="993">
                  <c:v>553.16</c:v>
                </c:pt>
                <c:pt idx="994">
                  <c:v>553.36</c:v>
                </c:pt>
                <c:pt idx="995">
                  <c:v>553.57000000000005</c:v>
                </c:pt>
                <c:pt idx="996">
                  <c:v>553.77</c:v>
                </c:pt>
                <c:pt idx="997">
                  <c:v>553.98</c:v>
                </c:pt>
                <c:pt idx="998">
                  <c:v>554.17999999999995</c:v>
                </c:pt>
                <c:pt idx="999">
                  <c:v>554.39</c:v>
                </c:pt>
                <c:pt idx="1000">
                  <c:v>554.59</c:v>
                </c:pt>
                <c:pt idx="1001">
                  <c:v>554.79</c:v>
                </c:pt>
                <c:pt idx="1002">
                  <c:v>555</c:v>
                </c:pt>
                <c:pt idx="1003">
                  <c:v>555.20000000000005</c:v>
                </c:pt>
                <c:pt idx="1004">
                  <c:v>555.41</c:v>
                </c:pt>
                <c:pt idx="1005">
                  <c:v>555.61</c:v>
                </c:pt>
                <c:pt idx="1006">
                  <c:v>555.82000000000005</c:v>
                </c:pt>
                <c:pt idx="1007">
                  <c:v>556.02</c:v>
                </c:pt>
                <c:pt idx="1008">
                  <c:v>556.22</c:v>
                </c:pt>
                <c:pt idx="1009">
                  <c:v>556.42999999999995</c:v>
                </c:pt>
                <c:pt idx="1010">
                  <c:v>556.63</c:v>
                </c:pt>
                <c:pt idx="1011">
                  <c:v>556.84</c:v>
                </c:pt>
                <c:pt idx="1012">
                  <c:v>557.04</c:v>
                </c:pt>
                <c:pt idx="1013">
                  <c:v>557.24</c:v>
                </c:pt>
                <c:pt idx="1014">
                  <c:v>557.45000000000005</c:v>
                </c:pt>
                <c:pt idx="1015">
                  <c:v>557.65</c:v>
                </c:pt>
                <c:pt idx="1016">
                  <c:v>557.86</c:v>
                </c:pt>
                <c:pt idx="1017">
                  <c:v>558.05999999999995</c:v>
                </c:pt>
                <c:pt idx="1018">
                  <c:v>558.26</c:v>
                </c:pt>
                <c:pt idx="1019">
                  <c:v>558.47</c:v>
                </c:pt>
                <c:pt idx="1020">
                  <c:v>558.66999999999996</c:v>
                </c:pt>
                <c:pt idx="1021">
                  <c:v>558.88</c:v>
                </c:pt>
                <c:pt idx="1022">
                  <c:v>559.08000000000004</c:v>
                </c:pt>
                <c:pt idx="1023">
                  <c:v>559.28</c:v>
                </c:pt>
                <c:pt idx="1024">
                  <c:v>559.49</c:v>
                </c:pt>
                <c:pt idx="1025">
                  <c:v>559.69000000000005</c:v>
                </c:pt>
                <c:pt idx="1026">
                  <c:v>559.9</c:v>
                </c:pt>
                <c:pt idx="1027">
                  <c:v>560.1</c:v>
                </c:pt>
                <c:pt idx="1028">
                  <c:v>560.29999999999995</c:v>
                </c:pt>
                <c:pt idx="1029">
                  <c:v>560.51</c:v>
                </c:pt>
                <c:pt idx="1030">
                  <c:v>560.71</c:v>
                </c:pt>
                <c:pt idx="1031">
                  <c:v>560.91999999999996</c:v>
                </c:pt>
                <c:pt idx="1032">
                  <c:v>561.12</c:v>
                </c:pt>
                <c:pt idx="1033">
                  <c:v>561.32000000000005</c:v>
                </c:pt>
                <c:pt idx="1034">
                  <c:v>561.53</c:v>
                </c:pt>
                <c:pt idx="1035">
                  <c:v>561.73</c:v>
                </c:pt>
                <c:pt idx="1036">
                  <c:v>561.92999999999995</c:v>
                </c:pt>
                <c:pt idx="1037">
                  <c:v>562.14</c:v>
                </c:pt>
                <c:pt idx="1038">
                  <c:v>562.34</c:v>
                </c:pt>
                <c:pt idx="1039">
                  <c:v>562.54999999999995</c:v>
                </c:pt>
                <c:pt idx="1040">
                  <c:v>562.75</c:v>
                </c:pt>
                <c:pt idx="1041">
                  <c:v>562.95000000000005</c:v>
                </c:pt>
                <c:pt idx="1042">
                  <c:v>563.16</c:v>
                </c:pt>
                <c:pt idx="1043">
                  <c:v>563.36</c:v>
                </c:pt>
                <c:pt idx="1044">
                  <c:v>563.55999999999995</c:v>
                </c:pt>
                <c:pt idx="1045">
                  <c:v>563.77</c:v>
                </c:pt>
                <c:pt idx="1046">
                  <c:v>563.97</c:v>
                </c:pt>
                <c:pt idx="1047">
                  <c:v>564.16999999999996</c:v>
                </c:pt>
                <c:pt idx="1048">
                  <c:v>564.38</c:v>
                </c:pt>
                <c:pt idx="1049">
                  <c:v>564.58000000000004</c:v>
                </c:pt>
                <c:pt idx="1050">
                  <c:v>564.79</c:v>
                </c:pt>
                <c:pt idx="1051">
                  <c:v>564.99</c:v>
                </c:pt>
                <c:pt idx="1052">
                  <c:v>565.19000000000005</c:v>
                </c:pt>
                <c:pt idx="1053">
                  <c:v>565.4</c:v>
                </c:pt>
                <c:pt idx="1054">
                  <c:v>565.6</c:v>
                </c:pt>
                <c:pt idx="1055">
                  <c:v>565.79999999999995</c:v>
                </c:pt>
                <c:pt idx="1056">
                  <c:v>566.01</c:v>
                </c:pt>
                <c:pt idx="1057">
                  <c:v>566.21</c:v>
                </c:pt>
                <c:pt idx="1058">
                  <c:v>566.41</c:v>
                </c:pt>
                <c:pt idx="1059">
                  <c:v>566.62</c:v>
                </c:pt>
                <c:pt idx="1060">
                  <c:v>566.82000000000005</c:v>
                </c:pt>
                <c:pt idx="1061">
                  <c:v>567.02</c:v>
                </c:pt>
                <c:pt idx="1062">
                  <c:v>567.23</c:v>
                </c:pt>
                <c:pt idx="1063">
                  <c:v>567.42999999999995</c:v>
                </c:pt>
                <c:pt idx="1064">
                  <c:v>567.64</c:v>
                </c:pt>
                <c:pt idx="1065">
                  <c:v>567.84</c:v>
                </c:pt>
                <c:pt idx="1066">
                  <c:v>568.04</c:v>
                </c:pt>
                <c:pt idx="1067">
                  <c:v>568.25</c:v>
                </c:pt>
                <c:pt idx="1068">
                  <c:v>568.45000000000005</c:v>
                </c:pt>
                <c:pt idx="1069">
                  <c:v>568.65</c:v>
                </c:pt>
                <c:pt idx="1070">
                  <c:v>568.86</c:v>
                </c:pt>
                <c:pt idx="1071">
                  <c:v>569.05999999999995</c:v>
                </c:pt>
                <c:pt idx="1072">
                  <c:v>569.26</c:v>
                </c:pt>
                <c:pt idx="1073">
                  <c:v>569.47</c:v>
                </c:pt>
                <c:pt idx="1074">
                  <c:v>569.66999999999996</c:v>
                </c:pt>
                <c:pt idx="1075">
                  <c:v>569.87</c:v>
                </c:pt>
                <c:pt idx="1076">
                  <c:v>570.08000000000004</c:v>
                </c:pt>
                <c:pt idx="1077">
                  <c:v>570.28</c:v>
                </c:pt>
                <c:pt idx="1078">
                  <c:v>570.48</c:v>
                </c:pt>
                <c:pt idx="1079">
                  <c:v>570.69000000000005</c:v>
                </c:pt>
                <c:pt idx="1080">
                  <c:v>570.89</c:v>
                </c:pt>
                <c:pt idx="1081">
                  <c:v>571.09</c:v>
                </c:pt>
                <c:pt idx="1082">
                  <c:v>571.29</c:v>
                </c:pt>
                <c:pt idx="1083">
                  <c:v>571.5</c:v>
                </c:pt>
                <c:pt idx="1084">
                  <c:v>571.70000000000005</c:v>
                </c:pt>
                <c:pt idx="1085">
                  <c:v>571.9</c:v>
                </c:pt>
                <c:pt idx="1086">
                  <c:v>572.11</c:v>
                </c:pt>
                <c:pt idx="1087">
                  <c:v>572.30999999999995</c:v>
                </c:pt>
                <c:pt idx="1088">
                  <c:v>572.51</c:v>
                </c:pt>
                <c:pt idx="1089">
                  <c:v>572.72</c:v>
                </c:pt>
                <c:pt idx="1090">
                  <c:v>572.91999999999996</c:v>
                </c:pt>
                <c:pt idx="1091">
                  <c:v>573.12</c:v>
                </c:pt>
                <c:pt idx="1092">
                  <c:v>573.33000000000004</c:v>
                </c:pt>
                <c:pt idx="1093">
                  <c:v>573.53</c:v>
                </c:pt>
                <c:pt idx="1094">
                  <c:v>573.73</c:v>
                </c:pt>
                <c:pt idx="1095">
                  <c:v>573.94000000000005</c:v>
                </c:pt>
                <c:pt idx="1096">
                  <c:v>574.14</c:v>
                </c:pt>
                <c:pt idx="1097">
                  <c:v>574.34</c:v>
                </c:pt>
                <c:pt idx="1098">
                  <c:v>574.54</c:v>
                </c:pt>
                <c:pt idx="1099">
                  <c:v>574.75</c:v>
                </c:pt>
                <c:pt idx="1100">
                  <c:v>574.95000000000005</c:v>
                </c:pt>
                <c:pt idx="1101">
                  <c:v>575.15</c:v>
                </c:pt>
                <c:pt idx="1102">
                  <c:v>575.36</c:v>
                </c:pt>
                <c:pt idx="1103">
                  <c:v>575.55999999999995</c:v>
                </c:pt>
                <c:pt idx="1104">
                  <c:v>575.76</c:v>
                </c:pt>
                <c:pt idx="1105">
                  <c:v>575.97</c:v>
                </c:pt>
                <c:pt idx="1106">
                  <c:v>576.16999999999996</c:v>
                </c:pt>
                <c:pt idx="1107">
                  <c:v>576.37</c:v>
                </c:pt>
                <c:pt idx="1108">
                  <c:v>576.57000000000005</c:v>
                </c:pt>
                <c:pt idx="1109">
                  <c:v>576.78</c:v>
                </c:pt>
                <c:pt idx="1110">
                  <c:v>576.98</c:v>
                </c:pt>
                <c:pt idx="1111">
                  <c:v>577.17999999999995</c:v>
                </c:pt>
                <c:pt idx="1112">
                  <c:v>577.39</c:v>
                </c:pt>
                <c:pt idx="1113">
                  <c:v>577.59</c:v>
                </c:pt>
                <c:pt idx="1114">
                  <c:v>577.79</c:v>
                </c:pt>
                <c:pt idx="1115">
                  <c:v>577.99</c:v>
                </c:pt>
                <c:pt idx="1116">
                  <c:v>578.20000000000005</c:v>
                </c:pt>
                <c:pt idx="1117">
                  <c:v>578.4</c:v>
                </c:pt>
                <c:pt idx="1118">
                  <c:v>578.6</c:v>
                </c:pt>
                <c:pt idx="1119">
                  <c:v>578.79999999999995</c:v>
                </c:pt>
                <c:pt idx="1120">
                  <c:v>579.01</c:v>
                </c:pt>
                <c:pt idx="1121">
                  <c:v>579.21</c:v>
                </c:pt>
                <c:pt idx="1122">
                  <c:v>579.41</c:v>
                </c:pt>
                <c:pt idx="1123">
                  <c:v>579.62</c:v>
                </c:pt>
                <c:pt idx="1124">
                  <c:v>579.82000000000005</c:v>
                </c:pt>
                <c:pt idx="1125">
                  <c:v>580.02</c:v>
                </c:pt>
                <c:pt idx="1126">
                  <c:v>580.22</c:v>
                </c:pt>
                <c:pt idx="1127">
                  <c:v>580.42999999999995</c:v>
                </c:pt>
                <c:pt idx="1128">
                  <c:v>580.63</c:v>
                </c:pt>
                <c:pt idx="1129">
                  <c:v>580.83000000000004</c:v>
                </c:pt>
                <c:pt idx="1130">
                  <c:v>581.03</c:v>
                </c:pt>
                <c:pt idx="1131">
                  <c:v>581.24</c:v>
                </c:pt>
                <c:pt idx="1132">
                  <c:v>581.44000000000005</c:v>
                </c:pt>
                <c:pt idx="1133">
                  <c:v>581.64</c:v>
                </c:pt>
                <c:pt idx="1134">
                  <c:v>581.84</c:v>
                </c:pt>
                <c:pt idx="1135">
                  <c:v>582.04999999999995</c:v>
                </c:pt>
                <c:pt idx="1136">
                  <c:v>582.25</c:v>
                </c:pt>
                <c:pt idx="1137">
                  <c:v>582.45000000000005</c:v>
                </c:pt>
                <c:pt idx="1138">
                  <c:v>582.65</c:v>
                </c:pt>
                <c:pt idx="1139">
                  <c:v>582.86</c:v>
                </c:pt>
                <c:pt idx="1140">
                  <c:v>583.05999999999995</c:v>
                </c:pt>
                <c:pt idx="1141">
                  <c:v>583.26</c:v>
                </c:pt>
                <c:pt idx="1142">
                  <c:v>583.46</c:v>
                </c:pt>
                <c:pt idx="1143">
                  <c:v>583.66999999999996</c:v>
                </c:pt>
                <c:pt idx="1144">
                  <c:v>583.87</c:v>
                </c:pt>
                <c:pt idx="1145">
                  <c:v>584.07000000000005</c:v>
                </c:pt>
                <c:pt idx="1146">
                  <c:v>584.27</c:v>
                </c:pt>
                <c:pt idx="1147">
                  <c:v>584.48</c:v>
                </c:pt>
                <c:pt idx="1148">
                  <c:v>584.67999999999995</c:v>
                </c:pt>
                <c:pt idx="1149">
                  <c:v>584.88</c:v>
                </c:pt>
                <c:pt idx="1150">
                  <c:v>585.08000000000004</c:v>
                </c:pt>
                <c:pt idx="1151">
                  <c:v>585.29</c:v>
                </c:pt>
                <c:pt idx="1152">
                  <c:v>585.49</c:v>
                </c:pt>
                <c:pt idx="1153">
                  <c:v>585.69000000000005</c:v>
                </c:pt>
                <c:pt idx="1154">
                  <c:v>585.89</c:v>
                </c:pt>
                <c:pt idx="1155">
                  <c:v>586.1</c:v>
                </c:pt>
                <c:pt idx="1156">
                  <c:v>586.29999999999995</c:v>
                </c:pt>
                <c:pt idx="1157">
                  <c:v>586.5</c:v>
                </c:pt>
                <c:pt idx="1158">
                  <c:v>586.70000000000005</c:v>
                </c:pt>
                <c:pt idx="1159">
                  <c:v>586.9</c:v>
                </c:pt>
                <c:pt idx="1160">
                  <c:v>587.11</c:v>
                </c:pt>
                <c:pt idx="1161">
                  <c:v>587.30999999999995</c:v>
                </c:pt>
                <c:pt idx="1162">
                  <c:v>587.51</c:v>
                </c:pt>
                <c:pt idx="1163">
                  <c:v>587.71</c:v>
                </c:pt>
                <c:pt idx="1164">
                  <c:v>587.91999999999996</c:v>
                </c:pt>
                <c:pt idx="1165">
                  <c:v>588.12</c:v>
                </c:pt>
                <c:pt idx="1166">
                  <c:v>588.32000000000005</c:v>
                </c:pt>
                <c:pt idx="1167">
                  <c:v>588.52</c:v>
                </c:pt>
                <c:pt idx="1168">
                  <c:v>588.72</c:v>
                </c:pt>
                <c:pt idx="1169">
                  <c:v>588.92999999999995</c:v>
                </c:pt>
                <c:pt idx="1170">
                  <c:v>589.13</c:v>
                </c:pt>
                <c:pt idx="1171">
                  <c:v>589.33000000000004</c:v>
                </c:pt>
                <c:pt idx="1172">
                  <c:v>589.53</c:v>
                </c:pt>
                <c:pt idx="1173">
                  <c:v>589.73</c:v>
                </c:pt>
                <c:pt idx="1174">
                  <c:v>589.94000000000005</c:v>
                </c:pt>
                <c:pt idx="1175">
                  <c:v>590.14</c:v>
                </c:pt>
                <c:pt idx="1176">
                  <c:v>590.34</c:v>
                </c:pt>
                <c:pt idx="1177">
                  <c:v>590.54</c:v>
                </c:pt>
                <c:pt idx="1178">
                  <c:v>590.74</c:v>
                </c:pt>
                <c:pt idx="1179">
                  <c:v>590.95000000000005</c:v>
                </c:pt>
                <c:pt idx="1180">
                  <c:v>591.15</c:v>
                </c:pt>
                <c:pt idx="1181">
                  <c:v>591.35</c:v>
                </c:pt>
                <c:pt idx="1182">
                  <c:v>591.54999999999995</c:v>
                </c:pt>
                <c:pt idx="1183">
                  <c:v>591.75</c:v>
                </c:pt>
                <c:pt idx="1184">
                  <c:v>591.96</c:v>
                </c:pt>
                <c:pt idx="1185">
                  <c:v>592.16</c:v>
                </c:pt>
                <c:pt idx="1186">
                  <c:v>592.36</c:v>
                </c:pt>
                <c:pt idx="1187">
                  <c:v>592.55999999999995</c:v>
                </c:pt>
                <c:pt idx="1188">
                  <c:v>592.76</c:v>
                </c:pt>
                <c:pt idx="1189">
                  <c:v>592.96</c:v>
                </c:pt>
                <c:pt idx="1190">
                  <c:v>593.16999999999996</c:v>
                </c:pt>
                <c:pt idx="1191">
                  <c:v>593.37</c:v>
                </c:pt>
                <c:pt idx="1192">
                  <c:v>593.57000000000005</c:v>
                </c:pt>
                <c:pt idx="1193">
                  <c:v>593.77</c:v>
                </c:pt>
                <c:pt idx="1194">
                  <c:v>593.97</c:v>
                </c:pt>
                <c:pt idx="1195">
                  <c:v>594.17999999999995</c:v>
                </c:pt>
                <c:pt idx="1196">
                  <c:v>594.38</c:v>
                </c:pt>
                <c:pt idx="1197">
                  <c:v>594.58000000000004</c:v>
                </c:pt>
                <c:pt idx="1198">
                  <c:v>594.78</c:v>
                </c:pt>
                <c:pt idx="1199">
                  <c:v>594.98</c:v>
                </c:pt>
                <c:pt idx="1200">
                  <c:v>595.17999999999995</c:v>
                </c:pt>
                <c:pt idx="1201">
                  <c:v>595.39</c:v>
                </c:pt>
                <c:pt idx="1202">
                  <c:v>595.59</c:v>
                </c:pt>
                <c:pt idx="1203">
                  <c:v>595.79</c:v>
                </c:pt>
                <c:pt idx="1204">
                  <c:v>595.99</c:v>
                </c:pt>
                <c:pt idx="1205">
                  <c:v>596.19000000000005</c:v>
                </c:pt>
                <c:pt idx="1206">
                  <c:v>596.39</c:v>
                </c:pt>
                <c:pt idx="1207">
                  <c:v>596.6</c:v>
                </c:pt>
                <c:pt idx="1208">
                  <c:v>596.79999999999995</c:v>
                </c:pt>
                <c:pt idx="1209">
                  <c:v>597</c:v>
                </c:pt>
                <c:pt idx="1210">
                  <c:v>597.20000000000005</c:v>
                </c:pt>
                <c:pt idx="1211">
                  <c:v>597.4</c:v>
                </c:pt>
                <c:pt idx="1212">
                  <c:v>597.6</c:v>
                </c:pt>
                <c:pt idx="1213">
                  <c:v>597.80999999999995</c:v>
                </c:pt>
                <c:pt idx="1214">
                  <c:v>598.01</c:v>
                </c:pt>
                <c:pt idx="1215">
                  <c:v>598.21</c:v>
                </c:pt>
                <c:pt idx="1216">
                  <c:v>598.41</c:v>
                </c:pt>
                <c:pt idx="1217">
                  <c:v>598.61</c:v>
                </c:pt>
                <c:pt idx="1218">
                  <c:v>598.80999999999995</c:v>
                </c:pt>
                <c:pt idx="1219">
                  <c:v>599.01</c:v>
                </c:pt>
                <c:pt idx="1220">
                  <c:v>599.22</c:v>
                </c:pt>
                <c:pt idx="1221">
                  <c:v>599.41999999999996</c:v>
                </c:pt>
                <c:pt idx="1222">
                  <c:v>599.62</c:v>
                </c:pt>
                <c:pt idx="1223">
                  <c:v>599.82000000000005</c:v>
                </c:pt>
                <c:pt idx="1224">
                  <c:v>600.02</c:v>
                </c:pt>
                <c:pt idx="1225">
                  <c:v>600.22</c:v>
                </c:pt>
                <c:pt idx="1226">
                  <c:v>600.41999999999996</c:v>
                </c:pt>
                <c:pt idx="1227">
                  <c:v>600.63</c:v>
                </c:pt>
                <c:pt idx="1228">
                  <c:v>600.83000000000004</c:v>
                </c:pt>
                <c:pt idx="1229">
                  <c:v>601.03</c:v>
                </c:pt>
                <c:pt idx="1230">
                  <c:v>601.23</c:v>
                </c:pt>
                <c:pt idx="1231">
                  <c:v>601.42999999999995</c:v>
                </c:pt>
                <c:pt idx="1232">
                  <c:v>601.63</c:v>
                </c:pt>
                <c:pt idx="1233">
                  <c:v>601.83000000000004</c:v>
                </c:pt>
                <c:pt idx="1234">
                  <c:v>602.03</c:v>
                </c:pt>
                <c:pt idx="1235">
                  <c:v>602.24</c:v>
                </c:pt>
                <c:pt idx="1236">
                  <c:v>602.44000000000005</c:v>
                </c:pt>
                <c:pt idx="1237">
                  <c:v>602.64</c:v>
                </c:pt>
                <c:pt idx="1238">
                  <c:v>602.84</c:v>
                </c:pt>
                <c:pt idx="1239">
                  <c:v>603.04</c:v>
                </c:pt>
                <c:pt idx="1240">
                  <c:v>603.24</c:v>
                </c:pt>
                <c:pt idx="1241">
                  <c:v>603.44000000000005</c:v>
                </c:pt>
                <c:pt idx="1242">
                  <c:v>603.64</c:v>
                </c:pt>
                <c:pt idx="1243">
                  <c:v>603.85</c:v>
                </c:pt>
                <c:pt idx="1244">
                  <c:v>604.04999999999995</c:v>
                </c:pt>
                <c:pt idx="1245">
                  <c:v>604.25</c:v>
                </c:pt>
                <c:pt idx="1246">
                  <c:v>604.45000000000005</c:v>
                </c:pt>
                <c:pt idx="1247">
                  <c:v>604.65</c:v>
                </c:pt>
                <c:pt idx="1248">
                  <c:v>604.85</c:v>
                </c:pt>
                <c:pt idx="1249">
                  <c:v>605.04999999999995</c:v>
                </c:pt>
                <c:pt idx="1250">
                  <c:v>605.25</c:v>
                </c:pt>
                <c:pt idx="1251">
                  <c:v>605.45000000000005</c:v>
                </c:pt>
                <c:pt idx="1252">
                  <c:v>605.65</c:v>
                </c:pt>
                <c:pt idx="1253">
                  <c:v>605.86</c:v>
                </c:pt>
                <c:pt idx="1254">
                  <c:v>606.05999999999995</c:v>
                </c:pt>
                <c:pt idx="1255">
                  <c:v>606.26</c:v>
                </c:pt>
                <c:pt idx="1256">
                  <c:v>606.46</c:v>
                </c:pt>
                <c:pt idx="1257">
                  <c:v>606.66</c:v>
                </c:pt>
                <c:pt idx="1258">
                  <c:v>606.86</c:v>
                </c:pt>
                <c:pt idx="1259">
                  <c:v>607.05999999999995</c:v>
                </c:pt>
                <c:pt idx="1260">
                  <c:v>607.26</c:v>
                </c:pt>
                <c:pt idx="1261">
                  <c:v>607.46</c:v>
                </c:pt>
                <c:pt idx="1262">
                  <c:v>607.66</c:v>
                </c:pt>
                <c:pt idx="1263">
                  <c:v>607.86</c:v>
                </c:pt>
                <c:pt idx="1264">
                  <c:v>608.07000000000005</c:v>
                </c:pt>
                <c:pt idx="1265">
                  <c:v>608.27</c:v>
                </c:pt>
                <c:pt idx="1266">
                  <c:v>608.47</c:v>
                </c:pt>
                <c:pt idx="1267">
                  <c:v>608.66999999999996</c:v>
                </c:pt>
                <c:pt idx="1268">
                  <c:v>608.87</c:v>
                </c:pt>
                <c:pt idx="1269">
                  <c:v>609.07000000000005</c:v>
                </c:pt>
                <c:pt idx="1270">
                  <c:v>609.27</c:v>
                </c:pt>
                <c:pt idx="1271">
                  <c:v>609.47</c:v>
                </c:pt>
                <c:pt idx="1272">
                  <c:v>609.66999999999996</c:v>
                </c:pt>
                <c:pt idx="1273">
                  <c:v>609.87</c:v>
                </c:pt>
                <c:pt idx="1274">
                  <c:v>610.07000000000005</c:v>
                </c:pt>
                <c:pt idx="1275">
                  <c:v>610.27</c:v>
                </c:pt>
                <c:pt idx="1276">
                  <c:v>610.48</c:v>
                </c:pt>
                <c:pt idx="1277">
                  <c:v>610.67999999999995</c:v>
                </c:pt>
                <c:pt idx="1278">
                  <c:v>610.88</c:v>
                </c:pt>
                <c:pt idx="1279">
                  <c:v>611.08000000000004</c:v>
                </c:pt>
                <c:pt idx="1280">
                  <c:v>611.28</c:v>
                </c:pt>
                <c:pt idx="1281">
                  <c:v>611.48</c:v>
                </c:pt>
                <c:pt idx="1282">
                  <c:v>611.67999999999995</c:v>
                </c:pt>
                <c:pt idx="1283">
                  <c:v>611.88</c:v>
                </c:pt>
                <c:pt idx="1284">
                  <c:v>612.08000000000004</c:v>
                </c:pt>
                <c:pt idx="1285">
                  <c:v>612.28</c:v>
                </c:pt>
                <c:pt idx="1286">
                  <c:v>612.48</c:v>
                </c:pt>
                <c:pt idx="1287">
                  <c:v>612.67999999999995</c:v>
                </c:pt>
                <c:pt idx="1288">
                  <c:v>612.88</c:v>
                </c:pt>
                <c:pt idx="1289">
                  <c:v>613.08000000000004</c:v>
                </c:pt>
                <c:pt idx="1290">
                  <c:v>613.28</c:v>
                </c:pt>
                <c:pt idx="1291">
                  <c:v>613.48</c:v>
                </c:pt>
                <c:pt idx="1292">
                  <c:v>613.67999999999995</c:v>
                </c:pt>
                <c:pt idx="1293">
                  <c:v>613.88</c:v>
                </c:pt>
                <c:pt idx="1294">
                  <c:v>614.09</c:v>
                </c:pt>
                <c:pt idx="1295">
                  <c:v>614.29</c:v>
                </c:pt>
                <c:pt idx="1296">
                  <c:v>614.49</c:v>
                </c:pt>
                <c:pt idx="1297">
                  <c:v>614.69000000000005</c:v>
                </c:pt>
                <c:pt idx="1298">
                  <c:v>614.89</c:v>
                </c:pt>
                <c:pt idx="1299">
                  <c:v>615.09</c:v>
                </c:pt>
                <c:pt idx="1300">
                  <c:v>615.29</c:v>
                </c:pt>
                <c:pt idx="1301">
                  <c:v>615.49</c:v>
                </c:pt>
                <c:pt idx="1302">
                  <c:v>615.69000000000005</c:v>
                </c:pt>
                <c:pt idx="1303">
                  <c:v>615.89</c:v>
                </c:pt>
                <c:pt idx="1304">
                  <c:v>616.09</c:v>
                </c:pt>
                <c:pt idx="1305">
                  <c:v>616.29</c:v>
                </c:pt>
                <c:pt idx="1306">
                  <c:v>616.49</c:v>
                </c:pt>
                <c:pt idx="1307">
                  <c:v>616.69000000000005</c:v>
                </c:pt>
                <c:pt idx="1308">
                  <c:v>616.89</c:v>
                </c:pt>
                <c:pt idx="1309">
                  <c:v>617.09</c:v>
                </c:pt>
                <c:pt idx="1310">
                  <c:v>617.29</c:v>
                </c:pt>
                <c:pt idx="1311">
                  <c:v>617.49</c:v>
                </c:pt>
                <c:pt idx="1312">
                  <c:v>617.69000000000005</c:v>
                </c:pt>
                <c:pt idx="1313">
                  <c:v>617.89</c:v>
                </c:pt>
                <c:pt idx="1314">
                  <c:v>618.09</c:v>
                </c:pt>
                <c:pt idx="1315">
                  <c:v>618.29</c:v>
                </c:pt>
                <c:pt idx="1316">
                  <c:v>618.49</c:v>
                </c:pt>
                <c:pt idx="1317">
                  <c:v>618.69000000000005</c:v>
                </c:pt>
                <c:pt idx="1318">
                  <c:v>618.89</c:v>
                </c:pt>
                <c:pt idx="1319">
                  <c:v>619.09</c:v>
                </c:pt>
                <c:pt idx="1320">
                  <c:v>619.29</c:v>
                </c:pt>
                <c:pt idx="1321">
                  <c:v>619.49</c:v>
                </c:pt>
                <c:pt idx="1322">
                  <c:v>619.69000000000005</c:v>
                </c:pt>
                <c:pt idx="1323">
                  <c:v>619.89</c:v>
                </c:pt>
                <c:pt idx="1324">
                  <c:v>620.09</c:v>
                </c:pt>
                <c:pt idx="1325">
                  <c:v>620.29</c:v>
                </c:pt>
                <c:pt idx="1326">
                  <c:v>620.49</c:v>
                </c:pt>
                <c:pt idx="1327">
                  <c:v>620.69000000000005</c:v>
                </c:pt>
                <c:pt idx="1328">
                  <c:v>620.89</c:v>
                </c:pt>
                <c:pt idx="1329">
                  <c:v>621.09</c:v>
                </c:pt>
                <c:pt idx="1330">
                  <c:v>621.29</c:v>
                </c:pt>
                <c:pt idx="1331">
                  <c:v>621.49</c:v>
                </c:pt>
                <c:pt idx="1332">
                  <c:v>621.69000000000005</c:v>
                </c:pt>
                <c:pt idx="1333">
                  <c:v>621.89</c:v>
                </c:pt>
                <c:pt idx="1334">
                  <c:v>622.09</c:v>
                </c:pt>
                <c:pt idx="1335">
                  <c:v>622.29</c:v>
                </c:pt>
                <c:pt idx="1336">
                  <c:v>622.49</c:v>
                </c:pt>
                <c:pt idx="1337">
                  <c:v>622.69000000000005</c:v>
                </c:pt>
                <c:pt idx="1338">
                  <c:v>622.89</c:v>
                </c:pt>
                <c:pt idx="1339">
                  <c:v>623.09</c:v>
                </c:pt>
                <c:pt idx="1340">
                  <c:v>623.29</c:v>
                </c:pt>
                <c:pt idx="1341">
                  <c:v>623.49</c:v>
                </c:pt>
                <c:pt idx="1342">
                  <c:v>623.69000000000005</c:v>
                </c:pt>
                <c:pt idx="1343">
                  <c:v>623.89</c:v>
                </c:pt>
                <c:pt idx="1344">
                  <c:v>624.09</c:v>
                </c:pt>
                <c:pt idx="1345">
                  <c:v>624.29</c:v>
                </c:pt>
                <c:pt idx="1346">
                  <c:v>624.49</c:v>
                </c:pt>
                <c:pt idx="1347">
                  <c:v>624.69000000000005</c:v>
                </c:pt>
                <c:pt idx="1348">
                  <c:v>624.89</c:v>
                </c:pt>
                <c:pt idx="1349">
                  <c:v>625.09</c:v>
                </c:pt>
                <c:pt idx="1350">
                  <c:v>625.29</c:v>
                </c:pt>
                <c:pt idx="1351">
                  <c:v>625.49</c:v>
                </c:pt>
                <c:pt idx="1352">
                  <c:v>625.69000000000005</c:v>
                </c:pt>
                <c:pt idx="1353">
                  <c:v>625.89</c:v>
                </c:pt>
                <c:pt idx="1354">
                  <c:v>626.09</c:v>
                </c:pt>
                <c:pt idx="1355">
                  <c:v>626.29</c:v>
                </c:pt>
                <c:pt idx="1356">
                  <c:v>626.49</c:v>
                </c:pt>
                <c:pt idx="1357">
                  <c:v>626.69000000000005</c:v>
                </c:pt>
                <c:pt idx="1358">
                  <c:v>626.89</c:v>
                </c:pt>
                <c:pt idx="1359">
                  <c:v>627.09</c:v>
                </c:pt>
                <c:pt idx="1360">
                  <c:v>627.29</c:v>
                </c:pt>
                <c:pt idx="1361">
                  <c:v>627.49</c:v>
                </c:pt>
                <c:pt idx="1362">
                  <c:v>627.67999999999995</c:v>
                </c:pt>
                <c:pt idx="1363">
                  <c:v>627.88</c:v>
                </c:pt>
                <c:pt idx="1364">
                  <c:v>628.08000000000004</c:v>
                </c:pt>
                <c:pt idx="1365">
                  <c:v>628.28</c:v>
                </c:pt>
                <c:pt idx="1366">
                  <c:v>628.48</c:v>
                </c:pt>
                <c:pt idx="1367">
                  <c:v>628.67999999999995</c:v>
                </c:pt>
                <c:pt idx="1368">
                  <c:v>628.88</c:v>
                </c:pt>
                <c:pt idx="1369">
                  <c:v>629.08000000000004</c:v>
                </c:pt>
                <c:pt idx="1370">
                  <c:v>629.28</c:v>
                </c:pt>
                <c:pt idx="1371">
                  <c:v>629.48</c:v>
                </c:pt>
                <c:pt idx="1372">
                  <c:v>629.67999999999995</c:v>
                </c:pt>
                <c:pt idx="1373">
                  <c:v>629.88</c:v>
                </c:pt>
                <c:pt idx="1374">
                  <c:v>630.08000000000004</c:v>
                </c:pt>
                <c:pt idx="1375">
                  <c:v>630.28</c:v>
                </c:pt>
                <c:pt idx="1376">
                  <c:v>630.48</c:v>
                </c:pt>
                <c:pt idx="1377">
                  <c:v>630.67999999999995</c:v>
                </c:pt>
                <c:pt idx="1378">
                  <c:v>630.88</c:v>
                </c:pt>
                <c:pt idx="1379">
                  <c:v>631.07000000000005</c:v>
                </c:pt>
                <c:pt idx="1380">
                  <c:v>631.27</c:v>
                </c:pt>
                <c:pt idx="1381">
                  <c:v>631.47</c:v>
                </c:pt>
                <c:pt idx="1382">
                  <c:v>631.66999999999996</c:v>
                </c:pt>
                <c:pt idx="1383">
                  <c:v>631.87</c:v>
                </c:pt>
                <c:pt idx="1384">
                  <c:v>632.07000000000005</c:v>
                </c:pt>
                <c:pt idx="1385">
                  <c:v>632.27</c:v>
                </c:pt>
                <c:pt idx="1386">
                  <c:v>632.47</c:v>
                </c:pt>
                <c:pt idx="1387">
                  <c:v>632.66999999999996</c:v>
                </c:pt>
                <c:pt idx="1388">
                  <c:v>632.87</c:v>
                </c:pt>
                <c:pt idx="1389">
                  <c:v>633.07000000000005</c:v>
                </c:pt>
                <c:pt idx="1390">
                  <c:v>633.27</c:v>
                </c:pt>
                <c:pt idx="1391">
                  <c:v>633.47</c:v>
                </c:pt>
                <c:pt idx="1392">
                  <c:v>633.66</c:v>
                </c:pt>
                <c:pt idx="1393">
                  <c:v>633.86</c:v>
                </c:pt>
                <c:pt idx="1394">
                  <c:v>634.05999999999995</c:v>
                </c:pt>
                <c:pt idx="1395">
                  <c:v>634.26</c:v>
                </c:pt>
                <c:pt idx="1396">
                  <c:v>634.46</c:v>
                </c:pt>
                <c:pt idx="1397">
                  <c:v>634.66</c:v>
                </c:pt>
                <c:pt idx="1398">
                  <c:v>634.86</c:v>
                </c:pt>
                <c:pt idx="1399">
                  <c:v>635.05999999999995</c:v>
                </c:pt>
                <c:pt idx="1400">
                  <c:v>635.26</c:v>
                </c:pt>
                <c:pt idx="1401">
                  <c:v>635.46</c:v>
                </c:pt>
                <c:pt idx="1402">
                  <c:v>635.65</c:v>
                </c:pt>
                <c:pt idx="1403">
                  <c:v>635.85</c:v>
                </c:pt>
                <c:pt idx="1404">
                  <c:v>636.04999999999995</c:v>
                </c:pt>
                <c:pt idx="1405">
                  <c:v>636.25</c:v>
                </c:pt>
                <c:pt idx="1406">
                  <c:v>636.45000000000005</c:v>
                </c:pt>
                <c:pt idx="1407">
                  <c:v>636.65</c:v>
                </c:pt>
                <c:pt idx="1408">
                  <c:v>636.85</c:v>
                </c:pt>
                <c:pt idx="1409">
                  <c:v>637.04999999999995</c:v>
                </c:pt>
                <c:pt idx="1410">
                  <c:v>637.25</c:v>
                </c:pt>
                <c:pt idx="1411">
                  <c:v>637.44000000000005</c:v>
                </c:pt>
                <c:pt idx="1412">
                  <c:v>637.64</c:v>
                </c:pt>
                <c:pt idx="1413">
                  <c:v>637.84</c:v>
                </c:pt>
                <c:pt idx="1414">
                  <c:v>638.04</c:v>
                </c:pt>
                <c:pt idx="1415">
                  <c:v>638.24</c:v>
                </c:pt>
                <c:pt idx="1416">
                  <c:v>638.44000000000005</c:v>
                </c:pt>
                <c:pt idx="1417">
                  <c:v>638.64</c:v>
                </c:pt>
                <c:pt idx="1418">
                  <c:v>638.84</c:v>
                </c:pt>
                <c:pt idx="1419">
                  <c:v>639.04</c:v>
                </c:pt>
                <c:pt idx="1420">
                  <c:v>639.23</c:v>
                </c:pt>
                <c:pt idx="1421">
                  <c:v>639.42999999999995</c:v>
                </c:pt>
                <c:pt idx="1422">
                  <c:v>639.63</c:v>
                </c:pt>
                <c:pt idx="1423">
                  <c:v>639.83000000000004</c:v>
                </c:pt>
                <c:pt idx="1424">
                  <c:v>640.03</c:v>
                </c:pt>
                <c:pt idx="1425">
                  <c:v>640.23</c:v>
                </c:pt>
                <c:pt idx="1426">
                  <c:v>640.42999999999995</c:v>
                </c:pt>
                <c:pt idx="1427">
                  <c:v>640.62</c:v>
                </c:pt>
                <c:pt idx="1428">
                  <c:v>640.82000000000005</c:v>
                </c:pt>
                <c:pt idx="1429">
                  <c:v>641.02</c:v>
                </c:pt>
                <c:pt idx="1430">
                  <c:v>641.22</c:v>
                </c:pt>
                <c:pt idx="1431">
                  <c:v>641.41999999999996</c:v>
                </c:pt>
                <c:pt idx="1432">
                  <c:v>641.62</c:v>
                </c:pt>
                <c:pt idx="1433">
                  <c:v>641.82000000000005</c:v>
                </c:pt>
                <c:pt idx="1434">
                  <c:v>642.01</c:v>
                </c:pt>
                <c:pt idx="1435">
                  <c:v>642.21</c:v>
                </c:pt>
                <c:pt idx="1436">
                  <c:v>642.41</c:v>
                </c:pt>
                <c:pt idx="1437">
                  <c:v>642.61</c:v>
                </c:pt>
                <c:pt idx="1438">
                  <c:v>642.80999999999995</c:v>
                </c:pt>
                <c:pt idx="1439">
                  <c:v>643.01</c:v>
                </c:pt>
                <c:pt idx="1440">
                  <c:v>643.21</c:v>
                </c:pt>
                <c:pt idx="1441">
                  <c:v>643.4</c:v>
                </c:pt>
                <c:pt idx="1442">
                  <c:v>643.6</c:v>
                </c:pt>
                <c:pt idx="1443">
                  <c:v>643.79999999999995</c:v>
                </c:pt>
                <c:pt idx="1444">
                  <c:v>644</c:v>
                </c:pt>
                <c:pt idx="1445">
                  <c:v>644.20000000000005</c:v>
                </c:pt>
                <c:pt idx="1446">
                  <c:v>644.4</c:v>
                </c:pt>
                <c:pt idx="1447">
                  <c:v>644.59</c:v>
                </c:pt>
                <c:pt idx="1448">
                  <c:v>644.79</c:v>
                </c:pt>
                <c:pt idx="1449">
                  <c:v>644.99</c:v>
                </c:pt>
                <c:pt idx="1450">
                  <c:v>645.19000000000005</c:v>
                </c:pt>
                <c:pt idx="1451">
                  <c:v>645.39</c:v>
                </c:pt>
                <c:pt idx="1452">
                  <c:v>645.59</c:v>
                </c:pt>
                <c:pt idx="1453">
                  <c:v>645.78</c:v>
                </c:pt>
                <c:pt idx="1454">
                  <c:v>645.98</c:v>
                </c:pt>
                <c:pt idx="1455">
                  <c:v>646.17999999999995</c:v>
                </c:pt>
                <c:pt idx="1456">
                  <c:v>646.38</c:v>
                </c:pt>
                <c:pt idx="1457">
                  <c:v>646.58000000000004</c:v>
                </c:pt>
                <c:pt idx="1458">
                  <c:v>646.78</c:v>
                </c:pt>
                <c:pt idx="1459">
                  <c:v>646.97</c:v>
                </c:pt>
                <c:pt idx="1460">
                  <c:v>647.16999999999996</c:v>
                </c:pt>
                <c:pt idx="1461">
                  <c:v>647.37</c:v>
                </c:pt>
                <c:pt idx="1462">
                  <c:v>647.57000000000005</c:v>
                </c:pt>
                <c:pt idx="1463">
                  <c:v>647.77</c:v>
                </c:pt>
                <c:pt idx="1464">
                  <c:v>647.96</c:v>
                </c:pt>
                <c:pt idx="1465">
                  <c:v>648.16</c:v>
                </c:pt>
                <c:pt idx="1466">
                  <c:v>648.36</c:v>
                </c:pt>
                <c:pt idx="1467">
                  <c:v>648.55999999999995</c:v>
                </c:pt>
                <c:pt idx="1468">
                  <c:v>648.76</c:v>
                </c:pt>
                <c:pt idx="1469">
                  <c:v>648.95000000000005</c:v>
                </c:pt>
                <c:pt idx="1470">
                  <c:v>649.15</c:v>
                </c:pt>
                <c:pt idx="1471">
                  <c:v>649.35</c:v>
                </c:pt>
                <c:pt idx="1472">
                  <c:v>649.54999999999995</c:v>
                </c:pt>
                <c:pt idx="1473">
                  <c:v>649.75</c:v>
                </c:pt>
                <c:pt idx="1474">
                  <c:v>649.94000000000005</c:v>
                </c:pt>
                <c:pt idx="1475">
                  <c:v>650.14</c:v>
                </c:pt>
                <c:pt idx="1476">
                  <c:v>650.34</c:v>
                </c:pt>
                <c:pt idx="1477">
                  <c:v>650.54</c:v>
                </c:pt>
                <c:pt idx="1478">
                  <c:v>650.74</c:v>
                </c:pt>
                <c:pt idx="1479">
                  <c:v>650.92999999999995</c:v>
                </c:pt>
                <c:pt idx="1480">
                  <c:v>651.13</c:v>
                </c:pt>
                <c:pt idx="1481">
                  <c:v>651.33000000000004</c:v>
                </c:pt>
                <c:pt idx="1482">
                  <c:v>651.53</c:v>
                </c:pt>
                <c:pt idx="1483">
                  <c:v>651.73</c:v>
                </c:pt>
                <c:pt idx="1484">
                  <c:v>651.91999999999996</c:v>
                </c:pt>
                <c:pt idx="1485">
                  <c:v>652.12</c:v>
                </c:pt>
                <c:pt idx="1486">
                  <c:v>652.32000000000005</c:v>
                </c:pt>
                <c:pt idx="1487">
                  <c:v>652.52</c:v>
                </c:pt>
                <c:pt idx="1488">
                  <c:v>652.72</c:v>
                </c:pt>
                <c:pt idx="1489">
                  <c:v>652.91</c:v>
                </c:pt>
                <c:pt idx="1490">
                  <c:v>653.11</c:v>
                </c:pt>
                <c:pt idx="1491">
                  <c:v>653.30999999999995</c:v>
                </c:pt>
                <c:pt idx="1492">
                  <c:v>653.51</c:v>
                </c:pt>
                <c:pt idx="1493">
                  <c:v>653.70000000000005</c:v>
                </c:pt>
                <c:pt idx="1494">
                  <c:v>653.9</c:v>
                </c:pt>
                <c:pt idx="1495">
                  <c:v>654.1</c:v>
                </c:pt>
                <c:pt idx="1496">
                  <c:v>654.29999999999995</c:v>
                </c:pt>
                <c:pt idx="1497">
                  <c:v>654.49</c:v>
                </c:pt>
                <c:pt idx="1498">
                  <c:v>654.69000000000005</c:v>
                </c:pt>
                <c:pt idx="1499">
                  <c:v>654.89</c:v>
                </c:pt>
                <c:pt idx="1500">
                  <c:v>655.09</c:v>
                </c:pt>
                <c:pt idx="1501">
                  <c:v>655.29</c:v>
                </c:pt>
                <c:pt idx="1502">
                  <c:v>655.48</c:v>
                </c:pt>
                <c:pt idx="1503">
                  <c:v>655.68</c:v>
                </c:pt>
                <c:pt idx="1504">
                  <c:v>655.88</c:v>
                </c:pt>
                <c:pt idx="1505">
                  <c:v>656.08</c:v>
                </c:pt>
                <c:pt idx="1506">
                  <c:v>656.27</c:v>
                </c:pt>
                <c:pt idx="1507">
                  <c:v>656.47</c:v>
                </c:pt>
                <c:pt idx="1508">
                  <c:v>656.67</c:v>
                </c:pt>
                <c:pt idx="1509">
                  <c:v>656.87</c:v>
                </c:pt>
                <c:pt idx="1510">
                  <c:v>657.06</c:v>
                </c:pt>
                <c:pt idx="1511">
                  <c:v>657.26</c:v>
                </c:pt>
                <c:pt idx="1512">
                  <c:v>657.46</c:v>
                </c:pt>
                <c:pt idx="1513">
                  <c:v>657.66</c:v>
                </c:pt>
                <c:pt idx="1514">
                  <c:v>657.85</c:v>
                </c:pt>
                <c:pt idx="1515">
                  <c:v>658.05</c:v>
                </c:pt>
                <c:pt idx="1516">
                  <c:v>658.25</c:v>
                </c:pt>
                <c:pt idx="1517">
                  <c:v>658.44</c:v>
                </c:pt>
                <c:pt idx="1518">
                  <c:v>658.64</c:v>
                </c:pt>
                <c:pt idx="1519">
                  <c:v>658.84</c:v>
                </c:pt>
                <c:pt idx="1520">
                  <c:v>659.04</c:v>
                </c:pt>
                <c:pt idx="1521">
                  <c:v>659.23</c:v>
                </c:pt>
                <c:pt idx="1522">
                  <c:v>659.43</c:v>
                </c:pt>
                <c:pt idx="1523">
                  <c:v>659.63</c:v>
                </c:pt>
                <c:pt idx="1524">
                  <c:v>659.83</c:v>
                </c:pt>
                <c:pt idx="1525">
                  <c:v>660.02</c:v>
                </c:pt>
                <c:pt idx="1526">
                  <c:v>660.22</c:v>
                </c:pt>
                <c:pt idx="1527">
                  <c:v>660.42</c:v>
                </c:pt>
                <c:pt idx="1528">
                  <c:v>660.61</c:v>
                </c:pt>
                <c:pt idx="1529">
                  <c:v>660.81</c:v>
                </c:pt>
                <c:pt idx="1530">
                  <c:v>661.01</c:v>
                </c:pt>
                <c:pt idx="1531">
                  <c:v>661.21</c:v>
                </c:pt>
                <c:pt idx="1532">
                  <c:v>661.4</c:v>
                </c:pt>
                <c:pt idx="1533">
                  <c:v>661.6</c:v>
                </c:pt>
                <c:pt idx="1534">
                  <c:v>661.8</c:v>
                </c:pt>
                <c:pt idx="1535">
                  <c:v>661.99</c:v>
                </c:pt>
                <c:pt idx="1536">
                  <c:v>662.19</c:v>
                </c:pt>
                <c:pt idx="1537">
                  <c:v>662.39</c:v>
                </c:pt>
                <c:pt idx="1538">
                  <c:v>662.59</c:v>
                </c:pt>
                <c:pt idx="1539">
                  <c:v>662.78</c:v>
                </c:pt>
                <c:pt idx="1540">
                  <c:v>662.98</c:v>
                </c:pt>
                <c:pt idx="1541">
                  <c:v>663.18</c:v>
                </c:pt>
                <c:pt idx="1542">
                  <c:v>663.37</c:v>
                </c:pt>
                <c:pt idx="1543">
                  <c:v>663.57</c:v>
                </c:pt>
                <c:pt idx="1544">
                  <c:v>663.77</c:v>
                </c:pt>
                <c:pt idx="1545">
                  <c:v>663.97</c:v>
                </c:pt>
                <c:pt idx="1546">
                  <c:v>664.16</c:v>
                </c:pt>
                <c:pt idx="1547">
                  <c:v>664.36</c:v>
                </c:pt>
                <c:pt idx="1548">
                  <c:v>664.56</c:v>
                </c:pt>
                <c:pt idx="1549">
                  <c:v>664.75</c:v>
                </c:pt>
                <c:pt idx="1550">
                  <c:v>664.95</c:v>
                </c:pt>
                <c:pt idx="1551">
                  <c:v>665.15</c:v>
                </c:pt>
                <c:pt idx="1552">
                  <c:v>665.34</c:v>
                </c:pt>
                <c:pt idx="1553">
                  <c:v>665.54</c:v>
                </c:pt>
                <c:pt idx="1554">
                  <c:v>665.74</c:v>
                </c:pt>
                <c:pt idx="1555">
                  <c:v>665.93</c:v>
                </c:pt>
                <c:pt idx="1556">
                  <c:v>666.13</c:v>
                </c:pt>
                <c:pt idx="1557">
                  <c:v>666.33</c:v>
                </c:pt>
                <c:pt idx="1558">
                  <c:v>666.52</c:v>
                </c:pt>
                <c:pt idx="1559">
                  <c:v>666.72</c:v>
                </c:pt>
                <c:pt idx="1560">
                  <c:v>666.92</c:v>
                </c:pt>
                <c:pt idx="1561">
                  <c:v>667.11</c:v>
                </c:pt>
                <c:pt idx="1562">
                  <c:v>667.31</c:v>
                </c:pt>
                <c:pt idx="1563">
                  <c:v>667.51</c:v>
                </c:pt>
                <c:pt idx="1564">
                  <c:v>667.7</c:v>
                </c:pt>
                <c:pt idx="1565">
                  <c:v>667.9</c:v>
                </c:pt>
                <c:pt idx="1566">
                  <c:v>668.1</c:v>
                </c:pt>
                <c:pt idx="1567">
                  <c:v>668.29</c:v>
                </c:pt>
                <c:pt idx="1568">
                  <c:v>668.49</c:v>
                </c:pt>
                <c:pt idx="1569">
                  <c:v>668.69</c:v>
                </c:pt>
                <c:pt idx="1570">
                  <c:v>668.88</c:v>
                </c:pt>
                <c:pt idx="1571">
                  <c:v>669.08</c:v>
                </c:pt>
                <c:pt idx="1572">
                  <c:v>669.28</c:v>
                </c:pt>
                <c:pt idx="1573">
                  <c:v>669.47</c:v>
                </c:pt>
                <c:pt idx="1574">
                  <c:v>669.67</c:v>
                </c:pt>
                <c:pt idx="1575">
                  <c:v>669.87</c:v>
                </c:pt>
                <c:pt idx="1576">
                  <c:v>670.06</c:v>
                </c:pt>
                <c:pt idx="1577">
                  <c:v>670.26</c:v>
                </c:pt>
                <c:pt idx="1578">
                  <c:v>670.46</c:v>
                </c:pt>
                <c:pt idx="1579">
                  <c:v>670.65</c:v>
                </c:pt>
                <c:pt idx="1580">
                  <c:v>670.85</c:v>
                </c:pt>
                <c:pt idx="1581">
                  <c:v>671.05</c:v>
                </c:pt>
                <c:pt idx="1582">
                  <c:v>671.24</c:v>
                </c:pt>
                <c:pt idx="1583">
                  <c:v>671.44</c:v>
                </c:pt>
                <c:pt idx="1584">
                  <c:v>671.64</c:v>
                </c:pt>
                <c:pt idx="1585">
                  <c:v>671.83</c:v>
                </c:pt>
                <c:pt idx="1586">
                  <c:v>672.03</c:v>
                </c:pt>
                <c:pt idx="1587">
                  <c:v>672.23</c:v>
                </c:pt>
                <c:pt idx="1588">
                  <c:v>672.42</c:v>
                </c:pt>
                <c:pt idx="1589">
                  <c:v>672.62</c:v>
                </c:pt>
                <c:pt idx="1590">
                  <c:v>672.81</c:v>
                </c:pt>
                <c:pt idx="1591">
                  <c:v>673.01</c:v>
                </c:pt>
                <c:pt idx="1592">
                  <c:v>673.21</c:v>
                </c:pt>
                <c:pt idx="1593">
                  <c:v>673.4</c:v>
                </c:pt>
                <c:pt idx="1594">
                  <c:v>673.6</c:v>
                </c:pt>
                <c:pt idx="1595">
                  <c:v>673.8</c:v>
                </c:pt>
                <c:pt idx="1596">
                  <c:v>673.99</c:v>
                </c:pt>
                <c:pt idx="1597">
                  <c:v>674.19</c:v>
                </c:pt>
                <c:pt idx="1598">
                  <c:v>674.38</c:v>
                </c:pt>
                <c:pt idx="1599">
                  <c:v>674.58</c:v>
                </c:pt>
                <c:pt idx="1600">
                  <c:v>674.78</c:v>
                </c:pt>
                <c:pt idx="1601">
                  <c:v>674.97</c:v>
                </c:pt>
                <c:pt idx="1602">
                  <c:v>675.17</c:v>
                </c:pt>
                <c:pt idx="1603">
                  <c:v>675.36</c:v>
                </c:pt>
                <c:pt idx="1604">
                  <c:v>675.56</c:v>
                </c:pt>
                <c:pt idx="1605">
                  <c:v>675.76</c:v>
                </c:pt>
                <c:pt idx="1606">
                  <c:v>675.95</c:v>
                </c:pt>
                <c:pt idx="1607">
                  <c:v>676.15</c:v>
                </c:pt>
                <c:pt idx="1608">
                  <c:v>676.35</c:v>
                </c:pt>
                <c:pt idx="1609">
                  <c:v>676.54</c:v>
                </c:pt>
                <c:pt idx="1610">
                  <c:v>676.74</c:v>
                </c:pt>
                <c:pt idx="1611">
                  <c:v>676.93</c:v>
                </c:pt>
                <c:pt idx="1612">
                  <c:v>677.13</c:v>
                </c:pt>
                <c:pt idx="1613">
                  <c:v>677.33</c:v>
                </c:pt>
                <c:pt idx="1614">
                  <c:v>677.52</c:v>
                </c:pt>
                <c:pt idx="1615">
                  <c:v>677.72</c:v>
                </c:pt>
                <c:pt idx="1616">
                  <c:v>677.91</c:v>
                </c:pt>
                <c:pt idx="1617">
                  <c:v>678.11</c:v>
                </c:pt>
                <c:pt idx="1618">
                  <c:v>678.31</c:v>
                </c:pt>
                <c:pt idx="1619">
                  <c:v>678.5</c:v>
                </c:pt>
                <c:pt idx="1620">
                  <c:v>678.7</c:v>
                </c:pt>
                <c:pt idx="1621">
                  <c:v>678.89</c:v>
                </c:pt>
                <c:pt idx="1622">
                  <c:v>679.09</c:v>
                </c:pt>
                <c:pt idx="1623">
                  <c:v>679.28</c:v>
                </c:pt>
                <c:pt idx="1624">
                  <c:v>679.48</c:v>
                </c:pt>
                <c:pt idx="1625">
                  <c:v>679.68</c:v>
                </c:pt>
                <c:pt idx="1626">
                  <c:v>679.87</c:v>
                </c:pt>
                <c:pt idx="1627">
                  <c:v>680.07</c:v>
                </c:pt>
                <c:pt idx="1628">
                  <c:v>680.26</c:v>
                </c:pt>
                <c:pt idx="1629">
                  <c:v>680.46</c:v>
                </c:pt>
                <c:pt idx="1630">
                  <c:v>680.65</c:v>
                </c:pt>
                <c:pt idx="1631">
                  <c:v>680.85</c:v>
                </c:pt>
                <c:pt idx="1632">
                  <c:v>681.05</c:v>
                </c:pt>
                <c:pt idx="1633">
                  <c:v>681.24</c:v>
                </c:pt>
                <c:pt idx="1634">
                  <c:v>681.44</c:v>
                </c:pt>
                <c:pt idx="1635">
                  <c:v>681.63</c:v>
                </c:pt>
                <c:pt idx="1636">
                  <c:v>681.83</c:v>
                </c:pt>
                <c:pt idx="1637">
                  <c:v>682.02</c:v>
                </c:pt>
                <c:pt idx="1638">
                  <c:v>682.22</c:v>
                </c:pt>
                <c:pt idx="1639">
                  <c:v>682.42</c:v>
                </c:pt>
                <c:pt idx="1640">
                  <c:v>682.61</c:v>
                </c:pt>
                <c:pt idx="1641">
                  <c:v>682.81</c:v>
                </c:pt>
                <c:pt idx="1642">
                  <c:v>683</c:v>
                </c:pt>
                <c:pt idx="1643">
                  <c:v>683.2</c:v>
                </c:pt>
                <c:pt idx="1644">
                  <c:v>683.39</c:v>
                </c:pt>
                <c:pt idx="1645">
                  <c:v>683.59</c:v>
                </c:pt>
                <c:pt idx="1646">
                  <c:v>683.78</c:v>
                </c:pt>
                <c:pt idx="1647">
                  <c:v>683.98</c:v>
                </c:pt>
                <c:pt idx="1648">
                  <c:v>684.18</c:v>
                </c:pt>
                <c:pt idx="1649">
                  <c:v>684.37</c:v>
                </c:pt>
                <c:pt idx="1650">
                  <c:v>684.57</c:v>
                </c:pt>
                <c:pt idx="1651">
                  <c:v>684.76</c:v>
                </c:pt>
                <c:pt idx="1652">
                  <c:v>684.96</c:v>
                </c:pt>
                <c:pt idx="1653">
                  <c:v>685.15</c:v>
                </c:pt>
                <c:pt idx="1654">
                  <c:v>685.35</c:v>
                </c:pt>
                <c:pt idx="1655">
                  <c:v>685.54</c:v>
                </c:pt>
                <c:pt idx="1656">
                  <c:v>685.74</c:v>
                </c:pt>
                <c:pt idx="1657">
                  <c:v>685.93</c:v>
                </c:pt>
                <c:pt idx="1658">
                  <c:v>686.13</c:v>
                </c:pt>
                <c:pt idx="1659">
                  <c:v>686.32</c:v>
                </c:pt>
                <c:pt idx="1660">
                  <c:v>686.52</c:v>
                </c:pt>
                <c:pt idx="1661">
                  <c:v>686.72</c:v>
                </c:pt>
                <c:pt idx="1662">
                  <c:v>686.91</c:v>
                </c:pt>
                <c:pt idx="1663">
                  <c:v>687.11</c:v>
                </c:pt>
                <c:pt idx="1664">
                  <c:v>687.3</c:v>
                </c:pt>
                <c:pt idx="1665">
                  <c:v>687.5</c:v>
                </c:pt>
                <c:pt idx="1666">
                  <c:v>687.69</c:v>
                </c:pt>
                <c:pt idx="1667">
                  <c:v>687.89</c:v>
                </c:pt>
                <c:pt idx="1668">
                  <c:v>688.08</c:v>
                </c:pt>
                <c:pt idx="1669">
                  <c:v>688.28</c:v>
                </c:pt>
                <c:pt idx="1670">
                  <c:v>688.47</c:v>
                </c:pt>
                <c:pt idx="1671">
                  <c:v>688.67</c:v>
                </c:pt>
                <c:pt idx="1672">
                  <c:v>688.86</c:v>
                </c:pt>
                <c:pt idx="1673">
                  <c:v>689.06</c:v>
                </c:pt>
                <c:pt idx="1674">
                  <c:v>689.25</c:v>
                </c:pt>
                <c:pt idx="1675">
                  <c:v>689.45</c:v>
                </c:pt>
                <c:pt idx="1676">
                  <c:v>689.64</c:v>
                </c:pt>
                <c:pt idx="1677">
                  <c:v>689.84</c:v>
                </c:pt>
                <c:pt idx="1678">
                  <c:v>690.03</c:v>
                </c:pt>
                <c:pt idx="1679">
                  <c:v>690.23</c:v>
                </c:pt>
                <c:pt idx="1680">
                  <c:v>690.42</c:v>
                </c:pt>
                <c:pt idx="1681">
                  <c:v>690.62</c:v>
                </c:pt>
                <c:pt idx="1682">
                  <c:v>690.81</c:v>
                </c:pt>
                <c:pt idx="1683">
                  <c:v>691.01</c:v>
                </c:pt>
                <c:pt idx="1684">
                  <c:v>691.2</c:v>
                </c:pt>
                <c:pt idx="1685">
                  <c:v>691.4</c:v>
                </c:pt>
                <c:pt idx="1686">
                  <c:v>691.59</c:v>
                </c:pt>
                <c:pt idx="1687">
                  <c:v>691.79</c:v>
                </c:pt>
                <c:pt idx="1688">
                  <c:v>691.98</c:v>
                </c:pt>
                <c:pt idx="1689">
                  <c:v>692.18</c:v>
                </c:pt>
                <c:pt idx="1690">
                  <c:v>692.37</c:v>
                </c:pt>
                <c:pt idx="1691">
                  <c:v>692.57</c:v>
                </c:pt>
                <c:pt idx="1692">
                  <c:v>692.76</c:v>
                </c:pt>
                <c:pt idx="1693">
                  <c:v>692.96</c:v>
                </c:pt>
                <c:pt idx="1694">
                  <c:v>693.15</c:v>
                </c:pt>
                <c:pt idx="1695">
                  <c:v>693.35</c:v>
                </c:pt>
                <c:pt idx="1696">
                  <c:v>693.54</c:v>
                </c:pt>
                <c:pt idx="1697">
                  <c:v>693.74</c:v>
                </c:pt>
                <c:pt idx="1698">
                  <c:v>693.93</c:v>
                </c:pt>
                <c:pt idx="1699">
                  <c:v>694.12</c:v>
                </c:pt>
                <c:pt idx="1700">
                  <c:v>694.32</c:v>
                </c:pt>
                <c:pt idx="1701">
                  <c:v>694.51</c:v>
                </c:pt>
                <c:pt idx="1702">
                  <c:v>694.71</c:v>
                </c:pt>
                <c:pt idx="1703">
                  <c:v>694.9</c:v>
                </c:pt>
                <c:pt idx="1704">
                  <c:v>695.1</c:v>
                </c:pt>
                <c:pt idx="1705">
                  <c:v>695.29</c:v>
                </c:pt>
                <c:pt idx="1706">
                  <c:v>695.49</c:v>
                </c:pt>
                <c:pt idx="1707">
                  <c:v>695.68</c:v>
                </c:pt>
                <c:pt idx="1708">
                  <c:v>695.88</c:v>
                </c:pt>
                <c:pt idx="1709">
                  <c:v>696.07</c:v>
                </c:pt>
                <c:pt idx="1710">
                  <c:v>696.27</c:v>
                </c:pt>
                <c:pt idx="1711">
                  <c:v>696.46</c:v>
                </c:pt>
                <c:pt idx="1712">
                  <c:v>696.65</c:v>
                </c:pt>
                <c:pt idx="1713">
                  <c:v>696.85</c:v>
                </c:pt>
                <c:pt idx="1714">
                  <c:v>697.04</c:v>
                </c:pt>
                <c:pt idx="1715">
                  <c:v>697.24</c:v>
                </c:pt>
                <c:pt idx="1716">
                  <c:v>697.43</c:v>
                </c:pt>
                <c:pt idx="1717">
                  <c:v>697.63</c:v>
                </c:pt>
                <c:pt idx="1718">
                  <c:v>697.82</c:v>
                </c:pt>
                <c:pt idx="1719">
                  <c:v>698.02</c:v>
                </c:pt>
                <c:pt idx="1720">
                  <c:v>698.21</c:v>
                </c:pt>
                <c:pt idx="1721">
                  <c:v>698.4</c:v>
                </c:pt>
                <c:pt idx="1722">
                  <c:v>698.6</c:v>
                </c:pt>
                <c:pt idx="1723">
                  <c:v>698.79</c:v>
                </c:pt>
                <c:pt idx="1724">
                  <c:v>698.99</c:v>
                </c:pt>
                <c:pt idx="1725">
                  <c:v>699.18</c:v>
                </c:pt>
                <c:pt idx="1726">
                  <c:v>699.38</c:v>
                </c:pt>
                <c:pt idx="1727">
                  <c:v>699.57</c:v>
                </c:pt>
                <c:pt idx="1728">
                  <c:v>699.77</c:v>
                </c:pt>
                <c:pt idx="1729">
                  <c:v>699.96</c:v>
                </c:pt>
                <c:pt idx="1730">
                  <c:v>700.15</c:v>
                </c:pt>
                <c:pt idx="1731">
                  <c:v>700.35</c:v>
                </c:pt>
                <c:pt idx="1732">
                  <c:v>700.54</c:v>
                </c:pt>
                <c:pt idx="1733">
                  <c:v>700.74</c:v>
                </c:pt>
                <c:pt idx="1734">
                  <c:v>700.93</c:v>
                </c:pt>
                <c:pt idx="1735">
                  <c:v>701.12</c:v>
                </c:pt>
                <c:pt idx="1736">
                  <c:v>701.32</c:v>
                </c:pt>
                <c:pt idx="1737">
                  <c:v>701.51</c:v>
                </c:pt>
                <c:pt idx="1738">
                  <c:v>701.71</c:v>
                </c:pt>
                <c:pt idx="1739">
                  <c:v>701.9</c:v>
                </c:pt>
                <c:pt idx="1740">
                  <c:v>702.1</c:v>
                </c:pt>
                <c:pt idx="1741">
                  <c:v>702.29</c:v>
                </c:pt>
                <c:pt idx="1742">
                  <c:v>702.48</c:v>
                </c:pt>
                <c:pt idx="1743">
                  <c:v>702.68</c:v>
                </c:pt>
                <c:pt idx="1744">
                  <c:v>702.87</c:v>
                </c:pt>
                <c:pt idx="1745">
                  <c:v>703.07</c:v>
                </c:pt>
                <c:pt idx="1746">
                  <c:v>703.26</c:v>
                </c:pt>
                <c:pt idx="1747">
                  <c:v>703.45</c:v>
                </c:pt>
                <c:pt idx="1748">
                  <c:v>703.65</c:v>
                </c:pt>
                <c:pt idx="1749">
                  <c:v>703.84</c:v>
                </c:pt>
                <c:pt idx="1750">
                  <c:v>704.04</c:v>
                </c:pt>
                <c:pt idx="1751">
                  <c:v>704.23</c:v>
                </c:pt>
                <c:pt idx="1752">
                  <c:v>704.42</c:v>
                </c:pt>
                <c:pt idx="1753">
                  <c:v>704.62</c:v>
                </c:pt>
                <c:pt idx="1754">
                  <c:v>704.81</c:v>
                </c:pt>
                <c:pt idx="1755">
                  <c:v>705</c:v>
                </c:pt>
                <c:pt idx="1756">
                  <c:v>705.2</c:v>
                </c:pt>
                <c:pt idx="1757">
                  <c:v>705.39</c:v>
                </c:pt>
                <c:pt idx="1758">
                  <c:v>705.59</c:v>
                </c:pt>
                <c:pt idx="1759">
                  <c:v>705.78</c:v>
                </c:pt>
                <c:pt idx="1760">
                  <c:v>705.97</c:v>
                </c:pt>
                <c:pt idx="1761">
                  <c:v>706.17</c:v>
                </c:pt>
                <c:pt idx="1762">
                  <c:v>706.36</c:v>
                </c:pt>
                <c:pt idx="1763">
                  <c:v>706.56</c:v>
                </c:pt>
                <c:pt idx="1764">
                  <c:v>706.75</c:v>
                </c:pt>
                <c:pt idx="1765">
                  <c:v>706.94</c:v>
                </c:pt>
                <c:pt idx="1766">
                  <c:v>707.14</c:v>
                </c:pt>
                <c:pt idx="1767">
                  <c:v>707.33</c:v>
                </c:pt>
                <c:pt idx="1768">
                  <c:v>707.52</c:v>
                </c:pt>
                <c:pt idx="1769">
                  <c:v>707.72</c:v>
                </c:pt>
                <c:pt idx="1770">
                  <c:v>707.91</c:v>
                </c:pt>
                <c:pt idx="1771">
                  <c:v>708.1</c:v>
                </c:pt>
                <c:pt idx="1772">
                  <c:v>708.3</c:v>
                </c:pt>
                <c:pt idx="1773">
                  <c:v>708.49</c:v>
                </c:pt>
                <c:pt idx="1774">
                  <c:v>708.69</c:v>
                </c:pt>
                <c:pt idx="1775">
                  <c:v>708.88</c:v>
                </c:pt>
                <c:pt idx="1776">
                  <c:v>709.07</c:v>
                </c:pt>
                <c:pt idx="1777">
                  <c:v>709.27</c:v>
                </c:pt>
                <c:pt idx="1778">
                  <c:v>709.46</c:v>
                </c:pt>
                <c:pt idx="1779">
                  <c:v>709.65</c:v>
                </c:pt>
                <c:pt idx="1780">
                  <c:v>709.85</c:v>
                </c:pt>
                <c:pt idx="1781">
                  <c:v>710.04</c:v>
                </c:pt>
                <c:pt idx="1782">
                  <c:v>710.23</c:v>
                </c:pt>
                <c:pt idx="1783">
                  <c:v>710.43</c:v>
                </c:pt>
                <c:pt idx="1784">
                  <c:v>710.62</c:v>
                </c:pt>
                <c:pt idx="1785">
                  <c:v>710.81</c:v>
                </c:pt>
                <c:pt idx="1786">
                  <c:v>711.01</c:v>
                </c:pt>
                <c:pt idx="1787">
                  <c:v>711.2</c:v>
                </c:pt>
                <c:pt idx="1788">
                  <c:v>711.39</c:v>
                </c:pt>
                <c:pt idx="1789">
                  <c:v>711.59</c:v>
                </c:pt>
                <c:pt idx="1790">
                  <c:v>711.78</c:v>
                </c:pt>
                <c:pt idx="1791">
                  <c:v>711.97</c:v>
                </c:pt>
                <c:pt idx="1792">
                  <c:v>712.17</c:v>
                </c:pt>
                <c:pt idx="1793">
                  <c:v>712.36</c:v>
                </c:pt>
                <c:pt idx="1794">
                  <c:v>712.55</c:v>
                </c:pt>
                <c:pt idx="1795">
                  <c:v>712.75</c:v>
                </c:pt>
                <c:pt idx="1796">
                  <c:v>712.94</c:v>
                </c:pt>
                <c:pt idx="1797">
                  <c:v>713.13</c:v>
                </c:pt>
                <c:pt idx="1798">
                  <c:v>713.33</c:v>
                </c:pt>
                <c:pt idx="1799">
                  <c:v>713.52</c:v>
                </c:pt>
                <c:pt idx="1800">
                  <c:v>713.71</c:v>
                </c:pt>
                <c:pt idx="1801">
                  <c:v>713.91</c:v>
                </c:pt>
                <c:pt idx="1802">
                  <c:v>714.1</c:v>
                </c:pt>
                <c:pt idx="1803">
                  <c:v>714.29</c:v>
                </c:pt>
                <c:pt idx="1804">
                  <c:v>714.49</c:v>
                </c:pt>
                <c:pt idx="1805">
                  <c:v>714.68</c:v>
                </c:pt>
                <c:pt idx="1806">
                  <c:v>714.87</c:v>
                </c:pt>
                <c:pt idx="1807">
                  <c:v>715.07</c:v>
                </c:pt>
                <c:pt idx="1808">
                  <c:v>715.26</c:v>
                </c:pt>
                <c:pt idx="1809">
                  <c:v>715.45</c:v>
                </c:pt>
                <c:pt idx="1810">
                  <c:v>715.64</c:v>
                </c:pt>
                <c:pt idx="1811">
                  <c:v>715.84</c:v>
                </c:pt>
                <c:pt idx="1812">
                  <c:v>716.03</c:v>
                </c:pt>
                <c:pt idx="1813">
                  <c:v>716.22</c:v>
                </c:pt>
                <c:pt idx="1814">
                  <c:v>716.42</c:v>
                </c:pt>
                <c:pt idx="1815">
                  <c:v>716.61</c:v>
                </c:pt>
                <c:pt idx="1816">
                  <c:v>716.8</c:v>
                </c:pt>
                <c:pt idx="1817">
                  <c:v>716.99</c:v>
                </c:pt>
                <c:pt idx="1818">
                  <c:v>717.19</c:v>
                </c:pt>
                <c:pt idx="1819">
                  <c:v>717.38</c:v>
                </c:pt>
                <c:pt idx="1820">
                  <c:v>717.57</c:v>
                </c:pt>
                <c:pt idx="1821">
                  <c:v>717.77</c:v>
                </c:pt>
                <c:pt idx="1822">
                  <c:v>717.96</c:v>
                </c:pt>
                <c:pt idx="1823">
                  <c:v>718.15</c:v>
                </c:pt>
                <c:pt idx="1824">
                  <c:v>718.34</c:v>
                </c:pt>
                <c:pt idx="1825">
                  <c:v>718.54</c:v>
                </c:pt>
                <c:pt idx="1826">
                  <c:v>718.73</c:v>
                </c:pt>
                <c:pt idx="1827">
                  <c:v>718.92</c:v>
                </c:pt>
                <c:pt idx="1828">
                  <c:v>719.12</c:v>
                </c:pt>
                <c:pt idx="1829">
                  <c:v>719.31</c:v>
                </c:pt>
                <c:pt idx="1830">
                  <c:v>719.5</c:v>
                </c:pt>
                <c:pt idx="1831">
                  <c:v>719.69</c:v>
                </c:pt>
                <c:pt idx="1832">
                  <c:v>719.89</c:v>
                </c:pt>
                <c:pt idx="1833">
                  <c:v>720.08</c:v>
                </c:pt>
                <c:pt idx="1834">
                  <c:v>720.27</c:v>
                </c:pt>
                <c:pt idx="1835">
                  <c:v>720.46</c:v>
                </c:pt>
                <c:pt idx="1836">
                  <c:v>720.66</c:v>
                </c:pt>
                <c:pt idx="1837">
                  <c:v>720.85</c:v>
                </c:pt>
                <c:pt idx="1838">
                  <c:v>721.04</c:v>
                </c:pt>
                <c:pt idx="1839">
                  <c:v>721.24</c:v>
                </c:pt>
                <c:pt idx="1840">
                  <c:v>721.43</c:v>
                </c:pt>
                <c:pt idx="1841">
                  <c:v>721.62</c:v>
                </c:pt>
                <c:pt idx="1842">
                  <c:v>721.81</c:v>
                </c:pt>
                <c:pt idx="1843">
                  <c:v>722.01</c:v>
                </c:pt>
                <c:pt idx="1844">
                  <c:v>722.2</c:v>
                </c:pt>
                <c:pt idx="1845">
                  <c:v>722.39</c:v>
                </c:pt>
                <c:pt idx="1846">
                  <c:v>722.58</c:v>
                </c:pt>
                <c:pt idx="1847">
                  <c:v>722.78</c:v>
                </c:pt>
                <c:pt idx="1848">
                  <c:v>722.97</c:v>
                </c:pt>
                <c:pt idx="1849">
                  <c:v>723.16</c:v>
                </c:pt>
                <c:pt idx="1850">
                  <c:v>723.35</c:v>
                </c:pt>
                <c:pt idx="1851">
                  <c:v>723.55</c:v>
                </c:pt>
                <c:pt idx="1852">
                  <c:v>723.74</c:v>
                </c:pt>
                <c:pt idx="1853">
                  <c:v>723.93</c:v>
                </c:pt>
                <c:pt idx="1854">
                  <c:v>724.12</c:v>
                </c:pt>
                <c:pt idx="1855">
                  <c:v>724.31</c:v>
                </c:pt>
                <c:pt idx="1856">
                  <c:v>724.51</c:v>
                </c:pt>
                <c:pt idx="1857">
                  <c:v>724.7</c:v>
                </c:pt>
                <c:pt idx="1858">
                  <c:v>724.89</c:v>
                </c:pt>
                <c:pt idx="1859">
                  <c:v>725.08</c:v>
                </c:pt>
                <c:pt idx="1860">
                  <c:v>725.28</c:v>
                </c:pt>
                <c:pt idx="1861">
                  <c:v>725.47</c:v>
                </c:pt>
                <c:pt idx="1862">
                  <c:v>725.66</c:v>
                </c:pt>
                <c:pt idx="1863">
                  <c:v>725.85</c:v>
                </c:pt>
                <c:pt idx="1864">
                  <c:v>726.04</c:v>
                </c:pt>
                <c:pt idx="1865">
                  <c:v>726.24</c:v>
                </c:pt>
                <c:pt idx="1866">
                  <c:v>726.43</c:v>
                </c:pt>
                <c:pt idx="1867">
                  <c:v>726.62</c:v>
                </c:pt>
                <c:pt idx="1868">
                  <c:v>726.81</c:v>
                </c:pt>
                <c:pt idx="1869">
                  <c:v>727.01</c:v>
                </c:pt>
                <c:pt idx="1870">
                  <c:v>727.2</c:v>
                </c:pt>
                <c:pt idx="1871">
                  <c:v>727.39</c:v>
                </c:pt>
                <c:pt idx="1872">
                  <c:v>727.58</c:v>
                </c:pt>
                <c:pt idx="1873">
                  <c:v>727.77</c:v>
                </c:pt>
                <c:pt idx="1874">
                  <c:v>727.97</c:v>
                </c:pt>
                <c:pt idx="1875">
                  <c:v>728.16</c:v>
                </c:pt>
                <c:pt idx="1876">
                  <c:v>728.35</c:v>
                </c:pt>
                <c:pt idx="1877">
                  <c:v>728.54</c:v>
                </c:pt>
                <c:pt idx="1878">
                  <c:v>728.73</c:v>
                </c:pt>
                <c:pt idx="1879">
                  <c:v>728.93</c:v>
                </c:pt>
                <c:pt idx="1880">
                  <c:v>729.12</c:v>
                </c:pt>
                <c:pt idx="1881">
                  <c:v>729.31</c:v>
                </c:pt>
                <c:pt idx="1882">
                  <c:v>729.5</c:v>
                </c:pt>
                <c:pt idx="1883">
                  <c:v>729.69</c:v>
                </c:pt>
                <c:pt idx="1884">
                  <c:v>729.89</c:v>
                </c:pt>
                <c:pt idx="1885">
                  <c:v>730.08</c:v>
                </c:pt>
                <c:pt idx="1886">
                  <c:v>730.27</c:v>
                </c:pt>
                <c:pt idx="1887">
                  <c:v>730.46</c:v>
                </c:pt>
                <c:pt idx="1888">
                  <c:v>730.65</c:v>
                </c:pt>
                <c:pt idx="1889">
                  <c:v>730.84</c:v>
                </c:pt>
                <c:pt idx="1890">
                  <c:v>731.04</c:v>
                </c:pt>
                <c:pt idx="1891">
                  <c:v>731.23</c:v>
                </c:pt>
                <c:pt idx="1892">
                  <c:v>731.42</c:v>
                </c:pt>
                <c:pt idx="1893">
                  <c:v>731.61</c:v>
                </c:pt>
                <c:pt idx="1894">
                  <c:v>731.8</c:v>
                </c:pt>
                <c:pt idx="1895">
                  <c:v>732</c:v>
                </c:pt>
                <c:pt idx="1896">
                  <c:v>732.19</c:v>
                </c:pt>
                <c:pt idx="1897">
                  <c:v>732.38</c:v>
                </c:pt>
                <c:pt idx="1898">
                  <c:v>732.57</c:v>
                </c:pt>
                <c:pt idx="1899">
                  <c:v>732.76</c:v>
                </c:pt>
                <c:pt idx="1900">
                  <c:v>732.95</c:v>
                </c:pt>
                <c:pt idx="1901">
                  <c:v>733.15</c:v>
                </c:pt>
                <c:pt idx="1902">
                  <c:v>733.34</c:v>
                </c:pt>
                <c:pt idx="1903">
                  <c:v>733.53</c:v>
                </c:pt>
                <c:pt idx="1904">
                  <c:v>733.72</c:v>
                </c:pt>
                <c:pt idx="1905">
                  <c:v>733.91</c:v>
                </c:pt>
                <c:pt idx="1906">
                  <c:v>734.1</c:v>
                </c:pt>
                <c:pt idx="1907">
                  <c:v>734.29</c:v>
                </c:pt>
                <c:pt idx="1908">
                  <c:v>734.49</c:v>
                </c:pt>
                <c:pt idx="1909">
                  <c:v>734.68</c:v>
                </c:pt>
                <c:pt idx="1910">
                  <c:v>734.87</c:v>
                </c:pt>
                <c:pt idx="1911">
                  <c:v>735.06</c:v>
                </c:pt>
                <c:pt idx="1912">
                  <c:v>735.25</c:v>
                </c:pt>
                <c:pt idx="1913">
                  <c:v>735.44</c:v>
                </c:pt>
                <c:pt idx="1914">
                  <c:v>735.63</c:v>
                </c:pt>
                <c:pt idx="1915">
                  <c:v>735.83</c:v>
                </c:pt>
                <c:pt idx="1916">
                  <c:v>736.02</c:v>
                </c:pt>
                <c:pt idx="1917">
                  <c:v>736.21</c:v>
                </c:pt>
                <c:pt idx="1918">
                  <c:v>736.4</c:v>
                </c:pt>
                <c:pt idx="1919">
                  <c:v>736.59</c:v>
                </c:pt>
                <c:pt idx="1920">
                  <c:v>736.78</c:v>
                </c:pt>
                <c:pt idx="1921">
                  <c:v>736.97</c:v>
                </c:pt>
                <c:pt idx="1922">
                  <c:v>737.17</c:v>
                </c:pt>
                <c:pt idx="1923">
                  <c:v>737.36</c:v>
                </c:pt>
                <c:pt idx="1924">
                  <c:v>737.55</c:v>
                </c:pt>
                <c:pt idx="1925">
                  <c:v>737.74</c:v>
                </c:pt>
                <c:pt idx="1926">
                  <c:v>737.93</c:v>
                </c:pt>
                <c:pt idx="1927">
                  <c:v>738.12</c:v>
                </c:pt>
                <c:pt idx="1928">
                  <c:v>738.31</c:v>
                </c:pt>
                <c:pt idx="1929">
                  <c:v>738.5</c:v>
                </c:pt>
                <c:pt idx="1930">
                  <c:v>738.7</c:v>
                </c:pt>
                <c:pt idx="1931">
                  <c:v>738.89</c:v>
                </c:pt>
                <c:pt idx="1932">
                  <c:v>739.08</c:v>
                </c:pt>
                <c:pt idx="1933">
                  <c:v>739.27</c:v>
                </c:pt>
                <c:pt idx="1934">
                  <c:v>739.46</c:v>
                </c:pt>
                <c:pt idx="1935">
                  <c:v>739.65</c:v>
                </c:pt>
                <c:pt idx="1936">
                  <c:v>739.84</c:v>
                </c:pt>
                <c:pt idx="1937">
                  <c:v>740.03</c:v>
                </c:pt>
                <c:pt idx="1938">
                  <c:v>740.22</c:v>
                </c:pt>
                <c:pt idx="1939">
                  <c:v>740.41</c:v>
                </c:pt>
                <c:pt idx="1940">
                  <c:v>740.61</c:v>
                </c:pt>
                <c:pt idx="1941">
                  <c:v>740.8</c:v>
                </c:pt>
                <c:pt idx="1942">
                  <c:v>740.99</c:v>
                </c:pt>
                <c:pt idx="1943">
                  <c:v>741.18</c:v>
                </c:pt>
                <c:pt idx="1944">
                  <c:v>741.37</c:v>
                </c:pt>
                <c:pt idx="1945">
                  <c:v>741.56</c:v>
                </c:pt>
                <c:pt idx="1946">
                  <c:v>741.75</c:v>
                </c:pt>
                <c:pt idx="1947">
                  <c:v>741.94</c:v>
                </c:pt>
                <c:pt idx="1948">
                  <c:v>742.13</c:v>
                </c:pt>
                <c:pt idx="1949">
                  <c:v>742.32</c:v>
                </c:pt>
                <c:pt idx="1950">
                  <c:v>742.51</c:v>
                </c:pt>
                <c:pt idx="1951">
                  <c:v>742.71</c:v>
                </c:pt>
                <c:pt idx="1952">
                  <c:v>742.9</c:v>
                </c:pt>
                <c:pt idx="1953">
                  <c:v>743.09</c:v>
                </c:pt>
                <c:pt idx="1954">
                  <c:v>743.28</c:v>
                </c:pt>
                <c:pt idx="1955">
                  <c:v>743.47</c:v>
                </c:pt>
                <c:pt idx="1956">
                  <c:v>743.66</c:v>
                </c:pt>
                <c:pt idx="1957">
                  <c:v>743.85</c:v>
                </c:pt>
                <c:pt idx="1958">
                  <c:v>744.04</c:v>
                </c:pt>
                <c:pt idx="1959">
                  <c:v>744.23</c:v>
                </c:pt>
                <c:pt idx="1960">
                  <c:v>744.42</c:v>
                </c:pt>
                <c:pt idx="1961">
                  <c:v>744.61</c:v>
                </c:pt>
                <c:pt idx="1962">
                  <c:v>744.8</c:v>
                </c:pt>
                <c:pt idx="1963">
                  <c:v>744.99</c:v>
                </c:pt>
                <c:pt idx="1964">
                  <c:v>745.19</c:v>
                </c:pt>
                <c:pt idx="1965">
                  <c:v>745.38</c:v>
                </c:pt>
                <c:pt idx="1966">
                  <c:v>745.57</c:v>
                </c:pt>
                <c:pt idx="1967">
                  <c:v>745.76</c:v>
                </c:pt>
                <c:pt idx="1968">
                  <c:v>745.95</c:v>
                </c:pt>
                <c:pt idx="1969">
                  <c:v>746.14</c:v>
                </c:pt>
                <c:pt idx="1970">
                  <c:v>746.33</c:v>
                </c:pt>
                <c:pt idx="1971">
                  <c:v>746.52</c:v>
                </c:pt>
                <c:pt idx="1972">
                  <c:v>746.71</c:v>
                </c:pt>
                <c:pt idx="1973">
                  <c:v>746.9</c:v>
                </c:pt>
                <c:pt idx="1974">
                  <c:v>747.09</c:v>
                </c:pt>
                <c:pt idx="1975">
                  <c:v>747.28</c:v>
                </c:pt>
                <c:pt idx="1976">
                  <c:v>747.47</c:v>
                </c:pt>
                <c:pt idx="1977">
                  <c:v>747.66</c:v>
                </c:pt>
                <c:pt idx="1978">
                  <c:v>747.85</c:v>
                </c:pt>
                <c:pt idx="1979">
                  <c:v>748.04</c:v>
                </c:pt>
                <c:pt idx="1980">
                  <c:v>748.23</c:v>
                </c:pt>
                <c:pt idx="1981">
                  <c:v>748.42</c:v>
                </c:pt>
                <c:pt idx="1982">
                  <c:v>748.61</c:v>
                </c:pt>
                <c:pt idx="1983">
                  <c:v>748.8</c:v>
                </c:pt>
                <c:pt idx="1984">
                  <c:v>748.99</c:v>
                </c:pt>
                <c:pt idx="1985">
                  <c:v>749.18</c:v>
                </c:pt>
                <c:pt idx="1986">
                  <c:v>749.37</c:v>
                </c:pt>
                <c:pt idx="1987">
                  <c:v>749.56</c:v>
                </c:pt>
                <c:pt idx="1988">
                  <c:v>749.76</c:v>
                </c:pt>
                <c:pt idx="1989">
                  <c:v>749.95</c:v>
                </c:pt>
                <c:pt idx="1990">
                  <c:v>750.14</c:v>
                </c:pt>
                <c:pt idx="1991">
                  <c:v>750.33</c:v>
                </c:pt>
                <c:pt idx="1992">
                  <c:v>750.52</c:v>
                </c:pt>
                <c:pt idx="1993">
                  <c:v>750.71</c:v>
                </c:pt>
                <c:pt idx="1994">
                  <c:v>750.9</c:v>
                </c:pt>
                <c:pt idx="1995">
                  <c:v>751.09</c:v>
                </c:pt>
                <c:pt idx="1996">
                  <c:v>751.28</c:v>
                </c:pt>
                <c:pt idx="1997">
                  <c:v>751.47</c:v>
                </c:pt>
                <c:pt idx="1998">
                  <c:v>751.66</c:v>
                </c:pt>
                <c:pt idx="1999">
                  <c:v>751.85</c:v>
                </c:pt>
                <c:pt idx="2000">
                  <c:v>752.04</c:v>
                </c:pt>
                <c:pt idx="2001">
                  <c:v>752.23</c:v>
                </c:pt>
                <c:pt idx="2002">
                  <c:v>752.42</c:v>
                </c:pt>
                <c:pt idx="2003">
                  <c:v>752.61</c:v>
                </c:pt>
                <c:pt idx="2004">
                  <c:v>752.8</c:v>
                </c:pt>
                <c:pt idx="2005">
                  <c:v>752.99</c:v>
                </c:pt>
                <c:pt idx="2006">
                  <c:v>753.18</c:v>
                </c:pt>
                <c:pt idx="2007">
                  <c:v>753.37</c:v>
                </c:pt>
                <c:pt idx="2008">
                  <c:v>753.56</c:v>
                </c:pt>
                <c:pt idx="2009">
                  <c:v>753.75</c:v>
                </c:pt>
                <c:pt idx="2010">
                  <c:v>753.94</c:v>
                </c:pt>
                <c:pt idx="2011">
                  <c:v>754.13</c:v>
                </c:pt>
                <c:pt idx="2012">
                  <c:v>754.32</c:v>
                </c:pt>
                <c:pt idx="2013">
                  <c:v>754.51</c:v>
                </c:pt>
                <c:pt idx="2014">
                  <c:v>754.7</c:v>
                </c:pt>
                <c:pt idx="2015">
                  <c:v>754.89</c:v>
                </c:pt>
                <c:pt idx="2016">
                  <c:v>755.08</c:v>
                </c:pt>
                <c:pt idx="2017">
                  <c:v>755.26</c:v>
                </c:pt>
                <c:pt idx="2018">
                  <c:v>755.45</c:v>
                </c:pt>
                <c:pt idx="2019">
                  <c:v>755.64</c:v>
                </c:pt>
                <c:pt idx="2020">
                  <c:v>755.83</c:v>
                </c:pt>
                <c:pt idx="2021">
                  <c:v>756.02</c:v>
                </c:pt>
                <c:pt idx="2022">
                  <c:v>756.21</c:v>
                </c:pt>
                <c:pt idx="2023">
                  <c:v>756.4</c:v>
                </c:pt>
                <c:pt idx="2024">
                  <c:v>756.59</c:v>
                </c:pt>
                <c:pt idx="2025">
                  <c:v>756.78</c:v>
                </c:pt>
                <c:pt idx="2026">
                  <c:v>756.97</c:v>
                </c:pt>
                <c:pt idx="2027">
                  <c:v>757.16</c:v>
                </c:pt>
                <c:pt idx="2028">
                  <c:v>757.35</c:v>
                </c:pt>
                <c:pt idx="2029">
                  <c:v>757.54</c:v>
                </c:pt>
                <c:pt idx="2030">
                  <c:v>757.73</c:v>
                </c:pt>
                <c:pt idx="2031">
                  <c:v>757.92</c:v>
                </c:pt>
                <c:pt idx="2032">
                  <c:v>758.11</c:v>
                </c:pt>
                <c:pt idx="2033">
                  <c:v>758.3</c:v>
                </c:pt>
                <c:pt idx="2034">
                  <c:v>758.49</c:v>
                </c:pt>
                <c:pt idx="2035">
                  <c:v>758.68</c:v>
                </c:pt>
                <c:pt idx="2036">
                  <c:v>758.87</c:v>
                </c:pt>
                <c:pt idx="2037">
                  <c:v>759.06</c:v>
                </c:pt>
                <c:pt idx="2038">
                  <c:v>759.25</c:v>
                </c:pt>
                <c:pt idx="2039">
                  <c:v>759.44</c:v>
                </c:pt>
                <c:pt idx="2040">
                  <c:v>759.63</c:v>
                </c:pt>
                <c:pt idx="2041">
                  <c:v>759.81</c:v>
                </c:pt>
                <c:pt idx="2042">
                  <c:v>760</c:v>
                </c:pt>
                <c:pt idx="2043">
                  <c:v>760.19</c:v>
                </c:pt>
                <c:pt idx="2044">
                  <c:v>760.38</c:v>
                </c:pt>
                <c:pt idx="2045">
                  <c:v>760.57</c:v>
                </c:pt>
                <c:pt idx="2046">
                  <c:v>760.76</c:v>
                </c:pt>
                <c:pt idx="2047">
                  <c:v>760.95</c:v>
                </c:pt>
                <c:pt idx="2048">
                  <c:v>761.14</c:v>
                </c:pt>
                <c:pt idx="2049">
                  <c:v>761.33</c:v>
                </c:pt>
                <c:pt idx="2050">
                  <c:v>761.52</c:v>
                </c:pt>
                <c:pt idx="2051">
                  <c:v>761.71</c:v>
                </c:pt>
                <c:pt idx="2052">
                  <c:v>761.9</c:v>
                </c:pt>
                <c:pt idx="2053">
                  <c:v>762.09</c:v>
                </c:pt>
                <c:pt idx="2054">
                  <c:v>762.27</c:v>
                </c:pt>
                <c:pt idx="2055">
                  <c:v>762.46</c:v>
                </c:pt>
                <c:pt idx="2056">
                  <c:v>762.65</c:v>
                </c:pt>
                <c:pt idx="2057">
                  <c:v>762.84</c:v>
                </c:pt>
                <c:pt idx="2058">
                  <c:v>763.03</c:v>
                </c:pt>
                <c:pt idx="2059">
                  <c:v>763.22</c:v>
                </c:pt>
                <c:pt idx="2060">
                  <c:v>763.41</c:v>
                </c:pt>
                <c:pt idx="2061">
                  <c:v>763.6</c:v>
                </c:pt>
                <c:pt idx="2062">
                  <c:v>763.79</c:v>
                </c:pt>
                <c:pt idx="2063">
                  <c:v>763.98</c:v>
                </c:pt>
                <c:pt idx="2064">
                  <c:v>764.17</c:v>
                </c:pt>
                <c:pt idx="2065">
                  <c:v>764.35</c:v>
                </c:pt>
                <c:pt idx="2066">
                  <c:v>764.54</c:v>
                </c:pt>
                <c:pt idx="2067">
                  <c:v>764.73</c:v>
                </c:pt>
                <c:pt idx="2068">
                  <c:v>764.92</c:v>
                </c:pt>
                <c:pt idx="2069">
                  <c:v>765.11</c:v>
                </c:pt>
                <c:pt idx="2070">
                  <c:v>765.3</c:v>
                </c:pt>
                <c:pt idx="2071">
                  <c:v>765.49</c:v>
                </c:pt>
                <c:pt idx="2072">
                  <c:v>765.68</c:v>
                </c:pt>
                <c:pt idx="2073">
                  <c:v>765.87</c:v>
                </c:pt>
                <c:pt idx="2074">
                  <c:v>766.05</c:v>
                </c:pt>
                <c:pt idx="2075">
                  <c:v>766.24</c:v>
                </c:pt>
                <c:pt idx="2076">
                  <c:v>766.43</c:v>
                </c:pt>
                <c:pt idx="2077">
                  <c:v>766.62</c:v>
                </c:pt>
                <c:pt idx="2078">
                  <c:v>766.81</c:v>
                </c:pt>
                <c:pt idx="2079">
                  <c:v>767</c:v>
                </c:pt>
                <c:pt idx="2080">
                  <c:v>767.19</c:v>
                </c:pt>
                <c:pt idx="2081">
                  <c:v>767.38</c:v>
                </c:pt>
                <c:pt idx="2082">
                  <c:v>767.56</c:v>
                </c:pt>
                <c:pt idx="2083">
                  <c:v>767.75</c:v>
                </c:pt>
                <c:pt idx="2084">
                  <c:v>767.94</c:v>
                </c:pt>
                <c:pt idx="2085">
                  <c:v>768.13</c:v>
                </c:pt>
                <c:pt idx="2086">
                  <c:v>768.32</c:v>
                </c:pt>
                <c:pt idx="2087">
                  <c:v>768.51</c:v>
                </c:pt>
                <c:pt idx="2088">
                  <c:v>768.7</c:v>
                </c:pt>
                <c:pt idx="2089">
                  <c:v>768.89</c:v>
                </c:pt>
                <c:pt idx="2090">
                  <c:v>769.07</c:v>
                </c:pt>
                <c:pt idx="2091">
                  <c:v>769.26</c:v>
                </c:pt>
                <c:pt idx="2092">
                  <c:v>769.45</c:v>
                </c:pt>
                <c:pt idx="2093">
                  <c:v>769.64</c:v>
                </c:pt>
                <c:pt idx="2094">
                  <c:v>769.83</c:v>
                </c:pt>
                <c:pt idx="2095">
                  <c:v>770.02</c:v>
                </c:pt>
                <c:pt idx="2096">
                  <c:v>770.21</c:v>
                </c:pt>
                <c:pt idx="2097">
                  <c:v>770.39</c:v>
                </c:pt>
                <c:pt idx="2098">
                  <c:v>770.58</c:v>
                </c:pt>
                <c:pt idx="2099">
                  <c:v>770.77</c:v>
                </c:pt>
                <c:pt idx="2100">
                  <c:v>770.96</c:v>
                </c:pt>
                <c:pt idx="2101">
                  <c:v>771.15</c:v>
                </c:pt>
                <c:pt idx="2102">
                  <c:v>771.34</c:v>
                </c:pt>
                <c:pt idx="2103">
                  <c:v>771.52</c:v>
                </c:pt>
                <c:pt idx="2104">
                  <c:v>771.71</c:v>
                </c:pt>
                <c:pt idx="2105">
                  <c:v>771.9</c:v>
                </c:pt>
                <c:pt idx="2106">
                  <c:v>772.09</c:v>
                </c:pt>
                <c:pt idx="2107">
                  <c:v>772.28</c:v>
                </c:pt>
                <c:pt idx="2108">
                  <c:v>772.47</c:v>
                </c:pt>
                <c:pt idx="2109">
                  <c:v>772.65</c:v>
                </c:pt>
                <c:pt idx="2110">
                  <c:v>772.84</c:v>
                </c:pt>
                <c:pt idx="2111">
                  <c:v>773.03</c:v>
                </c:pt>
                <c:pt idx="2112">
                  <c:v>773.22</c:v>
                </c:pt>
                <c:pt idx="2113">
                  <c:v>773.41</c:v>
                </c:pt>
                <c:pt idx="2114">
                  <c:v>773.6</c:v>
                </c:pt>
                <c:pt idx="2115">
                  <c:v>773.78</c:v>
                </c:pt>
                <c:pt idx="2116">
                  <c:v>773.97</c:v>
                </c:pt>
                <c:pt idx="2117">
                  <c:v>774.16</c:v>
                </c:pt>
                <c:pt idx="2118">
                  <c:v>774.35</c:v>
                </c:pt>
                <c:pt idx="2119">
                  <c:v>774.54</c:v>
                </c:pt>
                <c:pt idx="2120">
                  <c:v>774.72</c:v>
                </c:pt>
                <c:pt idx="2121">
                  <c:v>774.91</c:v>
                </c:pt>
                <c:pt idx="2122">
                  <c:v>775.1</c:v>
                </c:pt>
                <c:pt idx="2123">
                  <c:v>775.29</c:v>
                </c:pt>
                <c:pt idx="2124">
                  <c:v>775.48</c:v>
                </c:pt>
                <c:pt idx="2125">
                  <c:v>775.66</c:v>
                </c:pt>
                <c:pt idx="2126">
                  <c:v>775.85</c:v>
                </c:pt>
                <c:pt idx="2127">
                  <c:v>776.04</c:v>
                </c:pt>
                <c:pt idx="2128">
                  <c:v>776.23</c:v>
                </c:pt>
                <c:pt idx="2129">
                  <c:v>776.42</c:v>
                </c:pt>
                <c:pt idx="2130">
                  <c:v>776.6</c:v>
                </c:pt>
                <c:pt idx="2131">
                  <c:v>776.79</c:v>
                </c:pt>
                <c:pt idx="2132">
                  <c:v>776.98</c:v>
                </c:pt>
                <c:pt idx="2133">
                  <c:v>777.17</c:v>
                </c:pt>
                <c:pt idx="2134">
                  <c:v>777.36</c:v>
                </c:pt>
                <c:pt idx="2135">
                  <c:v>777.54</c:v>
                </c:pt>
                <c:pt idx="2136">
                  <c:v>777.73</c:v>
                </c:pt>
                <c:pt idx="2137">
                  <c:v>777.92</c:v>
                </c:pt>
                <c:pt idx="2138">
                  <c:v>778.11</c:v>
                </c:pt>
                <c:pt idx="2139">
                  <c:v>778.29</c:v>
                </c:pt>
                <c:pt idx="2140">
                  <c:v>778.48</c:v>
                </c:pt>
                <c:pt idx="2141">
                  <c:v>778.67</c:v>
                </c:pt>
                <c:pt idx="2142">
                  <c:v>778.86</c:v>
                </c:pt>
                <c:pt idx="2143">
                  <c:v>779.05</c:v>
                </c:pt>
                <c:pt idx="2144">
                  <c:v>779.23</c:v>
                </c:pt>
                <c:pt idx="2145">
                  <c:v>779.42</c:v>
                </c:pt>
                <c:pt idx="2146">
                  <c:v>779.61</c:v>
                </c:pt>
                <c:pt idx="2147">
                  <c:v>779.8</c:v>
                </c:pt>
                <c:pt idx="2148">
                  <c:v>779.98</c:v>
                </c:pt>
                <c:pt idx="2149">
                  <c:v>780.17</c:v>
                </c:pt>
                <c:pt idx="2150">
                  <c:v>780.36</c:v>
                </c:pt>
                <c:pt idx="2151">
                  <c:v>780.55</c:v>
                </c:pt>
                <c:pt idx="2152">
                  <c:v>780.73</c:v>
                </c:pt>
                <c:pt idx="2153">
                  <c:v>780.92</c:v>
                </c:pt>
                <c:pt idx="2154">
                  <c:v>781.11</c:v>
                </c:pt>
                <c:pt idx="2155">
                  <c:v>781.3</c:v>
                </c:pt>
                <c:pt idx="2156">
                  <c:v>781.48</c:v>
                </c:pt>
                <c:pt idx="2157">
                  <c:v>781.67</c:v>
                </c:pt>
                <c:pt idx="2158">
                  <c:v>781.86</c:v>
                </c:pt>
                <c:pt idx="2159">
                  <c:v>782.05</c:v>
                </c:pt>
                <c:pt idx="2160">
                  <c:v>782.23</c:v>
                </c:pt>
                <c:pt idx="2161">
                  <c:v>782.42</c:v>
                </c:pt>
                <c:pt idx="2162">
                  <c:v>782.61</c:v>
                </c:pt>
                <c:pt idx="2163">
                  <c:v>782.8</c:v>
                </c:pt>
                <c:pt idx="2164">
                  <c:v>782.98</c:v>
                </c:pt>
                <c:pt idx="2165">
                  <c:v>783.17</c:v>
                </c:pt>
                <c:pt idx="2166">
                  <c:v>783.36</c:v>
                </c:pt>
                <c:pt idx="2167">
                  <c:v>783.54</c:v>
                </c:pt>
                <c:pt idx="2168">
                  <c:v>783.73</c:v>
                </c:pt>
                <c:pt idx="2169">
                  <c:v>783.92</c:v>
                </c:pt>
                <c:pt idx="2170">
                  <c:v>784.11</c:v>
                </c:pt>
                <c:pt idx="2171">
                  <c:v>784.29</c:v>
                </c:pt>
                <c:pt idx="2172">
                  <c:v>784.48</c:v>
                </c:pt>
                <c:pt idx="2173">
                  <c:v>784.67</c:v>
                </c:pt>
                <c:pt idx="2174">
                  <c:v>784.86</c:v>
                </c:pt>
                <c:pt idx="2175">
                  <c:v>785.04</c:v>
                </c:pt>
                <c:pt idx="2176">
                  <c:v>785.23</c:v>
                </c:pt>
                <c:pt idx="2177">
                  <c:v>785.42</c:v>
                </c:pt>
                <c:pt idx="2178">
                  <c:v>785.6</c:v>
                </c:pt>
                <c:pt idx="2179">
                  <c:v>785.79</c:v>
                </c:pt>
                <c:pt idx="2180">
                  <c:v>785.98</c:v>
                </c:pt>
                <c:pt idx="2181">
                  <c:v>786.17</c:v>
                </c:pt>
                <c:pt idx="2182">
                  <c:v>786.35</c:v>
                </c:pt>
                <c:pt idx="2183">
                  <c:v>786.54</c:v>
                </c:pt>
                <c:pt idx="2184">
                  <c:v>786.73</c:v>
                </c:pt>
                <c:pt idx="2185">
                  <c:v>786.91</c:v>
                </c:pt>
                <c:pt idx="2186">
                  <c:v>787.1</c:v>
                </c:pt>
                <c:pt idx="2187">
                  <c:v>787.29</c:v>
                </c:pt>
                <c:pt idx="2188">
                  <c:v>787.47</c:v>
                </c:pt>
                <c:pt idx="2189">
                  <c:v>787.66</c:v>
                </c:pt>
                <c:pt idx="2190">
                  <c:v>787.85</c:v>
                </c:pt>
                <c:pt idx="2191">
                  <c:v>788.04</c:v>
                </c:pt>
                <c:pt idx="2192">
                  <c:v>788.22</c:v>
                </c:pt>
                <c:pt idx="2193">
                  <c:v>788.41</c:v>
                </c:pt>
                <c:pt idx="2194">
                  <c:v>788.6</c:v>
                </c:pt>
                <c:pt idx="2195">
                  <c:v>788.78</c:v>
                </c:pt>
                <c:pt idx="2196">
                  <c:v>788.97</c:v>
                </c:pt>
                <c:pt idx="2197">
                  <c:v>789.16</c:v>
                </c:pt>
                <c:pt idx="2198">
                  <c:v>789.34</c:v>
                </c:pt>
                <c:pt idx="2199">
                  <c:v>789.53</c:v>
                </c:pt>
                <c:pt idx="2200">
                  <c:v>789.72</c:v>
                </c:pt>
                <c:pt idx="2201">
                  <c:v>789.9</c:v>
                </c:pt>
                <c:pt idx="2202">
                  <c:v>790.09</c:v>
                </c:pt>
                <c:pt idx="2203">
                  <c:v>790.28</c:v>
                </c:pt>
                <c:pt idx="2204">
                  <c:v>790.46</c:v>
                </c:pt>
                <c:pt idx="2205">
                  <c:v>790.65</c:v>
                </c:pt>
                <c:pt idx="2206">
                  <c:v>790.84</c:v>
                </c:pt>
                <c:pt idx="2207">
                  <c:v>791.02</c:v>
                </c:pt>
                <c:pt idx="2208">
                  <c:v>791.21</c:v>
                </c:pt>
                <c:pt idx="2209">
                  <c:v>791.4</c:v>
                </c:pt>
                <c:pt idx="2210">
                  <c:v>791.58</c:v>
                </c:pt>
                <c:pt idx="2211">
                  <c:v>791.77</c:v>
                </c:pt>
                <c:pt idx="2212">
                  <c:v>791.96</c:v>
                </c:pt>
                <c:pt idx="2213">
                  <c:v>792.14</c:v>
                </c:pt>
                <c:pt idx="2214">
                  <c:v>792.33</c:v>
                </c:pt>
                <c:pt idx="2215">
                  <c:v>792.52</c:v>
                </c:pt>
                <c:pt idx="2216">
                  <c:v>792.7</c:v>
                </c:pt>
                <c:pt idx="2217">
                  <c:v>792.89</c:v>
                </c:pt>
                <c:pt idx="2218">
                  <c:v>793.08</c:v>
                </c:pt>
                <c:pt idx="2219">
                  <c:v>793.26</c:v>
                </c:pt>
                <c:pt idx="2220">
                  <c:v>793.45</c:v>
                </c:pt>
                <c:pt idx="2221">
                  <c:v>793.63</c:v>
                </c:pt>
                <c:pt idx="2222">
                  <c:v>793.82</c:v>
                </c:pt>
                <c:pt idx="2223">
                  <c:v>794.01</c:v>
                </c:pt>
                <c:pt idx="2224">
                  <c:v>794.19</c:v>
                </c:pt>
                <c:pt idx="2225">
                  <c:v>794.38</c:v>
                </c:pt>
                <c:pt idx="2226">
                  <c:v>794.57</c:v>
                </c:pt>
                <c:pt idx="2227">
                  <c:v>794.75</c:v>
                </c:pt>
                <c:pt idx="2228">
                  <c:v>794.94</c:v>
                </c:pt>
                <c:pt idx="2229">
                  <c:v>795.12</c:v>
                </c:pt>
                <c:pt idx="2230">
                  <c:v>795.31</c:v>
                </c:pt>
                <c:pt idx="2231">
                  <c:v>795.5</c:v>
                </c:pt>
                <c:pt idx="2232">
                  <c:v>795.68</c:v>
                </c:pt>
                <c:pt idx="2233">
                  <c:v>795.87</c:v>
                </c:pt>
                <c:pt idx="2234">
                  <c:v>796.06</c:v>
                </c:pt>
                <c:pt idx="2235">
                  <c:v>796.24</c:v>
                </c:pt>
                <c:pt idx="2236">
                  <c:v>796.43</c:v>
                </c:pt>
                <c:pt idx="2237">
                  <c:v>796.61</c:v>
                </c:pt>
                <c:pt idx="2238">
                  <c:v>796.8</c:v>
                </c:pt>
                <c:pt idx="2239">
                  <c:v>796.99</c:v>
                </c:pt>
                <c:pt idx="2240">
                  <c:v>797.17</c:v>
                </c:pt>
                <c:pt idx="2241">
                  <c:v>797.36</c:v>
                </c:pt>
                <c:pt idx="2242">
                  <c:v>797.54</c:v>
                </c:pt>
                <c:pt idx="2243">
                  <c:v>797.73</c:v>
                </c:pt>
                <c:pt idx="2244">
                  <c:v>797.92</c:v>
                </c:pt>
                <c:pt idx="2245">
                  <c:v>798.1</c:v>
                </c:pt>
                <c:pt idx="2246">
                  <c:v>798.29</c:v>
                </c:pt>
                <c:pt idx="2247">
                  <c:v>798.47</c:v>
                </c:pt>
                <c:pt idx="2248">
                  <c:v>798.66</c:v>
                </c:pt>
                <c:pt idx="2249">
                  <c:v>798.85</c:v>
                </c:pt>
                <c:pt idx="2250">
                  <c:v>799.03</c:v>
                </c:pt>
                <c:pt idx="2251">
                  <c:v>799.22</c:v>
                </c:pt>
                <c:pt idx="2252">
                  <c:v>799.4</c:v>
                </c:pt>
                <c:pt idx="2253">
                  <c:v>799.59</c:v>
                </c:pt>
                <c:pt idx="2254">
                  <c:v>799.78</c:v>
                </c:pt>
                <c:pt idx="2255">
                  <c:v>799.96</c:v>
                </c:pt>
                <c:pt idx="2256">
                  <c:v>800.15</c:v>
                </c:pt>
                <c:pt idx="2257">
                  <c:v>800.33</c:v>
                </c:pt>
                <c:pt idx="2258">
                  <c:v>800.52</c:v>
                </c:pt>
                <c:pt idx="2259">
                  <c:v>800.7</c:v>
                </c:pt>
                <c:pt idx="2260">
                  <c:v>800.89</c:v>
                </c:pt>
                <c:pt idx="2261">
                  <c:v>801.08</c:v>
                </c:pt>
                <c:pt idx="2262">
                  <c:v>801.26</c:v>
                </c:pt>
                <c:pt idx="2263">
                  <c:v>801.45</c:v>
                </c:pt>
                <c:pt idx="2264">
                  <c:v>801.63</c:v>
                </c:pt>
                <c:pt idx="2265">
                  <c:v>801.82</c:v>
                </c:pt>
                <c:pt idx="2266">
                  <c:v>802</c:v>
                </c:pt>
                <c:pt idx="2267">
                  <c:v>802.19</c:v>
                </c:pt>
                <c:pt idx="2268">
                  <c:v>802.38</c:v>
                </c:pt>
                <c:pt idx="2269">
                  <c:v>802.56</c:v>
                </c:pt>
                <c:pt idx="2270">
                  <c:v>802.75</c:v>
                </c:pt>
                <c:pt idx="2271">
                  <c:v>802.93</c:v>
                </c:pt>
                <c:pt idx="2272">
                  <c:v>803.12</c:v>
                </c:pt>
                <c:pt idx="2273">
                  <c:v>803.3</c:v>
                </c:pt>
                <c:pt idx="2274">
                  <c:v>803.49</c:v>
                </c:pt>
                <c:pt idx="2275">
                  <c:v>803.67</c:v>
                </c:pt>
                <c:pt idx="2276">
                  <c:v>803.86</c:v>
                </c:pt>
                <c:pt idx="2277">
                  <c:v>804.05</c:v>
                </c:pt>
                <c:pt idx="2278">
                  <c:v>804.23</c:v>
                </c:pt>
                <c:pt idx="2279">
                  <c:v>804.42</c:v>
                </c:pt>
                <c:pt idx="2280">
                  <c:v>804.6</c:v>
                </c:pt>
                <c:pt idx="2281">
                  <c:v>804.79</c:v>
                </c:pt>
                <c:pt idx="2282">
                  <c:v>804.97</c:v>
                </c:pt>
                <c:pt idx="2283">
                  <c:v>805.16</c:v>
                </c:pt>
                <c:pt idx="2284">
                  <c:v>805.34</c:v>
                </c:pt>
                <c:pt idx="2285">
                  <c:v>805.53</c:v>
                </c:pt>
                <c:pt idx="2286">
                  <c:v>805.71</c:v>
                </c:pt>
                <c:pt idx="2287">
                  <c:v>805.9</c:v>
                </c:pt>
                <c:pt idx="2288">
                  <c:v>806.08</c:v>
                </c:pt>
                <c:pt idx="2289">
                  <c:v>806.27</c:v>
                </c:pt>
                <c:pt idx="2290">
                  <c:v>806.45</c:v>
                </c:pt>
                <c:pt idx="2291">
                  <c:v>806.64</c:v>
                </c:pt>
                <c:pt idx="2292">
                  <c:v>806.82</c:v>
                </c:pt>
                <c:pt idx="2293">
                  <c:v>807.01</c:v>
                </c:pt>
                <c:pt idx="2294">
                  <c:v>807.2</c:v>
                </c:pt>
                <c:pt idx="2295">
                  <c:v>807.38</c:v>
                </c:pt>
                <c:pt idx="2296">
                  <c:v>807.57</c:v>
                </c:pt>
                <c:pt idx="2297">
                  <c:v>807.75</c:v>
                </c:pt>
                <c:pt idx="2298">
                  <c:v>807.94</c:v>
                </c:pt>
                <c:pt idx="2299">
                  <c:v>808.12</c:v>
                </c:pt>
                <c:pt idx="2300">
                  <c:v>808.31</c:v>
                </c:pt>
                <c:pt idx="2301">
                  <c:v>808.49</c:v>
                </c:pt>
                <c:pt idx="2302">
                  <c:v>808.68</c:v>
                </c:pt>
                <c:pt idx="2303">
                  <c:v>808.86</c:v>
                </c:pt>
                <c:pt idx="2304">
                  <c:v>809.05</c:v>
                </c:pt>
                <c:pt idx="2305">
                  <c:v>809.23</c:v>
                </c:pt>
                <c:pt idx="2306">
                  <c:v>809.42</c:v>
                </c:pt>
                <c:pt idx="2307">
                  <c:v>809.6</c:v>
                </c:pt>
                <c:pt idx="2308">
                  <c:v>809.79</c:v>
                </c:pt>
                <c:pt idx="2309">
                  <c:v>809.97</c:v>
                </c:pt>
                <c:pt idx="2310">
                  <c:v>810.16</c:v>
                </c:pt>
                <c:pt idx="2311">
                  <c:v>810.34</c:v>
                </c:pt>
                <c:pt idx="2312">
                  <c:v>810.52</c:v>
                </c:pt>
                <c:pt idx="2313">
                  <c:v>810.71</c:v>
                </c:pt>
                <c:pt idx="2314">
                  <c:v>810.89</c:v>
                </c:pt>
                <c:pt idx="2315">
                  <c:v>811.08</c:v>
                </c:pt>
                <c:pt idx="2316">
                  <c:v>811.26</c:v>
                </c:pt>
                <c:pt idx="2317">
                  <c:v>811.45</c:v>
                </c:pt>
                <c:pt idx="2318">
                  <c:v>811.63</c:v>
                </c:pt>
                <c:pt idx="2319">
                  <c:v>811.82</c:v>
                </c:pt>
                <c:pt idx="2320">
                  <c:v>812</c:v>
                </c:pt>
                <c:pt idx="2321">
                  <c:v>812.19</c:v>
                </c:pt>
                <c:pt idx="2322">
                  <c:v>812.37</c:v>
                </c:pt>
                <c:pt idx="2323">
                  <c:v>812.56</c:v>
                </c:pt>
                <c:pt idx="2324">
                  <c:v>812.74</c:v>
                </c:pt>
                <c:pt idx="2325">
                  <c:v>812.93</c:v>
                </c:pt>
                <c:pt idx="2326">
                  <c:v>813.11</c:v>
                </c:pt>
                <c:pt idx="2327">
                  <c:v>813.3</c:v>
                </c:pt>
                <c:pt idx="2328">
                  <c:v>813.48</c:v>
                </c:pt>
                <c:pt idx="2329">
                  <c:v>813.66</c:v>
                </c:pt>
                <c:pt idx="2330">
                  <c:v>813.85</c:v>
                </c:pt>
                <c:pt idx="2331">
                  <c:v>814.03</c:v>
                </c:pt>
                <c:pt idx="2332">
                  <c:v>814.22</c:v>
                </c:pt>
                <c:pt idx="2333">
                  <c:v>814.4</c:v>
                </c:pt>
                <c:pt idx="2334">
                  <c:v>814.59</c:v>
                </c:pt>
                <c:pt idx="2335">
                  <c:v>814.77</c:v>
                </c:pt>
                <c:pt idx="2336">
                  <c:v>814.96</c:v>
                </c:pt>
                <c:pt idx="2337">
                  <c:v>815.14</c:v>
                </c:pt>
                <c:pt idx="2338">
                  <c:v>815.32</c:v>
                </c:pt>
                <c:pt idx="2339">
                  <c:v>815.51</c:v>
                </c:pt>
                <c:pt idx="2340">
                  <c:v>815.69</c:v>
                </c:pt>
                <c:pt idx="2341">
                  <c:v>815.88</c:v>
                </c:pt>
                <c:pt idx="2342">
                  <c:v>816.06</c:v>
                </c:pt>
                <c:pt idx="2343">
                  <c:v>816.25</c:v>
                </c:pt>
                <c:pt idx="2344">
                  <c:v>816.43</c:v>
                </c:pt>
                <c:pt idx="2345">
                  <c:v>816.61</c:v>
                </c:pt>
                <c:pt idx="2346">
                  <c:v>816.8</c:v>
                </c:pt>
                <c:pt idx="2347">
                  <c:v>816.98</c:v>
                </c:pt>
                <c:pt idx="2348">
                  <c:v>817.17</c:v>
                </c:pt>
                <c:pt idx="2349">
                  <c:v>817.35</c:v>
                </c:pt>
                <c:pt idx="2350">
                  <c:v>817.54</c:v>
                </c:pt>
                <c:pt idx="2351">
                  <c:v>817.72</c:v>
                </c:pt>
                <c:pt idx="2352">
                  <c:v>817.9</c:v>
                </c:pt>
                <c:pt idx="2353">
                  <c:v>818.09</c:v>
                </c:pt>
                <c:pt idx="2354">
                  <c:v>818.27</c:v>
                </c:pt>
                <c:pt idx="2355">
                  <c:v>818.46</c:v>
                </c:pt>
                <c:pt idx="2356">
                  <c:v>818.64</c:v>
                </c:pt>
                <c:pt idx="2357">
                  <c:v>818.82</c:v>
                </c:pt>
                <c:pt idx="2358">
                  <c:v>819.01</c:v>
                </c:pt>
                <c:pt idx="2359">
                  <c:v>819.19</c:v>
                </c:pt>
                <c:pt idx="2360">
                  <c:v>819.38</c:v>
                </c:pt>
                <c:pt idx="2361">
                  <c:v>819.56</c:v>
                </c:pt>
                <c:pt idx="2362">
                  <c:v>819.74</c:v>
                </c:pt>
                <c:pt idx="2363">
                  <c:v>819.93</c:v>
                </c:pt>
                <c:pt idx="2364">
                  <c:v>820.11</c:v>
                </c:pt>
                <c:pt idx="2365">
                  <c:v>820.3</c:v>
                </c:pt>
                <c:pt idx="2366">
                  <c:v>820.48</c:v>
                </c:pt>
                <c:pt idx="2367">
                  <c:v>820.66</c:v>
                </c:pt>
                <c:pt idx="2368">
                  <c:v>820.85</c:v>
                </c:pt>
                <c:pt idx="2369">
                  <c:v>821.03</c:v>
                </c:pt>
                <c:pt idx="2370">
                  <c:v>821.22</c:v>
                </c:pt>
                <c:pt idx="2371">
                  <c:v>821.4</c:v>
                </c:pt>
                <c:pt idx="2372">
                  <c:v>821.58</c:v>
                </c:pt>
                <c:pt idx="2373">
                  <c:v>821.77</c:v>
                </c:pt>
                <c:pt idx="2374">
                  <c:v>821.95</c:v>
                </c:pt>
                <c:pt idx="2375">
                  <c:v>822.13</c:v>
                </c:pt>
                <c:pt idx="2376">
                  <c:v>822.32</c:v>
                </c:pt>
                <c:pt idx="2377">
                  <c:v>822.5</c:v>
                </c:pt>
                <c:pt idx="2378">
                  <c:v>822.69</c:v>
                </c:pt>
                <c:pt idx="2379">
                  <c:v>822.87</c:v>
                </c:pt>
                <c:pt idx="2380">
                  <c:v>823.05</c:v>
                </c:pt>
                <c:pt idx="2381">
                  <c:v>823.24</c:v>
                </c:pt>
                <c:pt idx="2382">
                  <c:v>823.42</c:v>
                </c:pt>
                <c:pt idx="2383">
                  <c:v>823.6</c:v>
                </c:pt>
                <c:pt idx="2384">
                  <c:v>823.79</c:v>
                </c:pt>
                <c:pt idx="2385">
                  <c:v>823.97</c:v>
                </c:pt>
                <c:pt idx="2386">
                  <c:v>824.15</c:v>
                </c:pt>
                <c:pt idx="2387">
                  <c:v>824.34</c:v>
                </c:pt>
                <c:pt idx="2388">
                  <c:v>824.52</c:v>
                </c:pt>
                <c:pt idx="2389">
                  <c:v>824.71</c:v>
                </c:pt>
                <c:pt idx="2390">
                  <c:v>824.89</c:v>
                </c:pt>
                <c:pt idx="2391">
                  <c:v>825.07</c:v>
                </c:pt>
                <c:pt idx="2392">
                  <c:v>825.26</c:v>
                </c:pt>
                <c:pt idx="2393">
                  <c:v>825.44</c:v>
                </c:pt>
                <c:pt idx="2394">
                  <c:v>825.62</c:v>
                </c:pt>
                <c:pt idx="2395">
                  <c:v>825.81</c:v>
                </c:pt>
                <c:pt idx="2396">
                  <c:v>825.99</c:v>
                </c:pt>
                <c:pt idx="2397">
                  <c:v>826.17</c:v>
                </c:pt>
                <c:pt idx="2398">
                  <c:v>826.36</c:v>
                </c:pt>
                <c:pt idx="2399">
                  <c:v>826.54</c:v>
                </c:pt>
                <c:pt idx="2400">
                  <c:v>826.72</c:v>
                </c:pt>
                <c:pt idx="2401">
                  <c:v>826.91</c:v>
                </c:pt>
                <c:pt idx="2402">
                  <c:v>827.09</c:v>
                </c:pt>
                <c:pt idx="2403">
                  <c:v>827.27</c:v>
                </c:pt>
                <c:pt idx="2404">
                  <c:v>827.46</c:v>
                </c:pt>
                <c:pt idx="2405">
                  <c:v>827.64</c:v>
                </c:pt>
                <c:pt idx="2406">
                  <c:v>827.82</c:v>
                </c:pt>
                <c:pt idx="2407">
                  <c:v>828</c:v>
                </c:pt>
                <c:pt idx="2408">
                  <c:v>828.19</c:v>
                </c:pt>
                <c:pt idx="2409">
                  <c:v>828.37</c:v>
                </c:pt>
                <c:pt idx="2410">
                  <c:v>828.55</c:v>
                </c:pt>
                <c:pt idx="2411">
                  <c:v>828.74</c:v>
                </c:pt>
                <c:pt idx="2412">
                  <c:v>828.92</c:v>
                </c:pt>
                <c:pt idx="2413">
                  <c:v>829.1</c:v>
                </c:pt>
                <c:pt idx="2414">
                  <c:v>829.29</c:v>
                </c:pt>
                <c:pt idx="2415">
                  <c:v>829.47</c:v>
                </c:pt>
                <c:pt idx="2416">
                  <c:v>829.65</c:v>
                </c:pt>
                <c:pt idx="2417">
                  <c:v>829.84</c:v>
                </c:pt>
                <c:pt idx="2418">
                  <c:v>830.02</c:v>
                </c:pt>
                <c:pt idx="2419">
                  <c:v>830.2</c:v>
                </c:pt>
                <c:pt idx="2420">
                  <c:v>830.38</c:v>
                </c:pt>
                <c:pt idx="2421">
                  <c:v>830.57</c:v>
                </c:pt>
                <c:pt idx="2422">
                  <c:v>830.75</c:v>
                </c:pt>
                <c:pt idx="2423">
                  <c:v>830.93</c:v>
                </c:pt>
                <c:pt idx="2424">
                  <c:v>831.12</c:v>
                </c:pt>
                <c:pt idx="2425">
                  <c:v>831.3</c:v>
                </c:pt>
                <c:pt idx="2426">
                  <c:v>831.48</c:v>
                </c:pt>
                <c:pt idx="2427">
                  <c:v>831.66</c:v>
                </c:pt>
                <c:pt idx="2428">
                  <c:v>831.85</c:v>
                </c:pt>
                <c:pt idx="2429">
                  <c:v>832.03</c:v>
                </c:pt>
                <c:pt idx="2430">
                  <c:v>832.21</c:v>
                </c:pt>
                <c:pt idx="2431">
                  <c:v>832.4</c:v>
                </c:pt>
                <c:pt idx="2432">
                  <c:v>832.58</c:v>
                </c:pt>
                <c:pt idx="2433">
                  <c:v>832.76</c:v>
                </c:pt>
                <c:pt idx="2434">
                  <c:v>832.94</c:v>
                </c:pt>
                <c:pt idx="2435">
                  <c:v>833.13</c:v>
                </c:pt>
                <c:pt idx="2436">
                  <c:v>833.31</c:v>
                </c:pt>
                <c:pt idx="2437">
                  <c:v>833.49</c:v>
                </c:pt>
                <c:pt idx="2438">
                  <c:v>833.67</c:v>
                </c:pt>
                <c:pt idx="2439">
                  <c:v>833.86</c:v>
                </c:pt>
                <c:pt idx="2440">
                  <c:v>834.04</c:v>
                </c:pt>
                <c:pt idx="2441">
                  <c:v>834.22</c:v>
                </c:pt>
                <c:pt idx="2442">
                  <c:v>834.41</c:v>
                </c:pt>
                <c:pt idx="2443">
                  <c:v>834.59</c:v>
                </c:pt>
                <c:pt idx="2444">
                  <c:v>834.77</c:v>
                </c:pt>
                <c:pt idx="2445">
                  <c:v>834.95</c:v>
                </c:pt>
                <c:pt idx="2446">
                  <c:v>835.14</c:v>
                </c:pt>
                <c:pt idx="2447">
                  <c:v>835.32</c:v>
                </c:pt>
                <c:pt idx="2448">
                  <c:v>835.5</c:v>
                </c:pt>
                <c:pt idx="2449">
                  <c:v>835.68</c:v>
                </c:pt>
                <c:pt idx="2450">
                  <c:v>835.86</c:v>
                </c:pt>
                <c:pt idx="2451">
                  <c:v>836.05</c:v>
                </c:pt>
                <c:pt idx="2452">
                  <c:v>836.23</c:v>
                </c:pt>
                <c:pt idx="2453">
                  <c:v>836.41</c:v>
                </c:pt>
                <c:pt idx="2454">
                  <c:v>836.59</c:v>
                </c:pt>
                <c:pt idx="2455">
                  <c:v>836.78</c:v>
                </c:pt>
                <c:pt idx="2456">
                  <c:v>836.96</c:v>
                </c:pt>
                <c:pt idx="2457">
                  <c:v>837.14</c:v>
                </c:pt>
                <c:pt idx="2458">
                  <c:v>837.32</c:v>
                </c:pt>
                <c:pt idx="2459">
                  <c:v>837.51</c:v>
                </c:pt>
                <c:pt idx="2460">
                  <c:v>837.69</c:v>
                </c:pt>
                <c:pt idx="2461">
                  <c:v>837.87</c:v>
                </c:pt>
                <c:pt idx="2462">
                  <c:v>838.05</c:v>
                </c:pt>
                <c:pt idx="2463">
                  <c:v>838.23</c:v>
                </c:pt>
                <c:pt idx="2464">
                  <c:v>838.42</c:v>
                </c:pt>
                <c:pt idx="2465">
                  <c:v>838.6</c:v>
                </c:pt>
                <c:pt idx="2466">
                  <c:v>838.78</c:v>
                </c:pt>
                <c:pt idx="2467">
                  <c:v>838.96</c:v>
                </c:pt>
                <c:pt idx="2468">
                  <c:v>839.15</c:v>
                </c:pt>
                <c:pt idx="2469">
                  <c:v>839.33</c:v>
                </c:pt>
                <c:pt idx="2470">
                  <c:v>839.51</c:v>
                </c:pt>
                <c:pt idx="2471">
                  <c:v>839.69</c:v>
                </c:pt>
                <c:pt idx="2472">
                  <c:v>839.87</c:v>
                </c:pt>
                <c:pt idx="2473">
                  <c:v>840.06</c:v>
                </c:pt>
                <c:pt idx="2474">
                  <c:v>840.24</c:v>
                </c:pt>
                <c:pt idx="2475">
                  <c:v>840.42</c:v>
                </c:pt>
                <c:pt idx="2476">
                  <c:v>840.6</c:v>
                </c:pt>
                <c:pt idx="2477">
                  <c:v>840.78</c:v>
                </c:pt>
                <c:pt idx="2478">
                  <c:v>840.97</c:v>
                </c:pt>
                <c:pt idx="2479">
                  <c:v>841.15</c:v>
                </c:pt>
                <c:pt idx="2480">
                  <c:v>841.33</c:v>
                </c:pt>
                <c:pt idx="2481">
                  <c:v>841.51</c:v>
                </c:pt>
                <c:pt idx="2482">
                  <c:v>841.69</c:v>
                </c:pt>
                <c:pt idx="2483">
                  <c:v>841.87</c:v>
                </c:pt>
                <c:pt idx="2484">
                  <c:v>842.06</c:v>
                </c:pt>
                <c:pt idx="2485">
                  <c:v>842.24</c:v>
                </c:pt>
                <c:pt idx="2486">
                  <c:v>842.42</c:v>
                </c:pt>
                <c:pt idx="2487">
                  <c:v>842.6</c:v>
                </c:pt>
                <c:pt idx="2488">
                  <c:v>842.78</c:v>
                </c:pt>
                <c:pt idx="2489">
                  <c:v>842.97</c:v>
                </c:pt>
                <c:pt idx="2490">
                  <c:v>843.15</c:v>
                </c:pt>
                <c:pt idx="2491">
                  <c:v>843.33</c:v>
                </c:pt>
                <c:pt idx="2492">
                  <c:v>843.51</c:v>
                </c:pt>
                <c:pt idx="2493">
                  <c:v>843.69</c:v>
                </c:pt>
                <c:pt idx="2494">
                  <c:v>843.87</c:v>
                </c:pt>
                <c:pt idx="2495">
                  <c:v>844.06</c:v>
                </c:pt>
                <c:pt idx="2496">
                  <c:v>844.24</c:v>
                </c:pt>
                <c:pt idx="2497">
                  <c:v>844.42</c:v>
                </c:pt>
                <c:pt idx="2498">
                  <c:v>844.6</c:v>
                </c:pt>
                <c:pt idx="2499">
                  <c:v>844.78</c:v>
                </c:pt>
                <c:pt idx="2500">
                  <c:v>844.96</c:v>
                </c:pt>
                <c:pt idx="2501">
                  <c:v>845.14</c:v>
                </c:pt>
                <c:pt idx="2502">
                  <c:v>845.33</c:v>
                </c:pt>
                <c:pt idx="2503">
                  <c:v>845.51</c:v>
                </c:pt>
                <c:pt idx="2504">
                  <c:v>845.69</c:v>
                </c:pt>
                <c:pt idx="2505">
                  <c:v>845.87</c:v>
                </c:pt>
                <c:pt idx="2506">
                  <c:v>846.05</c:v>
                </c:pt>
                <c:pt idx="2507">
                  <c:v>846.23</c:v>
                </c:pt>
                <c:pt idx="2508">
                  <c:v>846.41</c:v>
                </c:pt>
                <c:pt idx="2509">
                  <c:v>846.6</c:v>
                </c:pt>
                <c:pt idx="2510">
                  <c:v>846.78</c:v>
                </c:pt>
                <c:pt idx="2511">
                  <c:v>846.96</c:v>
                </c:pt>
                <c:pt idx="2512">
                  <c:v>847.14</c:v>
                </c:pt>
                <c:pt idx="2513">
                  <c:v>847.32</c:v>
                </c:pt>
                <c:pt idx="2514">
                  <c:v>847.5</c:v>
                </c:pt>
                <c:pt idx="2515">
                  <c:v>847.68</c:v>
                </c:pt>
                <c:pt idx="2516">
                  <c:v>847.86</c:v>
                </c:pt>
                <c:pt idx="2517">
                  <c:v>848.05</c:v>
                </c:pt>
                <c:pt idx="2518">
                  <c:v>848.23</c:v>
                </c:pt>
                <c:pt idx="2519">
                  <c:v>848.41</c:v>
                </c:pt>
                <c:pt idx="2520">
                  <c:v>848.59</c:v>
                </c:pt>
                <c:pt idx="2521">
                  <c:v>848.77</c:v>
                </c:pt>
                <c:pt idx="2522">
                  <c:v>848.95</c:v>
                </c:pt>
                <c:pt idx="2523">
                  <c:v>849.13</c:v>
                </c:pt>
                <c:pt idx="2524">
                  <c:v>849.31</c:v>
                </c:pt>
                <c:pt idx="2525">
                  <c:v>849.5</c:v>
                </c:pt>
                <c:pt idx="2526">
                  <c:v>849.68</c:v>
                </c:pt>
                <c:pt idx="2527">
                  <c:v>849.86</c:v>
                </c:pt>
                <c:pt idx="2528">
                  <c:v>850.04</c:v>
                </c:pt>
                <c:pt idx="2529">
                  <c:v>850.22</c:v>
                </c:pt>
                <c:pt idx="2530">
                  <c:v>850.4</c:v>
                </c:pt>
                <c:pt idx="2531">
                  <c:v>850.58</c:v>
                </c:pt>
                <c:pt idx="2532">
                  <c:v>850.76</c:v>
                </c:pt>
                <c:pt idx="2533">
                  <c:v>850.94</c:v>
                </c:pt>
                <c:pt idx="2534">
                  <c:v>851.12</c:v>
                </c:pt>
                <c:pt idx="2535">
                  <c:v>851.3</c:v>
                </c:pt>
                <c:pt idx="2536">
                  <c:v>851.49</c:v>
                </c:pt>
                <c:pt idx="2537">
                  <c:v>851.67</c:v>
                </c:pt>
                <c:pt idx="2538">
                  <c:v>851.85</c:v>
                </c:pt>
                <c:pt idx="2539">
                  <c:v>852.03</c:v>
                </c:pt>
                <c:pt idx="2540">
                  <c:v>852.21</c:v>
                </c:pt>
                <c:pt idx="2541">
                  <c:v>852.39</c:v>
                </c:pt>
                <c:pt idx="2542">
                  <c:v>852.57</c:v>
                </c:pt>
                <c:pt idx="2543">
                  <c:v>852.75</c:v>
                </c:pt>
                <c:pt idx="2544">
                  <c:v>852.93</c:v>
                </c:pt>
                <c:pt idx="2545">
                  <c:v>853.11</c:v>
                </c:pt>
                <c:pt idx="2546">
                  <c:v>853.29</c:v>
                </c:pt>
                <c:pt idx="2547">
                  <c:v>853.47</c:v>
                </c:pt>
                <c:pt idx="2548">
                  <c:v>853.65</c:v>
                </c:pt>
                <c:pt idx="2549">
                  <c:v>853.84</c:v>
                </c:pt>
                <c:pt idx="2550">
                  <c:v>854.02</c:v>
                </c:pt>
                <c:pt idx="2551">
                  <c:v>854.2</c:v>
                </c:pt>
                <c:pt idx="2552">
                  <c:v>854.38</c:v>
                </c:pt>
                <c:pt idx="2553">
                  <c:v>854.56</c:v>
                </c:pt>
                <c:pt idx="2554">
                  <c:v>854.74</c:v>
                </c:pt>
                <c:pt idx="2555">
                  <c:v>854.92</c:v>
                </c:pt>
                <c:pt idx="2556">
                  <c:v>855.1</c:v>
                </c:pt>
                <c:pt idx="2557">
                  <c:v>855.28</c:v>
                </c:pt>
                <c:pt idx="2558">
                  <c:v>855.46</c:v>
                </c:pt>
                <c:pt idx="2559">
                  <c:v>855.64</c:v>
                </c:pt>
                <c:pt idx="2560">
                  <c:v>855.82</c:v>
                </c:pt>
                <c:pt idx="2561">
                  <c:v>856</c:v>
                </c:pt>
                <c:pt idx="2562">
                  <c:v>856.18</c:v>
                </c:pt>
                <c:pt idx="2563">
                  <c:v>856.36</c:v>
                </c:pt>
                <c:pt idx="2564">
                  <c:v>856.54</c:v>
                </c:pt>
                <c:pt idx="2565">
                  <c:v>856.72</c:v>
                </c:pt>
                <c:pt idx="2566">
                  <c:v>856.9</c:v>
                </c:pt>
                <c:pt idx="2567">
                  <c:v>857.08</c:v>
                </c:pt>
                <c:pt idx="2568">
                  <c:v>857.26</c:v>
                </c:pt>
                <c:pt idx="2569">
                  <c:v>857.44</c:v>
                </c:pt>
                <c:pt idx="2570">
                  <c:v>857.62</c:v>
                </c:pt>
                <c:pt idx="2571">
                  <c:v>857.8</c:v>
                </c:pt>
                <c:pt idx="2572">
                  <c:v>857.99</c:v>
                </c:pt>
                <c:pt idx="2573">
                  <c:v>858.17</c:v>
                </c:pt>
                <c:pt idx="2574">
                  <c:v>858.35</c:v>
                </c:pt>
                <c:pt idx="2575">
                  <c:v>858.53</c:v>
                </c:pt>
                <c:pt idx="2576">
                  <c:v>858.71</c:v>
                </c:pt>
                <c:pt idx="2577">
                  <c:v>858.89</c:v>
                </c:pt>
                <c:pt idx="2578">
                  <c:v>859.07</c:v>
                </c:pt>
                <c:pt idx="2579">
                  <c:v>859.25</c:v>
                </c:pt>
                <c:pt idx="2580">
                  <c:v>859.43</c:v>
                </c:pt>
                <c:pt idx="2581">
                  <c:v>859.61</c:v>
                </c:pt>
                <c:pt idx="2582">
                  <c:v>859.79</c:v>
                </c:pt>
                <c:pt idx="2583">
                  <c:v>859.97</c:v>
                </c:pt>
                <c:pt idx="2584">
                  <c:v>860.15</c:v>
                </c:pt>
                <c:pt idx="2585">
                  <c:v>860.33</c:v>
                </c:pt>
                <c:pt idx="2586">
                  <c:v>860.51</c:v>
                </c:pt>
                <c:pt idx="2587">
                  <c:v>860.69</c:v>
                </c:pt>
                <c:pt idx="2588">
                  <c:v>860.87</c:v>
                </c:pt>
                <c:pt idx="2589">
                  <c:v>861.05</c:v>
                </c:pt>
                <c:pt idx="2590">
                  <c:v>861.23</c:v>
                </c:pt>
                <c:pt idx="2591">
                  <c:v>861.41</c:v>
                </c:pt>
                <c:pt idx="2592">
                  <c:v>861.59</c:v>
                </c:pt>
                <c:pt idx="2593">
                  <c:v>861.77</c:v>
                </c:pt>
                <c:pt idx="2594">
                  <c:v>861.95</c:v>
                </c:pt>
                <c:pt idx="2595">
                  <c:v>862.12</c:v>
                </c:pt>
                <c:pt idx="2596">
                  <c:v>862.3</c:v>
                </c:pt>
                <c:pt idx="2597">
                  <c:v>862.48</c:v>
                </c:pt>
                <c:pt idx="2598">
                  <c:v>862.66</c:v>
                </c:pt>
                <c:pt idx="2599">
                  <c:v>862.84</c:v>
                </c:pt>
                <c:pt idx="2600">
                  <c:v>863.02</c:v>
                </c:pt>
                <c:pt idx="2601">
                  <c:v>863.2</c:v>
                </c:pt>
                <c:pt idx="2602">
                  <c:v>863.38</c:v>
                </c:pt>
                <c:pt idx="2603">
                  <c:v>863.56</c:v>
                </c:pt>
                <c:pt idx="2604">
                  <c:v>863.74</c:v>
                </c:pt>
                <c:pt idx="2605">
                  <c:v>863.92</c:v>
                </c:pt>
                <c:pt idx="2606">
                  <c:v>864.1</c:v>
                </c:pt>
                <c:pt idx="2607">
                  <c:v>864.28</c:v>
                </c:pt>
                <c:pt idx="2608">
                  <c:v>864.46</c:v>
                </c:pt>
                <c:pt idx="2609">
                  <c:v>864.64</c:v>
                </c:pt>
                <c:pt idx="2610">
                  <c:v>864.82</c:v>
                </c:pt>
                <c:pt idx="2611">
                  <c:v>865</c:v>
                </c:pt>
                <c:pt idx="2612">
                  <c:v>865.18</c:v>
                </c:pt>
                <c:pt idx="2613">
                  <c:v>865.36</c:v>
                </c:pt>
                <c:pt idx="2614">
                  <c:v>865.54</c:v>
                </c:pt>
                <c:pt idx="2615">
                  <c:v>865.72</c:v>
                </c:pt>
                <c:pt idx="2616">
                  <c:v>865.9</c:v>
                </c:pt>
                <c:pt idx="2617">
                  <c:v>866.08</c:v>
                </c:pt>
                <c:pt idx="2618">
                  <c:v>866.26</c:v>
                </c:pt>
                <c:pt idx="2619">
                  <c:v>866.43</c:v>
                </c:pt>
                <c:pt idx="2620">
                  <c:v>866.61</c:v>
                </c:pt>
                <c:pt idx="2621">
                  <c:v>866.79</c:v>
                </c:pt>
                <c:pt idx="2622">
                  <c:v>866.97</c:v>
                </c:pt>
                <c:pt idx="2623">
                  <c:v>867.15</c:v>
                </c:pt>
                <c:pt idx="2624">
                  <c:v>867.33</c:v>
                </c:pt>
                <c:pt idx="2625">
                  <c:v>867.51</c:v>
                </c:pt>
                <c:pt idx="2626">
                  <c:v>867.69</c:v>
                </c:pt>
                <c:pt idx="2627">
                  <c:v>867.87</c:v>
                </c:pt>
                <c:pt idx="2628">
                  <c:v>868.05</c:v>
                </c:pt>
                <c:pt idx="2629">
                  <c:v>868.23</c:v>
                </c:pt>
                <c:pt idx="2630">
                  <c:v>868.41</c:v>
                </c:pt>
                <c:pt idx="2631">
                  <c:v>868.59</c:v>
                </c:pt>
                <c:pt idx="2632">
                  <c:v>868.76</c:v>
                </c:pt>
                <c:pt idx="2633">
                  <c:v>868.94</c:v>
                </c:pt>
                <c:pt idx="2634">
                  <c:v>869.12</c:v>
                </c:pt>
                <c:pt idx="2635">
                  <c:v>869.3</c:v>
                </c:pt>
                <c:pt idx="2636">
                  <c:v>869.48</c:v>
                </c:pt>
                <c:pt idx="2637">
                  <c:v>869.66</c:v>
                </c:pt>
                <c:pt idx="2638">
                  <c:v>869.84</c:v>
                </c:pt>
                <c:pt idx="2639">
                  <c:v>870.02</c:v>
                </c:pt>
                <c:pt idx="2640">
                  <c:v>870.2</c:v>
                </c:pt>
                <c:pt idx="2641">
                  <c:v>870.38</c:v>
                </c:pt>
                <c:pt idx="2642">
                  <c:v>870.55</c:v>
                </c:pt>
                <c:pt idx="2643">
                  <c:v>870.73</c:v>
                </c:pt>
                <c:pt idx="2644">
                  <c:v>870.91</c:v>
                </c:pt>
                <c:pt idx="2645">
                  <c:v>871.09</c:v>
                </c:pt>
                <c:pt idx="2646">
                  <c:v>871.27</c:v>
                </c:pt>
                <c:pt idx="2647">
                  <c:v>871.45</c:v>
                </c:pt>
                <c:pt idx="2648">
                  <c:v>871.63</c:v>
                </c:pt>
                <c:pt idx="2649">
                  <c:v>871.81</c:v>
                </c:pt>
                <c:pt idx="2650">
                  <c:v>871.99</c:v>
                </c:pt>
                <c:pt idx="2651">
                  <c:v>872.16</c:v>
                </c:pt>
                <c:pt idx="2652">
                  <c:v>872.34</c:v>
                </c:pt>
                <c:pt idx="2653">
                  <c:v>872.52</c:v>
                </c:pt>
                <c:pt idx="2654">
                  <c:v>872.7</c:v>
                </c:pt>
                <c:pt idx="2655">
                  <c:v>872.88</c:v>
                </c:pt>
                <c:pt idx="2656">
                  <c:v>873.06</c:v>
                </c:pt>
                <c:pt idx="2657">
                  <c:v>873.24</c:v>
                </c:pt>
                <c:pt idx="2658">
                  <c:v>873.41</c:v>
                </c:pt>
                <c:pt idx="2659">
                  <c:v>873.59</c:v>
                </c:pt>
                <c:pt idx="2660">
                  <c:v>873.77</c:v>
                </c:pt>
                <c:pt idx="2661">
                  <c:v>873.95</c:v>
                </c:pt>
                <c:pt idx="2662">
                  <c:v>874.13</c:v>
                </c:pt>
                <c:pt idx="2663">
                  <c:v>874.31</c:v>
                </c:pt>
                <c:pt idx="2664">
                  <c:v>874.49</c:v>
                </c:pt>
                <c:pt idx="2665">
                  <c:v>874.66</c:v>
                </c:pt>
                <c:pt idx="2666">
                  <c:v>874.84</c:v>
                </c:pt>
                <c:pt idx="2667">
                  <c:v>875.02</c:v>
                </c:pt>
                <c:pt idx="2668">
                  <c:v>875.2</c:v>
                </c:pt>
                <c:pt idx="2669">
                  <c:v>875.38</c:v>
                </c:pt>
                <c:pt idx="2670">
                  <c:v>875.56</c:v>
                </c:pt>
                <c:pt idx="2671">
                  <c:v>875.74</c:v>
                </c:pt>
                <c:pt idx="2672">
                  <c:v>875.91</c:v>
                </c:pt>
                <c:pt idx="2673">
                  <c:v>876.09</c:v>
                </c:pt>
                <c:pt idx="2674">
                  <c:v>876.27</c:v>
                </c:pt>
                <c:pt idx="2675">
                  <c:v>876.45</c:v>
                </c:pt>
                <c:pt idx="2676">
                  <c:v>876.63</c:v>
                </c:pt>
                <c:pt idx="2677">
                  <c:v>876.81</c:v>
                </c:pt>
                <c:pt idx="2678">
                  <c:v>876.98</c:v>
                </c:pt>
                <c:pt idx="2679">
                  <c:v>877.16</c:v>
                </c:pt>
                <c:pt idx="2680">
                  <c:v>877.34</c:v>
                </c:pt>
                <c:pt idx="2681">
                  <c:v>877.52</c:v>
                </c:pt>
                <c:pt idx="2682">
                  <c:v>877.7</c:v>
                </c:pt>
                <c:pt idx="2683">
                  <c:v>877.87</c:v>
                </c:pt>
                <c:pt idx="2684">
                  <c:v>878.05</c:v>
                </c:pt>
                <c:pt idx="2685">
                  <c:v>878.23</c:v>
                </c:pt>
                <c:pt idx="2686">
                  <c:v>878.41</c:v>
                </c:pt>
                <c:pt idx="2687">
                  <c:v>878.59</c:v>
                </c:pt>
                <c:pt idx="2688">
                  <c:v>878.77</c:v>
                </c:pt>
                <c:pt idx="2689">
                  <c:v>878.94</c:v>
                </c:pt>
                <c:pt idx="2690">
                  <c:v>879.12</c:v>
                </c:pt>
                <c:pt idx="2691">
                  <c:v>879.3</c:v>
                </c:pt>
                <c:pt idx="2692">
                  <c:v>879.48</c:v>
                </c:pt>
                <c:pt idx="2693">
                  <c:v>879.66</c:v>
                </c:pt>
                <c:pt idx="2694">
                  <c:v>879.83</c:v>
                </c:pt>
                <c:pt idx="2695">
                  <c:v>880.01</c:v>
                </c:pt>
                <c:pt idx="2696">
                  <c:v>880.19</c:v>
                </c:pt>
                <c:pt idx="2697">
                  <c:v>880.37</c:v>
                </c:pt>
                <c:pt idx="2698">
                  <c:v>880.55</c:v>
                </c:pt>
                <c:pt idx="2699">
                  <c:v>880.72</c:v>
                </c:pt>
                <c:pt idx="2700">
                  <c:v>880.9</c:v>
                </c:pt>
                <c:pt idx="2701">
                  <c:v>881.08</c:v>
                </c:pt>
                <c:pt idx="2702">
                  <c:v>881.26</c:v>
                </c:pt>
                <c:pt idx="2703">
                  <c:v>881.43</c:v>
                </c:pt>
                <c:pt idx="2704">
                  <c:v>881.61</c:v>
                </c:pt>
                <c:pt idx="2705">
                  <c:v>881.79</c:v>
                </c:pt>
                <c:pt idx="2706">
                  <c:v>881.97</c:v>
                </c:pt>
                <c:pt idx="2707">
                  <c:v>882.15</c:v>
                </c:pt>
                <c:pt idx="2708">
                  <c:v>882.32</c:v>
                </c:pt>
                <c:pt idx="2709">
                  <c:v>882.5</c:v>
                </c:pt>
                <c:pt idx="2710">
                  <c:v>882.68</c:v>
                </c:pt>
                <c:pt idx="2711">
                  <c:v>882.86</c:v>
                </c:pt>
                <c:pt idx="2712">
                  <c:v>883.03</c:v>
                </c:pt>
                <c:pt idx="2713">
                  <c:v>883.21</c:v>
                </c:pt>
                <c:pt idx="2714">
                  <c:v>883.39</c:v>
                </c:pt>
                <c:pt idx="2715">
                  <c:v>883.57</c:v>
                </c:pt>
                <c:pt idx="2716">
                  <c:v>883.74</c:v>
                </c:pt>
                <c:pt idx="2717">
                  <c:v>883.92</c:v>
                </c:pt>
                <c:pt idx="2718">
                  <c:v>884.1</c:v>
                </c:pt>
                <c:pt idx="2719">
                  <c:v>884.28</c:v>
                </c:pt>
                <c:pt idx="2720">
                  <c:v>884.45</c:v>
                </c:pt>
                <c:pt idx="2721">
                  <c:v>884.63</c:v>
                </c:pt>
                <c:pt idx="2722">
                  <c:v>884.81</c:v>
                </c:pt>
                <c:pt idx="2723">
                  <c:v>884.99</c:v>
                </c:pt>
                <c:pt idx="2724">
                  <c:v>885.16</c:v>
                </c:pt>
                <c:pt idx="2725">
                  <c:v>885.34</c:v>
                </c:pt>
                <c:pt idx="2726">
                  <c:v>885.52</c:v>
                </c:pt>
                <c:pt idx="2727">
                  <c:v>885.7</c:v>
                </c:pt>
                <c:pt idx="2728">
                  <c:v>885.87</c:v>
                </c:pt>
                <c:pt idx="2729">
                  <c:v>886.05</c:v>
                </c:pt>
                <c:pt idx="2730">
                  <c:v>886.23</c:v>
                </c:pt>
                <c:pt idx="2731">
                  <c:v>886.4</c:v>
                </c:pt>
                <c:pt idx="2732">
                  <c:v>886.58</c:v>
                </c:pt>
                <c:pt idx="2733">
                  <c:v>886.76</c:v>
                </c:pt>
                <c:pt idx="2734">
                  <c:v>886.94</c:v>
                </c:pt>
                <c:pt idx="2735">
                  <c:v>887.11</c:v>
                </c:pt>
                <c:pt idx="2736">
                  <c:v>887.29</c:v>
                </c:pt>
                <c:pt idx="2737">
                  <c:v>887.47</c:v>
                </c:pt>
                <c:pt idx="2738">
                  <c:v>887.65</c:v>
                </c:pt>
                <c:pt idx="2739">
                  <c:v>887.82</c:v>
                </c:pt>
                <c:pt idx="2740">
                  <c:v>888</c:v>
                </c:pt>
                <c:pt idx="2741">
                  <c:v>888.18</c:v>
                </c:pt>
                <c:pt idx="2742">
                  <c:v>888.35</c:v>
                </c:pt>
                <c:pt idx="2743">
                  <c:v>888.53</c:v>
                </c:pt>
                <c:pt idx="2744">
                  <c:v>888.71</c:v>
                </c:pt>
                <c:pt idx="2745">
                  <c:v>888.88</c:v>
                </c:pt>
                <c:pt idx="2746">
                  <c:v>889.06</c:v>
                </c:pt>
                <c:pt idx="2747">
                  <c:v>889.24</c:v>
                </c:pt>
                <c:pt idx="2748">
                  <c:v>889.42</c:v>
                </c:pt>
                <c:pt idx="2749">
                  <c:v>889.59</c:v>
                </c:pt>
                <c:pt idx="2750">
                  <c:v>889.77</c:v>
                </c:pt>
                <c:pt idx="2751">
                  <c:v>889.95</c:v>
                </c:pt>
                <c:pt idx="2752">
                  <c:v>890.12</c:v>
                </c:pt>
                <c:pt idx="2753">
                  <c:v>890.3</c:v>
                </c:pt>
                <c:pt idx="2754">
                  <c:v>890.48</c:v>
                </c:pt>
                <c:pt idx="2755">
                  <c:v>890.65</c:v>
                </c:pt>
                <c:pt idx="2756">
                  <c:v>890.83</c:v>
                </c:pt>
                <c:pt idx="2757">
                  <c:v>891.01</c:v>
                </c:pt>
                <c:pt idx="2758">
                  <c:v>891.18</c:v>
                </c:pt>
                <c:pt idx="2759">
                  <c:v>891.36</c:v>
                </c:pt>
                <c:pt idx="2760">
                  <c:v>891.54</c:v>
                </c:pt>
                <c:pt idx="2761">
                  <c:v>891.71</c:v>
                </c:pt>
                <c:pt idx="2762">
                  <c:v>891.89</c:v>
                </c:pt>
                <c:pt idx="2763">
                  <c:v>892.07</c:v>
                </c:pt>
                <c:pt idx="2764">
                  <c:v>892.24</c:v>
                </c:pt>
                <c:pt idx="2765">
                  <c:v>892.42</c:v>
                </c:pt>
                <c:pt idx="2766">
                  <c:v>892.6</c:v>
                </c:pt>
                <c:pt idx="2767">
                  <c:v>892.77</c:v>
                </c:pt>
                <c:pt idx="2768">
                  <c:v>892.95</c:v>
                </c:pt>
                <c:pt idx="2769">
                  <c:v>893.13</c:v>
                </c:pt>
                <c:pt idx="2770">
                  <c:v>893.3</c:v>
                </c:pt>
                <c:pt idx="2771">
                  <c:v>893.48</c:v>
                </c:pt>
                <c:pt idx="2772">
                  <c:v>893.66</c:v>
                </c:pt>
                <c:pt idx="2773">
                  <c:v>893.83</c:v>
                </c:pt>
                <c:pt idx="2774">
                  <c:v>894.01</c:v>
                </c:pt>
                <c:pt idx="2775">
                  <c:v>894.19</c:v>
                </c:pt>
                <c:pt idx="2776">
                  <c:v>894.36</c:v>
                </c:pt>
                <c:pt idx="2777">
                  <c:v>894.54</c:v>
                </c:pt>
                <c:pt idx="2778">
                  <c:v>894.71</c:v>
                </c:pt>
                <c:pt idx="2779">
                  <c:v>894.89</c:v>
                </c:pt>
                <c:pt idx="2780">
                  <c:v>895.07</c:v>
                </c:pt>
                <c:pt idx="2781">
                  <c:v>895.24</c:v>
                </c:pt>
                <c:pt idx="2782">
                  <c:v>895.42</c:v>
                </c:pt>
                <c:pt idx="2783">
                  <c:v>895.6</c:v>
                </c:pt>
                <c:pt idx="2784">
                  <c:v>895.77</c:v>
                </c:pt>
                <c:pt idx="2785">
                  <c:v>895.95</c:v>
                </c:pt>
                <c:pt idx="2786">
                  <c:v>896.13</c:v>
                </c:pt>
                <c:pt idx="2787">
                  <c:v>896.3</c:v>
                </c:pt>
                <c:pt idx="2788">
                  <c:v>896.48</c:v>
                </c:pt>
                <c:pt idx="2789">
                  <c:v>896.65</c:v>
                </c:pt>
                <c:pt idx="2790">
                  <c:v>896.83</c:v>
                </c:pt>
                <c:pt idx="2791">
                  <c:v>897.01</c:v>
                </c:pt>
                <c:pt idx="2792">
                  <c:v>897.18</c:v>
                </c:pt>
                <c:pt idx="2793">
                  <c:v>897.36</c:v>
                </c:pt>
                <c:pt idx="2794">
                  <c:v>897.53</c:v>
                </c:pt>
                <c:pt idx="2795">
                  <c:v>897.71</c:v>
                </c:pt>
                <c:pt idx="2796">
                  <c:v>897.89</c:v>
                </c:pt>
                <c:pt idx="2797">
                  <c:v>898.06</c:v>
                </c:pt>
                <c:pt idx="2798">
                  <c:v>898.24</c:v>
                </c:pt>
                <c:pt idx="2799">
                  <c:v>898.41</c:v>
                </c:pt>
                <c:pt idx="2800">
                  <c:v>898.59</c:v>
                </c:pt>
                <c:pt idx="2801">
                  <c:v>898.77</c:v>
                </c:pt>
                <c:pt idx="2802">
                  <c:v>898.94</c:v>
                </c:pt>
                <c:pt idx="2803">
                  <c:v>899.12</c:v>
                </c:pt>
                <c:pt idx="2804">
                  <c:v>899.29</c:v>
                </c:pt>
                <c:pt idx="2805">
                  <c:v>899.47</c:v>
                </c:pt>
                <c:pt idx="2806">
                  <c:v>899.65</c:v>
                </c:pt>
                <c:pt idx="2807">
                  <c:v>899.82</c:v>
                </c:pt>
                <c:pt idx="2808">
                  <c:v>900</c:v>
                </c:pt>
                <c:pt idx="2809">
                  <c:v>900.17</c:v>
                </c:pt>
                <c:pt idx="2810">
                  <c:v>900.35</c:v>
                </c:pt>
                <c:pt idx="2811">
                  <c:v>900.52</c:v>
                </c:pt>
                <c:pt idx="2812">
                  <c:v>900.7</c:v>
                </c:pt>
                <c:pt idx="2813">
                  <c:v>900.88</c:v>
                </c:pt>
                <c:pt idx="2814">
                  <c:v>901.05</c:v>
                </c:pt>
                <c:pt idx="2815">
                  <c:v>901.23</c:v>
                </c:pt>
                <c:pt idx="2816">
                  <c:v>901.4</c:v>
                </c:pt>
                <c:pt idx="2817">
                  <c:v>901.58</c:v>
                </c:pt>
                <c:pt idx="2818">
                  <c:v>901.75</c:v>
                </c:pt>
                <c:pt idx="2819">
                  <c:v>901.93</c:v>
                </c:pt>
                <c:pt idx="2820">
                  <c:v>902.11</c:v>
                </c:pt>
                <c:pt idx="2821">
                  <c:v>902.28</c:v>
                </c:pt>
                <c:pt idx="2822">
                  <c:v>902.46</c:v>
                </c:pt>
                <c:pt idx="2823">
                  <c:v>902.63</c:v>
                </c:pt>
                <c:pt idx="2824">
                  <c:v>902.81</c:v>
                </c:pt>
                <c:pt idx="2825">
                  <c:v>902.98</c:v>
                </c:pt>
                <c:pt idx="2826">
                  <c:v>903.16</c:v>
                </c:pt>
                <c:pt idx="2827">
                  <c:v>903.33</c:v>
                </c:pt>
                <c:pt idx="2828">
                  <c:v>903.51</c:v>
                </c:pt>
                <c:pt idx="2829">
                  <c:v>903.68</c:v>
                </c:pt>
                <c:pt idx="2830">
                  <c:v>903.86</c:v>
                </c:pt>
                <c:pt idx="2831">
                  <c:v>904.04</c:v>
                </c:pt>
                <c:pt idx="2832">
                  <c:v>904.21</c:v>
                </c:pt>
                <c:pt idx="2833">
                  <c:v>904.39</c:v>
                </c:pt>
                <c:pt idx="2834">
                  <c:v>904.56</c:v>
                </c:pt>
                <c:pt idx="2835">
                  <c:v>904.74</c:v>
                </c:pt>
                <c:pt idx="2836">
                  <c:v>904.91</c:v>
                </c:pt>
                <c:pt idx="2837">
                  <c:v>905.09</c:v>
                </c:pt>
                <c:pt idx="2838">
                  <c:v>905.26</c:v>
                </c:pt>
                <c:pt idx="2839">
                  <c:v>905.44</c:v>
                </c:pt>
                <c:pt idx="2840">
                  <c:v>905.61</c:v>
                </c:pt>
                <c:pt idx="2841">
                  <c:v>905.79</c:v>
                </c:pt>
                <c:pt idx="2842">
                  <c:v>905.96</c:v>
                </c:pt>
                <c:pt idx="2843">
                  <c:v>906.14</c:v>
                </c:pt>
                <c:pt idx="2844">
                  <c:v>906.31</c:v>
                </c:pt>
                <c:pt idx="2845">
                  <c:v>906.49</c:v>
                </c:pt>
                <c:pt idx="2846">
                  <c:v>906.66</c:v>
                </c:pt>
                <c:pt idx="2847">
                  <c:v>906.84</c:v>
                </c:pt>
                <c:pt idx="2848">
                  <c:v>907.01</c:v>
                </c:pt>
                <c:pt idx="2849">
                  <c:v>907.19</c:v>
                </c:pt>
                <c:pt idx="2850">
                  <c:v>907.36</c:v>
                </c:pt>
                <c:pt idx="2851">
                  <c:v>907.54</c:v>
                </c:pt>
                <c:pt idx="2852">
                  <c:v>907.71</c:v>
                </c:pt>
                <c:pt idx="2853">
                  <c:v>907.89</c:v>
                </c:pt>
                <c:pt idx="2854">
                  <c:v>908.06</c:v>
                </c:pt>
                <c:pt idx="2855">
                  <c:v>908.24</c:v>
                </c:pt>
                <c:pt idx="2856">
                  <c:v>908.41</c:v>
                </c:pt>
                <c:pt idx="2857">
                  <c:v>908.59</c:v>
                </c:pt>
                <c:pt idx="2858">
                  <c:v>908.76</c:v>
                </c:pt>
                <c:pt idx="2859">
                  <c:v>908.94</c:v>
                </c:pt>
                <c:pt idx="2860">
                  <c:v>909.11</c:v>
                </c:pt>
                <c:pt idx="2861">
                  <c:v>909.29</c:v>
                </c:pt>
                <c:pt idx="2862">
                  <c:v>909.46</c:v>
                </c:pt>
                <c:pt idx="2863">
                  <c:v>909.64</c:v>
                </c:pt>
                <c:pt idx="2864">
                  <c:v>909.81</c:v>
                </c:pt>
                <c:pt idx="2865">
                  <c:v>909.99</c:v>
                </c:pt>
                <c:pt idx="2866">
                  <c:v>910.16</c:v>
                </c:pt>
                <c:pt idx="2867">
                  <c:v>910.34</c:v>
                </c:pt>
                <c:pt idx="2868">
                  <c:v>910.51</c:v>
                </c:pt>
                <c:pt idx="2869">
                  <c:v>910.68</c:v>
                </c:pt>
                <c:pt idx="2870">
                  <c:v>910.86</c:v>
                </c:pt>
                <c:pt idx="2871">
                  <c:v>911.03</c:v>
                </c:pt>
                <c:pt idx="2872">
                  <c:v>911.21</c:v>
                </c:pt>
                <c:pt idx="2873">
                  <c:v>911.38</c:v>
                </c:pt>
                <c:pt idx="2874">
                  <c:v>911.56</c:v>
                </c:pt>
                <c:pt idx="2875">
                  <c:v>911.73</c:v>
                </c:pt>
                <c:pt idx="2876">
                  <c:v>911.91</c:v>
                </c:pt>
                <c:pt idx="2877">
                  <c:v>912.08</c:v>
                </c:pt>
                <c:pt idx="2878">
                  <c:v>912.26</c:v>
                </c:pt>
                <c:pt idx="2879">
                  <c:v>912.43</c:v>
                </c:pt>
                <c:pt idx="2880">
                  <c:v>912.6</c:v>
                </c:pt>
                <c:pt idx="2881">
                  <c:v>912.78</c:v>
                </c:pt>
                <c:pt idx="2882">
                  <c:v>912.95</c:v>
                </c:pt>
                <c:pt idx="2883">
                  <c:v>913.13</c:v>
                </c:pt>
                <c:pt idx="2884">
                  <c:v>913.3</c:v>
                </c:pt>
                <c:pt idx="2885">
                  <c:v>913.48</c:v>
                </c:pt>
                <c:pt idx="2886">
                  <c:v>913.65</c:v>
                </c:pt>
                <c:pt idx="2887">
                  <c:v>913.82</c:v>
                </c:pt>
                <c:pt idx="2888">
                  <c:v>914</c:v>
                </c:pt>
                <c:pt idx="2889">
                  <c:v>914.17</c:v>
                </c:pt>
                <c:pt idx="2890">
                  <c:v>914.35</c:v>
                </c:pt>
                <c:pt idx="2891">
                  <c:v>914.52</c:v>
                </c:pt>
                <c:pt idx="2892">
                  <c:v>914.7</c:v>
                </c:pt>
                <c:pt idx="2893">
                  <c:v>914.87</c:v>
                </c:pt>
                <c:pt idx="2894">
                  <c:v>915.04</c:v>
                </c:pt>
                <c:pt idx="2895">
                  <c:v>915.22</c:v>
                </c:pt>
                <c:pt idx="2896">
                  <c:v>915.39</c:v>
                </c:pt>
                <c:pt idx="2897">
                  <c:v>915.57</c:v>
                </c:pt>
                <c:pt idx="2898">
                  <c:v>915.74</c:v>
                </c:pt>
                <c:pt idx="2899">
                  <c:v>915.91</c:v>
                </c:pt>
                <c:pt idx="2900">
                  <c:v>916.09</c:v>
                </c:pt>
                <c:pt idx="2901">
                  <c:v>916.26</c:v>
                </c:pt>
                <c:pt idx="2902">
                  <c:v>916.44</c:v>
                </c:pt>
                <c:pt idx="2903">
                  <c:v>916.61</c:v>
                </c:pt>
                <c:pt idx="2904">
                  <c:v>916.78</c:v>
                </c:pt>
                <c:pt idx="2905">
                  <c:v>916.96</c:v>
                </c:pt>
                <c:pt idx="2906">
                  <c:v>917.13</c:v>
                </c:pt>
                <c:pt idx="2907">
                  <c:v>917.31</c:v>
                </c:pt>
                <c:pt idx="2908">
                  <c:v>917.48</c:v>
                </c:pt>
                <c:pt idx="2909">
                  <c:v>917.65</c:v>
                </c:pt>
                <c:pt idx="2910">
                  <c:v>917.83</c:v>
                </c:pt>
                <c:pt idx="2911">
                  <c:v>918</c:v>
                </c:pt>
                <c:pt idx="2912">
                  <c:v>918.18</c:v>
                </c:pt>
                <c:pt idx="2913">
                  <c:v>918.35</c:v>
                </c:pt>
                <c:pt idx="2914">
                  <c:v>918.52</c:v>
                </c:pt>
                <c:pt idx="2915">
                  <c:v>918.7</c:v>
                </c:pt>
                <c:pt idx="2916">
                  <c:v>918.87</c:v>
                </c:pt>
                <c:pt idx="2917">
                  <c:v>919.04</c:v>
                </c:pt>
                <c:pt idx="2918">
                  <c:v>919.22</c:v>
                </c:pt>
                <c:pt idx="2919">
                  <c:v>919.39</c:v>
                </c:pt>
                <c:pt idx="2920">
                  <c:v>919.56</c:v>
                </c:pt>
                <c:pt idx="2921">
                  <c:v>919.74</c:v>
                </c:pt>
                <c:pt idx="2922">
                  <c:v>919.91</c:v>
                </c:pt>
                <c:pt idx="2923">
                  <c:v>920.09</c:v>
                </c:pt>
                <c:pt idx="2924">
                  <c:v>920.26</c:v>
                </c:pt>
                <c:pt idx="2925">
                  <c:v>920.43</c:v>
                </c:pt>
                <c:pt idx="2926">
                  <c:v>920.61</c:v>
                </c:pt>
                <c:pt idx="2927">
                  <c:v>920.78</c:v>
                </c:pt>
                <c:pt idx="2928">
                  <c:v>920.95</c:v>
                </c:pt>
                <c:pt idx="2929">
                  <c:v>921.13</c:v>
                </c:pt>
                <c:pt idx="2930">
                  <c:v>921.3</c:v>
                </c:pt>
                <c:pt idx="2931">
                  <c:v>921.47</c:v>
                </c:pt>
                <c:pt idx="2932">
                  <c:v>921.65</c:v>
                </c:pt>
                <c:pt idx="2933">
                  <c:v>921.82</c:v>
                </c:pt>
                <c:pt idx="2934">
                  <c:v>921.99</c:v>
                </c:pt>
                <c:pt idx="2935">
                  <c:v>922.17</c:v>
                </c:pt>
                <c:pt idx="2936">
                  <c:v>922.34</c:v>
                </c:pt>
                <c:pt idx="2937">
                  <c:v>922.51</c:v>
                </c:pt>
                <c:pt idx="2938">
                  <c:v>922.69</c:v>
                </c:pt>
                <c:pt idx="2939">
                  <c:v>922.86</c:v>
                </c:pt>
                <c:pt idx="2940">
                  <c:v>923.03</c:v>
                </c:pt>
                <c:pt idx="2941">
                  <c:v>923.21</c:v>
                </c:pt>
                <c:pt idx="2942">
                  <c:v>923.38</c:v>
                </c:pt>
                <c:pt idx="2943">
                  <c:v>923.55</c:v>
                </c:pt>
                <c:pt idx="2944">
                  <c:v>923.73</c:v>
                </c:pt>
                <c:pt idx="2945">
                  <c:v>923.9</c:v>
                </c:pt>
                <c:pt idx="2946">
                  <c:v>924.07</c:v>
                </c:pt>
                <c:pt idx="2947">
                  <c:v>924.25</c:v>
                </c:pt>
                <c:pt idx="2948">
                  <c:v>924.42</c:v>
                </c:pt>
                <c:pt idx="2949">
                  <c:v>924.59</c:v>
                </c:pt>
                <c:pt idx="2950">
                  <c:v>924.76</c:v>
                </c:pt>
                <c:pt idx="2951">
                  <c:v>924.94</c:v>
                </c:pt>
                <c:pt idx="2952">
                  <c:v>925.11</c:v>
                </c:pt>
                <c:pt idx="2953">
                  <c:v>925.28</c:v>
                </c:pt>
                <c:pt idx="2954">
                  <c:v>925.46</c:v>
                </c:pt>
                <c:pt idx="2955">
                  <c:v>925.63</c:v>
                </c:pt>
                <c:pt idx="2956">
                  <c:v>925.8</c:v>
                </c:pt>
                <c:pt idx="2957">
                  <c:v>925.98</c:v>
                </c:pt>
                <c:pt idx="2958">
                  <c:v>926.15</c:v>
                </c:pt>
                <c:pt idx="2959">
                  <c:v>926.32</c:v>
                </c:pt>
                <c:pt idx="2960">
                  <c:v>926.49</c:v>
                </c:pt>
                <c:pt idx="2961">
                  <c:v>926.67</c:v>
                </c:pt>
                <c:pt idx="2962">
                  <c:v>926.84</c:v>
                </c:pt>
                <c:pt idx="2963">
                  <c:v>927.01</c:v>
                </c:pt>
                <c:pt idx="2964">
                  <c:v>927.19</c:v>
                </c:pt>
                <c:pt idx="2965">
                  <c:v>927.36</c:v>
                </c:pt>
                <c:pt idx="2966">
                  <c:v>927.53</c:v>
                </c:pt>
                <c:pt idx="2967">
                  <c:v>927.7</c:v>
                </c:pt>
                <c:pt idx="2968">
                  <c:v>927.88</c:v>
                </c:pt>
                <c:pt idx="2969">
                  <c:v>928.05</c:v>
                </c:pt>
                <c:pt idx="2970">
                  <c:v>928.22</c:v>
                </c:pt>
                <c:pt idx="2971">
                  <c:v>928.39</c:v>
                </c:pt>
                <c:pt idx="2972">
                  <c:v>928.57</c:v>
                </c:pt>
                <c:pt idx="2973">
                  <c:v>928.74</c:v>
                </c:pt>
                <c:pt idx="2974">
                  <c:v>928.91</c:v>
                </c:pt>
                <c:pt idx="2975">
                  <c:v>929.08</c:v>
                </c:pt>
                <c:pt idx="2976">
                  <c:v>929.26</c:v>
                </c:pt>
                <c:pt idx="2977">
                  <c:v>929.43</c:v>
                </c:pt>
                <c:pt idx="2978">
                  <c:v>929.6</c:v>
                </c:pt>
                <c:pt idx="2979">
                  <c:v>929.77</c:v>
                </c:pt>
                <c:pt idx="2980">
                  <c:v>929.95</c:v>
                </c:pt>
                <c:pt idx="2981">
                  <c:v>930.12</c:v>
                </c:pt>
                <c:pt idx="2982">
                  <c:v>930.29</c:v>
                </c:pt>
                <c:pt idx="2983">
                  <c:v>930.46</c:v>
                </c:pt>
                <c:pt idx="2984">
                  <c:v>930.64</c:v>
                </c:pt>
                <c:pt idx="2985">
                  <c:v>930.81</c:v>
                </c:pt>
                <c:pt idx="2986">
                  <c:v>930.98</c:v>
                </c:pt>
                <c:pt idx="2987">
                  <c:v>931.15</c:v>
                </c:pt>
                <c:pt idx="2988">
                  <c:v>931.33</c:v>
                </c:pt>
                <c:pt idx="2989">
                  <c:v>931.5</c:v>
                </c:pt>
                <c:pt idx="2990">
                  <c:v>931.67</c:v>
                </c:pt>
                <c:pt idx="2991">
                  <c:v>931.84</c:v>
                </c:pt>
                <c:pt idx="2992">
                  <c:v>932.01</c:v>
                </c:pt>
                <c:pt idx="2993">
                  <c:v>932.19</c:v>
                </c:pt>
                <c:pt idx="2994">
                  <c:v>932.36</c:v>
                </c:pt>
                <c:pt idx="2995">
                  <c:v>932.53</c:v>
                </c:pt>
                <c:pt idx="2996">
                  <c:v>932.7</c:v>
                </c:pt>
                <c:pt idx="2997">
                  <c:v>932.88</c:v>
                </c:pt>
                <c:pt idx="2998">
                  <c:v>933.05</c:v>
                </c:pt>
                <c:pt idx="2999">
                  <c:v>933.22</c:v>
                </c:pt>
                <c:pt idx="3000">
                  <c:v>933.39</c:v>
                </c:pt>
                <c:pt idx="3001">
                  <c:v>933.56</c:v>
                </c:pt>
                <c:pt idx="3002">
                  <c:v>933.74</c:v>
                </c:pt>
                <c:pt idx="3003">
                  <c:v>933.91</c:v>
                </c:pt>
                <c:pt idx="3004">
                  <c:v>934.08</c:v>
                </c:pt>
                <c:pt idx="3005">
                  <c:v>934.25</c:v>
                </c:pt>
                <c:pt idx="3006">
                  <c:v>934.42</c:v>
                </c:pt>
                <c:pt idx="3007">
                  <c:v>934.6</c:v>
                </c:pt>
                <c:pt idx="3008">
                  <c:v>934.77</c:v>
                </c:pt>
                <c:pt idx="3009">
                  <c:v>934.94</c:v>
                </c:pt>
                <c:pt idx="3010">
                  <c:v>935.11</c:v>
                </c:pt>
                <c:pt idx="3011">
                  <c:v>935.28</c:v>
                </c:pt>
                <c:pt idx="3012">
                  <c:v>935.45</c:v>
                </c:pt>
                <c:pt idx="3013">
                  <c:v>935.63</c:v>
                </c:pt>
                <c:pt idx="3014">
                  <c:v>935.8</c:v>
                </c:pt>
                <c:pt idx="3015">
                  <c:v>935.97</c:v>
                </c:pt>
                <c:pt idx="3016">
                  <c:v>936.14</c:v>
                </c:pt>
                <c:pt idx="3017">
                  <c:v>936.31</c:v>
                </c:pt>
                <c:pt idx="3018">
                  <c:v>936.49</c:v>
                </c:pt>
                <c:pt idx="3019">
                  <c:v>936.66</c:v>
                </c:pt>
                <c:pt idx="3020">
                  <c:v>936.83</c:v>
                </c:pt>
                <c:pt idx="3021">
                  <c:v>937</c:v>
                </c:pt>
                <c:pt idx="3022">
                  <c:v>937.17</c:v>
                </c:pt>
                <c:pt idx="3023">
                  <c:v>937.34</c:v>
                </c:pt>
                <c:pt idx="3024">
                  <c:v>937.52</c:v>
                </c:pt>
                <c:pt idx="3025">
                  <c:v>937.69</c:v>
                </c:pt>
                <c:pt idx="3026">
                  <c:v>937.86</c:v>
                </c:pt>
                <c:pt idx="3027">
                  <c:v>938.03</c:v>
                </c:pt>
                <c:pt idx="3028">
                  <c:v>938.2</c:v>
                </c:pt>
                <c:pt idx="3029">
                  <c:v>938.37</c:v>
                </c:pt>
                <c:pt idx="3030">
                  <c:v>938.54</c:v>
                </c:pt>
                <c:pt idx="3031">
                  <c:v>938.72</c:v>
                </c:pt>
                <c:pt idx="3032">
                  <c:v>938.89</c:v>
                </c:pt>
                <c:pt idx="3033">
                  <c:v>939.06</c:v>
                </c:pt>
                <c:pt idx="3034">
                  <c:v>939.23</c:v>
                </c:pt>
                <c:pt idx="3035">
                  <c:v>939.4</c:v>
                </c:pt>
                <c:pt idx="3036">
                  <c:v>939.57</c:v>
                </c:pt>
                <c:pt idx="3037">
                  <c:v>939.74</c:v>
                </c:pt>
                <c:pt idx="3038">
                  <c:v>939.92</c:v>
                </c:pt>
                <c:pt idx="3039">
                  <c:v>940.09</c:v>
                </c:pt>
                <c:pt idx="3040">
                  <c:v>940.26</c:v>
                </c:pt>
                <c:pt idx="3041">
                  <c:v>940.43</c:v>
                </c:pt>
                <c:pt idx="3042">
                  <c:v>940.6</c:v>
                </c:pt>
                <c:pt idx="3043">
                  <c:v>940.77</c:v>
                </c:pt>
                <c:pt idx="3044">
                  <c:v>940.94</c:v>
                </c:pt>
                <c:pt idx="3045">
                  <c:v>941.11</c:v>
                </c:pt>
                <c:pt idx="3046">
                  <c:v>941.28</c:v>
                </c:pt>
                <c:pt idx="3047">
                  <c:v>941.46</c:v>
                </c:pt>
                <c:pt idx="3048">
                  <c:v>941.63</c:v>
                </c:pt>
                <c:pt idx="3049">
                  <c:v>941.8</c:v>
                </c:pt>
                <c:pt idx="3050">
                  <c:v>941.97</c:v>
                </c:pt>
                <c:pt idx="3051">
                  <c:v>942.14</c:v>
                </c:pt>
                <c:pt idx="3052">
                  <c:v>942.31</c:v>
                </c:pt>
                <c:pt idx="3053">
                  <c:v>942.48</c:v>
                </c:pt>
                <c:pt idx="3054">
                  <c:v>942.65</c:v>
                </c:pt>
                <c:pt idx="3055">
                  <c:v>942.82</c:v>
                </c:pt>
                <c:pt idx="3056">
                  <c:v>942.99</c:v>
                </c:pt>
                <c:pt idx="3057">
                  <c:v>943.17</c:v>
                </c:pt>
                <c:pt idx="3058">
                  <c:v>943.34</c:v>
                </c:pt>
                <c:pt idx="3059">
                  <c:v>943.51</c:v>
                </c:pt>
                <c:pt idx="3060">
                  <c:v>943.68</c:v>
                </c:pt>
                <c:pt idx="3061">
                  <c:v>943.85</c:v>
                </c:pt>
                <c:pt idx="3062">
                  <c:v>944.02</c:v>
                </c:pt>
                <c:pt idx="3063">
                  <c:v>944.19</c:v>
                </c:pt>
                <c:pt idx="3064">
                  <c:v>944.36</c:v>
                </c:pt>
                <c:pt idx="3065">
                  <c:v>944.53</c:v>
                </c:pt>
                <c:pt idx="3066">
                  <c:v>944.7</c:v>
                </c:pt>
                <c:pt idx="3067">
                  <c:v>944.87</c:v>
                </c:pt>
                <c:pt idx="3068">
                  <c:v>945.04</c:v>
                </c:pt>
                <c:pt idx="3069">
                  <c:v>945.22</c:v>
                </c:pt>
                <c:pt idx="3070">
                  <c:v>945.39</c:v>
                </c:pt>
                <c:pt idx="3071">
                  <c:v>945.56</c:v>
                </c:pt>
                <c:pt idx="3072">
                  <c:v>945.73</c:v>
                </c:pt>
                <c:pt idx="3073">
                  <c:v>945.9</c:v>
                </c:pt>
                <c:pt idx="3074">
                  <c:v>946.07</c:v>
                </c:pt>
                <c:pt idx="3075">
                  <c:v>946.24</c:v>
                </c:pt>
                <c:pt idx="3076">
                  <c:v>946.41</c:v>
                </c:pt>
                <c:pt idx="3077">
                  <c:v>946.58</c:v>
                </c:pt>
                <c:pt idx="3078">
                  <c:v>946.75</c:v>
                </c:pt>
                <c:pt idx="3079">
                  <c:v>946.92</c:v>
                </c:pt>
                <c:pt idx="3080">
                  <c:v>947.09</c:v>
                </c:pt>
                <c:pt idx="3081">
                  <c:v>947.26</c:v>
                </c:pt>
                <c:pt idx="3082">
                  <c:v>947.43</c:v>
                </c:pt>
                <c:pt idx="3083">
                  <c:v>947.6</c:v>
                </c:pt>
                <c:pt idx="3084">
                  <c:v>947.77</c:v>
                </c:pt>
                <c:pt idx="3085">
                  <c:v>947.94</c:v>
                </c:pt>
                <c:pt idx="3086">
                  <c:v>948.11</c:v>
                </c:pt>
                <c:pt idx="3087">
                  <c:v>948.28</c:v>
                </c:pt>
                <c:pt idx="3088">
                  <c:v>948.45</c:v>
                </c:pt>
                <c:pt idx="3089">
                  <c:v>948.62</c:v>
                </c:pt>
                <c:pt idx="3090">
                  <c:v>948.79</c:v>
                </c:pt>
                <c:pt idx="3091">
                  <c:v>948.96</c:v>
                </c:pt>
                <c:pt idx="3092">
                  <c:v>949.14</c:v>
                </c:pt>
                <c:pt idx="3093">
                  <c:v>949.31</c:v>
                </c:pt>
                <c:pt idx="3094">
                  <c:v>949.48</c:v>
                </c:pt>
                <c:pt idx="3095">
                  <c:v>949.65</c:v>
                </c:pt>
                <c:pt idx="3096">
                  <c:v>949.82</c:v>
                </c:pt>
                <c:pt idx="3097">
                  <c:v>949.99</c:v>
                </c:pt>
                <c:pt idx="3098">
                  <c:v>950.16</c:v>
                </c:pt>
                <c:pt idx="3099">
                  <c:v>950.33</c:v>
                </c:pt>
                <c:pt idx="3100">
                  <c:v>950.5</c:v>
                </c:pt>
                <c:pt idx="3101">
                  <c:v>950.67</c:v>
                </c:pt>
                <c:pt idx="3102">
                  <c:v>950.84</c:v>
                </c:pt>
                <c:pt idx="3103">
                  <c:v>951.01</c:v>
                </c:pt>
                <c:pt idx="3104">
                  <c:v>951.18</c:v>
                </c:pt>
                <c:pt idx="3105">
                  <c:v>951.35</c:v>
                </c:pt>
                <c:pt idx="3106">
                  <c:v>951.52</c:v>
                </c:pt>
                <c:pt idx="3107">
                  <c:v>951.69</c:v>
                </c:pt>
                <c:pt idx="3108">
                  <c:v>951.86</c:v>
                </c:pt>
                <c:pt idx="3109">
                  <c:v>952.03</c:v>
                </c:pt>
                <c:pt idx="3110">
                  <c:v>952.2</c:v>
                </c:pt>
                <c:pt idx="3111">
                  <c:v>952.37</c:v>
                </c:pt>
                <c:pt idx="3112">
                  <c:v>952.54</c:v>
                </c:pt>
                <c:pt idx="3113">
                  <c:v>952.7</c:v>
                </c:pt>
                <c:pt idx="3114">
                  <c:v>952.87</c:v>
                </c:pt>
                <c:pt idx="3115">
                  <c:v>953.04</c:v>
                </c:pt>
                <c:pt idx="3116">
                  <c:v>953.21</c:v>
                </c:pt>
                <c:pt idx="3117">
                  <c:v>953.38</c:v>
                </c:pt>
                <c:pt idx="3118">
                  <c:v>953.55</c:v>
                </c:pt>
                <c:pt idx="3119">
                  <c:v>953.72</c:v>
                </c:pt>
                <c:pt idx="3120">
                  <c:v>953.89</c:v>
                </c:pt>
                <c:pt idx="3121">
                  <c:v>954.06</c:v>
                </c:pt>
                <c:pt idx="3122">
                  <c:v>954.23</c:v>
                </c:pt>
                <c:pt idx="3123">
                  <c:v>954.4</c:v>
                </c:pt>
                <c:pt idx="3124">
                  <c:v>954.57</c:v>
                </c:pt>
                <c:pt idx="3125">
                  <c:v>954.74</c:v>
                </c:pt>
                <c:pt idx="3126">
                  <c:v>954.91</c:v>
                </c:pt>
                <c:pt idx="3127">
                  <c:v>955.08</c:v>
                </c:pt>
                <c:pt idx="3128">
                  <c:v>955.25</c:v>
                </c:pt>
                <c:pt idx="3129">
                  <c:v>955.42</c:v>
                </c:pt>
                <c:pt idx="3130">
                  <c:v>955.59</c:v>
                </c:pt>
                <c:pt idx="3131">
                  <c:v>955.76</c:v>
                </c:pt>
                <c:pt idx="3132">
                  <c:v>955.93</c:v>
                </c:pt>
                <c:pt idx="3133">
                  <c:v>956.1</c:v>
                </c:pt>
                <c:pt idx="3134">
                  <c:v>956.27</c:v>
                </c:pt>
                <c:pt idx="3135">
                  <c:v>956.43</c:v>
                </c:pt>
                <c:pt idx="3136">
                  <c:v>956.6</c:v>
                </c:pt>
                <c:pt idx="3137">
                  <c:v>956.77</c:v>
                </c:pt>
                <c:pt idx="3138">
                  <c:v>956.94</c:v>
                </c:pt>
                <c:pt idx="3139">
                  <c:v>957.11</c:v>
                </c:pt>
                <c:pt idx="3140">
                  <c:v>957.28</c:v>
                </c:pt>
                <c:pt idx="3141">
                  <c:v>957.45</c:v>
                </c:pt>
                <c:pt idx="3142">
                  <c:v>957.62</c:v>
                </c:pt>
                <c:pt idx="3143">
                  <c:v>957.79</c:v>
                </c:pt>
                <c:pt idx="3144">
                  <c:v>957.96</c:v>
                </c:pt>
                <c:pt idx="3145">
                  <c:v>958.13</c:v>
                </c:pt>
                <c:pt idx="3146">
                  <c:v>958.3</c:v>
                </c:pt>
                <c:pt idx="3147">
                  <c:v>958.47</c:v>
                </c:pt>
                <c:pt idx="3148">
                  <c:v>958.63</c:v>
                </c:pt>
                <c:pt idx="3149">
                  <c:v>958.8</c:v>
                </c:pt>
                <c:pt idx="3150">
                  <c:v>958.97</c:v>
                </c:pt>
                <c:pt idx="3151">
                  <c:v>959.14</c:v>
                </c:pt>
                <c:pt idx="3152">
                  <c:v>959.31</c:v>
                </c:pt>
                <c:pt idx="3153">
                  <c:v>959.48</c:v>
                </c:pt>
                <c:pt idx="3154">
                  <c:v>959.65</c:v>
                </c:pt>
                <c:pt idx="3155">
                  <c:v>959.82</c:v>
                </c:pt>
                <c:pt idx="3156">
                  <c:v>959.99</c:v>
                </c:pt>
                <c:pt idx="3157">
                  <c:v>960.16</c:v>
                </c:pt>
                <c:pt idx="3158">
                  <c:v>960.32</c:v>
                </c:pt>
                <c:pt idx="3159">
                  <c:v>960.49</c:v>
                </c:pt>
                <c:pt idx="3160">
                  <c:v>960.66</c:v>
                </c:pt>
                <c:pt idx="3161">
                  <c:v>960.83</c:v>
                </c:pt>
                <c:pt idx="3162">
                  <c:v>961</c:v>
                </c:pt>
                <c:pt idx="3163">
                  <c:v>961.17</c:v>
                </c:pt>
                <c:pt idx="3164">
                  <c:v>961.34</c:v>
                </c:pt>
                <c:pt idx="3165">
                  <c:v>961.51</c:v>
                </c:pt>
                <c:pt idx="3166">
                  <c:v>961.67</c:v>
                </c:pt>
                <c:pt idx="3167">
                  <c:v>961.84</c:v>
                </c:pt>
                <c:pt idx="3168">
                  <c:v>962.01</c:v>
                </c:pt>
                <c:pt idx="3169">
                  <c:v>962.18</c:v>
                </c:pt>
                <c:pt idx="3170">
                  <c:v>962.35</c:v>
                </c:pt>
                <c:pt idx="3171">
                  <c:v>962.52</c:v>
                </c:pt>
                <c:pt idx="3172">
                  <c:v>962.69</c:v>
                </c:pt>
                <c:pt idx="3173">
                  <c:v>962.85</c:v>
                </c:pt>
                <c:pt idx="3174">
                  <c:v>963.02</c:v>
                </c:pt>
                <c:pt idx="3175">
                  <c:v>963.19</c:v>
                </c:pt>
                <c:pt idx="3176">
                  <c:v>963.36</c:v>
                </c:pt>
                <c:pt idx="3177">
                  <c:v>963.53</c:v>
                </c:pt>
                <c:pt idx="3178">
                  <c:v>963.7</c:v>
                </c:pt>
                <c:pt idx="3179">
                  <c:v>963.87</c:v>
                </c:pt>
                <c:pt idx="3180">
                  <c:v>964.03</c:v>
                </c:pt>
                <c:pt idx="3181">
                  <c:v>964.2</c:v>
                </c:pt>
                <c:pt idx="3182">
                  <c:v>964.37</c:v>
                </c:pt>
                <c:pt idx="3183">
                  <c:v>964.54</c:v>
                </c:pt>
                <c:pt idx="3184">
                  <c:v>964.71</c:v>
                </c:pt>
                <c:pt idx="3185">
                  <c:v>964.88</c:v>
                </c:pt>
                <c:pt idx="3186">
                  <c:v>965.04</c:v>
                </c:pt>
                <c:pt idx="3187">
                  <c:v>965.21</c:v>
                </c:pt>
                <c:pt idx="3188">
                  <c:v>965.38</c:v>
                </c:pt>
                <c:pt idx="3189">
                  <c:v>965.55</c:v>
                </c:pt>
                <c:pt idx="3190">
                  <c:v>965.72</c:v>
                </c:pt>
                <c:pt idx="3191">
                  <c:v>965.88</c:v>
                </c:pt>
                <c:pt idx="3192">
                  <c:v>966.05</c:v>
                </c:pt>
                <c:pt idx="3193">
                  <c:v>966.22</c:v>
                </c:pt>
                <c:pt idx="3194">
                  <c:v>966.39</c:v>
                </c:pt>
                <c:pt idx="3195">
                  <c:v>966.56</c:v>
                </c:pt>
                <c:pt idx="3196">
                  <c:v>966.73</c:v>
                </c:pt>
                <c:pt idx="3197">
                  <c:v>966.89</c:v>
                </c:pt>
                <c:pt idx="3198">
                  <c:v>967.06</c:v>
                </c:pt>
                <c:pt idx="3199">
                  <c:v>967.23</c:v>
                </c:pt>
                <c:pt idx="3200">
                  <c:v>967.4</c:v>
                </c:pt>
                <c:pt idx="3201">
                  <c:v>967.57</c:v>
                </c:pt>
                <c:pt idx="3202">
                  <c:v>967.73</c:v>
                </c:pt>
                <c:pt idx="3203">
                  <c:v>967.9</c:v>
                </c:pt>
                <c:pt idx="3204">
                  <c:v>968.07</c:v>
                </c:pt>
                <c:pt idx="3205">
                  <c:v>968.24</c:v>
                </c:pt>
                <c:pt idx="3206">
                  <c:v>968.41</c:v>
                </c:pt>
                <c:pt idx="3207">
                  <c:v>968.57</c:v>
                </c:pt>
                <c:pt idx="3208">
                  <c:v>968.74</c:v>
                </c:pt>
                <c:pt idx="3209">
                  <c:v>968.91</c:v>
                </c:pt>
                <c:pt idx="3210">
                  <c:v>969.08</c:v>
                </c:pt>
                <c:pt idx="3211">
                  <c:v>969.24</c:v>
                </c:pt>
                <c:pt idx="3212">
                  <c:v>969.41</c:v>
                </c:pt>
                <c:pt idx="3213">
                  <c:v>969.58</c:v>
                </c:pt>
                <c:pt idx="3214">
                  <c:v>969.75</c:v>
                </c:pt>
                <c:pt idx="3215">
                  <c:v>969.92</c:v>
                </c:pt>
                <c:pt idx="3216">
                  <c:v>970.08</c:v>
                </c:pt>
                <c:pt idx="3217">
                  <c:v>970.25</c:v>
                </c:pt>
                <c:pt idx="3218">
                  <c:v>970.42</c:v>
                </c:pt>
                <c:pt idx="3219">
                  <c:v>970.59</c:v>
                </c:pt>
                <c:pt idx="3220">
                  <c:v>970.75</c:v>
                </c:pt>
                <c:pt idx="3221">
                  <c:v>970.92</c:v>
                </c:pt>
                <c:pt idx="3222">
                  <c:v>971.09</c:v>
                </c:pt>
                <c:pt idx="3223">
                  <c:v>971.26</c:v>
                </c:pt>
                <c:pt idx="3224">
                  <c:v>971.42</c:v>
                </c:pt>
                <c:pt idx="3225">
                  <c:v>971.59</c:v>
                </c:pt>
                <c:pt idx="3226">
                  <c:v>971.76</c:v>
                </c:pt>
                <c:pt idx="3227">
                  <c:v>971.93</c:v>
                </c:pt>
                <c:pt idx="3228">
                  <c:v>972.09</c:v>
                </c:pt>
                <c:pt idx="3229">
                  <c:v>972.26</c:v>
                </c:pt>
                <c:pt idx="3230">
                  <c:v>972.43</c:v>
                </c:pt>
                <c:pt idx="3231">
                  <c:v>972.6</c:v>
                </c:pt>
                <c:pt idx="3232">
                  <c:v>972.76</c:v>
                </c:pt>
                <c:pt idx="3233">
                  <c:v>972.93</c:v>
                </c:pt>
                <c:pt idx="3234">
                  <c:v>973.1</c:v>
                </c:pt>
                <c:pt idx="3235">
                  <c:v>973.26</c:v>
                </c:pt>
                <c:pt idx="3236">
                  <c:v>973.43</c:v>
                </c:pt>
                <c:pt idx="3237">
                  <c:v>973.6</c:v>
                </c:pt>
                <c:pt idx="3238">
                  <c:v>973.77</c:v>
                </c:pt>
                <c:pt idx="3239">
                  <c:v>973.93</c:v>
                </c:pt>
                <c:pt idx="3240">
                  <c:v>974.1</c:v>
                </c:pt>
                <c:pt idx="3241">
                  <c:v>974.27</c:v>
                </c:pt>
                <c:pt idx="3242">
                  <c:v>974.44</c:v>
                </c:pt>
                <c:pt idx="3243">
                  <c:v>974.6</c:v>
                </c:pt>
                <c:pt idx="3244">
                  <c:v>974.77</c:v>
                </c:pt>
                <c:pt idx="3245">
                  <c:v>974.94</c:v>
                </c:pt>
                <c:pt idx="3246">
                  <c:v>975.1</c:v>
                </c:pt>
                <c:pt idx="3247">
                  <c:v>975.27</c:v>
                </c:pt>
                <c:pt idx="3248">
                  <c:v>975.44</c:v>
                </c:pt>
                <c:pt idx="3249">
                  <c:v>975.6</c:v>
                </c:pt>
                <c:pt idx="3250">
                  <c:v>975.77</c:v>
                </c:pt>
                <c:pt idx="3251">
                  <c:v>975.94</c:v>
                </c:pt>
                <c:pt idx="3252">
                  <c:v>976.11</c:v>
                </c:pt>
                <c:pt idx="3253">
                  <c:v>976.27</c:v>
                </c:pt>
                <c:pt idx="3254">
                  <c:v>976.44</c:v>
                </c:pt>
                <c:pt idx="3255">
                  <c:v>976.61</c:v>
                </c:pt>
                <c:pt idx="3256">
                  <c:v>976.77</c:v>
                </c:pt>
                <c:pt idx="3257">
                  <c:v>976.94</c:v>
                </c:pt>
                <c:pt idx="3258">
                  <c:v>977.11</c:v>
                </c:pt>
                <c:pt idx="3259">
                  <c:v>977.27</c:v>
                </c:pt>
                <c:pt idx="3260">
                  <c:v>977.44</c:v>
                </c:pt>
                <c:pt idx="3261">
                  <c:v>977.61</c:v>
                </c:pt>
                <c:pt idx="3262">
                  <c:v>977.77</c:v>
                </c:pt>
                <c:pt idx="3263">
                  <c:v>977.94</c:v>
                </c:pt>
                <c:pt idx="3264">
                  <c:v>978.11</c:v>
                </c:pt>
                <c:pt idx="3265">
                  <c:v>978.27</c:v>
                </c:pt>
                <c:pt idx="3266">
                  <c:v>978.44</c:v>
                </c:pt>
                <c:pt idx="3267">
                  <c:v>978.61</c:v>
                </c:pt>
                <c:pt idx="3268">
                  <c:v>978.77</c:v>
                </c:pt>
                <c:pt idx="3269">
                  <c:v>978.94</c:v>
                </c:pt>
                <c:pt idx="3270">
                  <c:v>979.11</c:v>
                </c:pt>
                <c:pt idx="3271">
                  <c:v>979.27</c:v>
                </c:pt>
                <c:pt idx="3272">
                  <c:v>979.44</c:v>
                </c:pt>
                <c:pt idx="3273">
                  <c:v>979.61</c:v>
                </c:pt>
                <c:pt idx="3274">
                  <c:v>979.77</c:v>
                </c:pt>
                <c:pt idx="3275">
                  <c:v>979.94</c:v>
                </c:pt>
                <c:pt idx="3276">
                  <c:v>980.11</c:v>
                </c:pt>
                <c:pt idx="3277">
                  <c:v>980.27</c:v>
                </c:pt>
                <c:pt idx="3278">
                  <c:v>980.44</c:v>
                </c:pt>
                <c:pt idx="3279">
                  <c:v>980.6</c:v>
                </c:pt>
                <c:pt idx="3280">
                  <c:v>980.77</c:v>
                </c:pt>
                <c:pt idx="3281">
                  <c:v>980.94</c:v>
                </c:pt>
                <c:pt idx="3282">
                  <c:v>981.1</c:v>
                </c:pt>
                <c:pt idx="3283">
                  <c:v>981.27</c:v>
                </c:pt>
                <c:pt idx="3284">
                  <c:v>981.44</c:v>
                </c:pt>
                <c:pt idx="3285">
                  <c:v>981.6</c:v>
                </c:pt>
                <c:pt idx="3286">
                  <c:v>981.77</c:v>
                </c:pt>
                <c:pt idx="3287">
                  <c:v>981.93</c:v>
                </c:pt>
                <c:pt idx="3288">
                  <c:v>982.1</c:v>
                </c:pt>
                <c:pt idx="3289">
                  <c:v>982.27</c:v>
                </c:pt>
                <c:pt idx="3290">
                  <c:v>982.43</c:v>
                </c:pt>
                <c:pt idx="3291">
                  <c:v>982.6</c:v>
                </c:pt>
                <c:pt idx="3292">
                  <c:v>982.76</c:v>
                </c:pt>
                <c:pt idx="3293">
                  <c:v>982.93</c:v>
                </c:pt>
                <c:pt idx="3294">
                  <c:v>983.1</c:v>
                </c:pt>
                <c:pt idx="3295">
                  <c:v>983.26</c:v>
                </c:pt>
                <c:pt idx="3296">
                  <c:v>983.43</c:v>
                </c:pt>
                <c:pt idx="3297">
                  <c:v>983.6</c:v>
                </c:pt>
                <c:pt idx="3298">
                  <c:v>983.76</c:v>
                </c:pt>
                <c:pt idx="3299">
                  <c:v>983.93</c:v>
                </c:pt>
                <c:pt idx="3300">
                  <c:v>984.09</c:v>
                </c:pt>
                <c:pt idx="3301">
                  <c:v>984.26</c:v>
                </c:pt>
                <c:pt idx="3302">
                  <c:v>984.42</c:v>
                </c:pt>
                <c:pt idx="3303">
                  <c:v>984.59</c:v>
                </c:pt>
                <c:pt idx="3304">
                  <c:v>984.76</c:v>
                </c:pt>
                <c:pt idx="3305">
                  <c:v>984.92</c:v>
                </c:pt>
                <c:pt idx="3306">
                  <c:v>985.09</c:v>
                </c:pt>
                <c:pt idx="3307">
                  <c:v>985.25</c:v>
                </c:pt>
                <c:pt idx="3308">
                  <c:v>985.42</c:v>
                </c:pt>
                <c:pt idx="3309">
                  <c:v>985.59</c:v>
                </c:pt>
                <c:pt idx="3310">
                  <c:v>985.75</c:v>
                </c:pt>
                <c:pt idx="3311">
                  <c:v>985.92</c:v>
                </c:pt>
                <c:pt idx="3312">
                  <c:v>986.08</c:v>
                </c:pt>
                <c:pt idx="3313">
                  <c:v>986.25</c:v>
                </c:pt>
                <c:pt idx="3314">
                  <c:v>986.41</c:v>
                </c:pt>
                <c:pt idx="3315">
                  <c:v>986.58</c:v>
                </c:pt>
                <c:pt idx="3316">
                  <c:v>986.74</c:v>
                </c:pt>
                <c:pt idx="3317">
                  <c:v>986.91</c:v>
                </c:pt>
                <c:pt idx="3318">
                  <c:v>987.08</c:v>
                </c:pt>
                <c:pt idx="3319">
                  <c:v>987.24</c:v>
                </c:pt>
                <c:pt idx="3320">
                  <c:v>987.41</c:v>
                </c:pt>
                <c:pt idx="3321">
                  <c:v>987.57</c:v>
                </c:pt>
                <c:pt idx="3322">
                  <c:v>987.74</c:v>
                </c:pt>
                <c:pt idx="3323">
                  <c:v>987.9</c:v>
                </c:pt>
                <c:pt idx="3324">
                  <c:v>988.07</c:v>
                </c:pt>
                <c:pt idx="3325">
                  <c:v>988.23</c:v>
                </c:pt>
                <c:pt idx="3326">
                  <c:v>988.4</c:v>
                </c:pt>
                <c:pt idx="3327">
                  <c:v>988.56</c:v>
                </c:pt>
                <c:pt idx="3328">
                  <c:v>988.73</c:v>
                </c:pt>
                <c:pt idx="3329">
                  <c:v>988.9</c:v>
                </c:pt>
                <c:pt idx="3330">
                  <c:v>989.06</c:v>
                </c:pt>
                <c:pt idx="3331">
                  <c:v>989.23</c:v>
                </c:pt>
                <c:pt idx="3332">
                  <c:v>989.39</c:v>
                </c:pt>
                <c:pt idx="3333">
                  <c:v>989.56</c:v>
                </c:pt>
                <c:pt idx="3334">
                  <c:v>989.72</c:v>
                </c:pt>
                <c:pt idx="3335">
                  <c:v>989.89</c:v>
                </c:pt>
                <c:pt idx="3336">
                  <c:v>990.05</c:v>
                </c:pt>
                <c:pt idx="3337">
                  <c:v>990.22</c:v>
                </c:pt>
                <c:pt idx="3338">
                  <c:v>990.38</c:v>
                </c:pt>
                <c:pt idx="3339">
                  <c:v>990.55</c:v>
                </c:pt>
                <c:pt idx="3340">
                  <c:v>990.71</c:v>
                </c:pt>
                <c:pt idx="3341">
                  <c:v>990.88</c:v>
                </c:pt>
                <c:pt idx="3342">
                  <c:v>991.04</c:v>
                </c:pt>
                <c:pt idx="3343">
                  <c:v>991.21</c:v>
                </c:pt>
                <c:pt idx="3344">
                  <c:v>991.37</c:v>
                </c:pt>
                <c:pt idx="3345">
                  <c:v>991.54</c:v>
                </c:pt>
                <c:pt idx="3346">
                  <c:v>991.7</c:v>
                </c:pt>
                <c:pt idx="3347">
                  <c:v>991.87</c:v>
                </c:pt>
                <c:pt idx="3348">
                  <c:v>992.03</c:v>
                </c:pt>
                <c:pt idx="3349">
                  <c:v>992.2</c:v>
                </c:pt>
                <c:pt idx="3350">
                  <c:v>992.36</c:v>
                </c:pt>
                <c:pt idx="3351">
                  <c:v>992.53</c:v>
                </c:pt>
                <c:pt idx="3352">
                  <c:v>992.69</c:v>
                </c:pt>
                <c:pt idx="3353">
                  <c:v>992.86</c:v>
                </c:pt>
                <c:pt idx="3354">
                  <c:v>993.02</c:v>
                </c:pt>
                <c:pt idx="3355">
                  <c:v>993.19</c:v>
                </c:pt>
                <c:pt idx="3356">
                  <c:v>993.35</c:v>
                </c:pt>
                <c:pt idx="3357">
                  <c:v>993.52</c:v>
                </c:pt>
                <c:pt idx="3358">
                  <c:v>993.68</c:v>
                </c:pt>
                <c:pt idx="3359">
                  <c:v>993.84</c:v>
                </c:pt>
                <c:pt idx="3360">
                  <c:v>994.01</c:v>
                </c:pt>
                <c:pt idx="3361">
                  <c:v>994.17</c:v>
                </c:pt>
                <c:pt idx="3362">
                  <c:v>994.34</c:v>
                </c:pt>
                <c:pt idx="3363">
                  <c:v>994.5</c:v>
                </c:pt>
                <c:pt idx="3364">
                  <c:v>994.67</c:v>
                </c:pt>
                <c:pt idx="3365">
                  <c:v>994.83</c:v>
                </c:pt>
                <c:pt idx="3366">
                  <c:v>995</c:v>
                </c:pt>
                <c:pt idx="3367">
                  <c:v>995.16</c:v>
                </c:pt>
                <c:pt idx="3368">
                  <c:v>995.33</c:v>
                </c:pt>
                <c:pt idx="3369">
                  <c:v>995.49</c:v>
                </c:pt>
                <c:pt idx="3370">
                  <c:v>995.65</c:v>
                </c:pt>
                <c:pt idx="3371">
                  <c:v>995.82</c:v>
                </c:pt>
                <c:pt idx="3372">
                  <c:v>995.98</c:v>
                </c:pt>
                <c:pt idx="3373">
                  <c:v>996.15</c:v>
                </c:pt>
                <c:pt idx="3374">
                  <c:v>996.31</c:v>
                </c:pt>
                <c:pt idx="3375">
                  <c:v>996.48</c:v>
                </c:pt>
                <c:pt idx="3376">
                  <c:v>996.64</c:v>
                </c:pt>
                <c:pt idx="3377">
                  <c:v>996.81</c:v>
                </c:pt>
                <c:pt idx="3378">
                  <c:v>996.97</c:v>
                </c:pt>
                <c:pt idx="3379">
                  <c:v>997.13</c:v>
                </c:pt>
                <c:pt idx="3380">
                  <c:v>997.3</c:v>
                </c:pt>
                <c:pt idx="3381">
                  <c:v>997.46</c:v>
                </c:pt>
                <c:pt idx="3382">
                  <c:v>997.63</c:v>
                </c:pt>
                <c:pt idx="3383">
                  <c:v>997.79</c:v>
                </c:pt>
                <c:pt idx="3384">
                  <c:v>997.95</c:v>
                </c:pt>
                <c:pt idx="3385">
                  <c:v>998.12</c:v>
                </c:pt>
                <c:pt idx="3386">
                  <c:v>998.28</c:v>
                </c:pt>
                <c:pt idx="3387">
                  <c:v>998.45</c:v>
                </c:pt>
                <c:pt idx="3388">
                  <c:v>998.61</c:v>
                </c:pt>
                <c:pt idx="3389">
                  <c:v>998.77</c:v>
                </c:pt>
                <c:pt idx="3390">
                  <c:v>998.94</c:v>
                </c:pt>
                <c:pt idx="3391">
                  <c:v>999.1</c:v>
                </c:pt>
                <c:pt idx="3392">
                  <c:v>999.27</c:v>
                </c:pt>
                <c:pt idx="3393">
                  <c:v>999.43</c:v>
                </c:pt>
                <c:pt idx="3394">
                  <c:v>999.59</c:v>
                </c:pt>
                <c:pt idx="3395">
                  <c:v>999.76</c:v>
                </c:pt>
                <c:pt idx="3396">
                  <c:v>999.92</c:v>
                </c:pt>
                <c:pt idx="3397">
                  <c:v>1000.09</c:v>
                </c:pt>
                <c:pt idx="3398">
                  <c:v>1000.25</c:v>
                </c:pt>
                <c:pt idx="3399">
                  <c:v>1000.41</c:v>
                </c:pt>
                <c:pt idx="3400">
                  <c:v>1000.58</c:v>
                </c:pt>
                <c:pt idx="3401">
                  <c:v>1000.74</c:v>
                </c:pt>
                <c:pt idx="3402">
                  <c:v>1000.91</c:v>
                </c:pt>
                <c:pt idx="3403">
                  <c:v>1000.999817</c:v>
                </c:pt>
                <c:pt idx="3404">
                  <c:v>1001.048828</c:v>
                </c:pt>
                <c:pt idx="3405">
                  <c:v>1001.098022</c:v>
                </c:pt>
                <c:pt idx="3406">
                  <c:v>1001.147034</c:v>
                </c:pt>
                <c:pt idx="3407">
                  <c:v>1001.1961669999999</c:v>
                </c:pt>
                <c:pt idx="3408">
                  <c:v>1001.245239</c:v>
                </c:pt>
                <c:pt idx="3409">
                  <c:v>1001.294434</c:v>
                </c:pt>
                <c:pt idx="3410">
                  <c:v>1001.343506</c:v>
                </c:pt>
                <c:pt idx="3411">
                  <c:v>1001.392639</c:v>
                </c:pt>
                <c:pt idx="3412">
                  <c:v>1001.441833</c:v>
                </c:pt>
                <c:pt idx="3413">
                  <c:v>1001.490906</c:v>
                </c:pt>
                <c:pt idx="3414">
                  <c:v>1001.5401000000001</c:v>
                </c:pt>
                <c:pt idx="3415">
                  <c:v>1001.589172</c:v>
                </c:pt>
                <c:pt idx="3416">
                  <c:v>1001.638367</c:v>
                </c:pt>
                <c:pt idx="3417">
                  <c:v>1001.6875</c:v>
                </c:pt>
                <c:pt idx="3418">
                  <c:v>1001.7366940000001</c:v>
                </c:pt>
                <c:pt idx="3419">
                  <c:v>1001.785828</c:v>
                </c:pt>
                <c:pt idx="3420">
                  <c:v>1001.835022</c:v>
                </c:pt>
                <c:pt idx="3421">
                  <c:v>1001.884155</c:v>
                </c:pt>
                <c:pt idx="3422">
                  <c:v>1001.93335</c:v>
                </c:pt>
                <c:pt idx="3423">
                  <c:v>1001.982483</c:v>
                </c:pt>
                <c:pt idx="3424">
                  <c:v>1002.031738</c:v>
                </c:pt>
                <c:pt idx="3425">
                  <c:v>1002.080872</c:v>
                </c:pt>
                <c:pt idx="3426">
                  <c:v>1002.130127</c:v>
                </c:pt>
                <c:pt idx="3427">
                  <c:v>1002.17926</c:v>
                </c:pt>
                <c:pt idx="3428">
                  <c:v>1002.228516</c:v>
                </c:pt>
                <c:pt idx="3429">
                  <c:v>1002.277649</c:v>
                </c:pt>
                <c:pt idx="3430">
                  <c:v>1002.326904</c:v>
                </c:pt>
                <c:pt idx="3431">
                  <c:v>1002.376099</c:v>
                </c:pt>
                <c:pt idx="3432">
                  <c:v>1002.425354</c:v>
                </c:pt>
                <c:pt idx="3433">
                  <c:v>1002.4746699999999</c:v>
                </c:pt>
                <c:pt idx="3434">
                  <c:v>1002.523865</c:v>
                </c:pt>
                <c:pt idx="3435">
                  <c:v>1002.57312</c:v>
                </c:pt>
                <c:pt idx="3436">
                  <c:v>1002.622314</c:v>
                </c:pt>
                <c:pt idx="3437">
                  <c:v>1002.671631</c:v>
                </c:pt>
                <c:pt idx="3438">
                  <c:v>1002.720825</c:v>
                </c:pt>
                <c:pt idx="3439">
                  <c:v>1002.770142</c:v>
                </c:pt>
                <c:pt idx="3440">
                  <c:v>1002.819336</c:v>
                </c:pt>
                <c:pt idx="3441">
                  <c:v>1002.868652</c:v>
                </c:pt>
                <c:pt idx="3442">
                  <c:v>1002.9178470000001</c:v>
                </c:pt>
                <c:pt idx="3443">
                  <c:v>1002.967224</c:v>
                </c:pt>
                <c:pt idx="3444">
                  <c:v>1003.016418</c:v>
                </c:pt>
                <c:pt idx="3445">
                  <c:v>1003.065735</c:v>
                </c:pt>
                <c:pt idx="3446">
                  <c:v>1003.11499</c:v>
                </c:pt>
                <c:pt idx="3447">
                  <c:v>1003.164368</c:v>
                </c:pt>
                <c:pt idx="3448">
                  <c:v>1003.213623</c:v>
                </c:pt>
                <c:pt idx="3449">
                  <c:v>1003.262939</c:v>
                </c:pt>
                <c:pt idx="3450">
                  <c:v>1003.312195</c:v>
                </c:pt>
                <c:pt idx="3451">
                  <c:v>1003.361572</c:v>
                </c:pt>
                <c:pt idx="3452">
                  <c:v>1003.410828</c:v>
                </c:pt>
                <c:pt idx="3453">
                  <c:v>1003.460205</c:v>
                </c:pt>
                <c:pt idx="3454">
                  <c:v>1003.509583</c:v>
                </c:pt>
                <c:pt idx="3455">
                  <c:v>1003.558899</c:v>
                </c:pt>
                <c:pt idx="3456">
                  <c:v>1003.608276</c:v>
                </c:pt>
                <c:pt idx="3457">
                  <c:v>1003.657593</c:v>
                </c:pt>
                <c:pt idx="3458">
                  <c:v>1003.70697</c:v>
                </c:pt>
                <c:pt idx="3459">
                  <c:v>1003.756287</c:v>
                </c:pt>
                <c:pt idx="3460">
                  <c:v>1003.805664</c:v>
                </c:pt>
                <c:pt idx="3461">
                  <c:v>1003.85498</c:v>
                </c:pt>
                <c:pt idx="3462">
                  <c:v>1003.904419</c:v>
                </c:pt>
                <c:pt idx="3463">
                  <c:v>1003.9537350000001</c:v>
                </c:pt>
                <c:pt idx="3464">
                  <c:v>1004.0031739999999</c:v>
                </c:pt>
                <c:pt idx="3465">
                  <c:v>1004.05249</c:v>
                </c:pt>
                <c:pt idx="3466">
                  <c:v>1004.101929</c:v>
                </c:pt>
                <c:pt idx="3467">
                  <c:v>1004.151306</c:v>
                </c:pt>
                <c:pt idx="3468">
                  <c:v>1004.200745</c:v>
                </c:pt>
                <c:pt idx="3469">
                  <c:v>1004.250061</c:v>
                </c:pt>
                <c:pt idx="3470">
                  <c:v>1004.299561</c:v>
                </c:pt>
                <c:pt idx="3471">
                  <c:v>1004.348877</c:v>
                </c:pt>
                <c:pt idx="3472">
                  <c:v>1004.398376</c:v>
                </c:pt>
                <c:pt idx="3473">
                  <c:v>1004.447754</c:v>
                </c:pt>
                <c:pt idx="3474">
                  <c:v>1004.497192</c:v>
                </c:pt>
                <c:pt idx="3475">
                  <c:v>1004.54657</c:v>
                </c:pt>
                <c:pt idx="3476">
                  <c:v>1004.5960690000001</c:v>
                </c:pt>
                <c:pt idx="3477">
                  <c:v>1004.645569</c:v>
                </c:pt>
                <c:pt idx="3478">
                  <c:v>1004.694946</c:v>
                </c:pt>
                <c:pt idx="3479">
                  <c:v>1004.744446</c:v>
                </c:pt>
                <c:pt idx="3480">
                  <c:v>1004.793884</c:v>
                </c:pt>
                <c:pt idx="3481">
                  <c:v>1004.843384</c:v>
                </c:pt>
                <c:pt idx="3482">
                  <c:v>1004.892822</c:v>
                </c:pt>
                <c:pt idx="3483">
                  <c:v>1004.942322</c:v>
                </c:pt>
                <c:pt idx="3484">
                  <c:v>1004.99176</c:v>
                </c:pt>
                <c:pt idx="3485">
                  <c:v>1005.04126</c:v>
                </c:pt>
                <c:pt idx="3486">
                  <c:v>1005.090698</c:v>
                </c:pt>
                <c:pt idx="3487">
                  <c:v>1005.140259</c:v>
                </c:pt>
                <c:pt idx="3488">
                  <c:v>1005.189697</c:v>
                </c:pt>
                <c:pt idx="3489">
                  <c:v>1005.2392579999999</c:v>
                </c:pt>
                <c:pt idx="3490">
                  <c:v>1005.288696</c:v>
                </c:pt>
                <c:pt idx="3491">
                  <c:v>1005.338257</c:v>
                </c:pt>
                <c:pt idx="3492">
                  <c:v>1005.387756</c:v>
                </c:pt>
                <c:pt idx="3493">
                  <c:v>1005.437317</c:v>
                </c:pt>
                <c:pt idx="3494">
                  <c:v>1005.486755</c:v>
                </c:pt>
                <c:pt idx="3495">
                  <c:v>1005.536377</c:v>
                </c:pt>
                <c:pt idx="3496">
                  <c:v>1005.585815</c:v>
                </c:pt>
                <c:pt idx="3497">
                  <c:v>1005.635437</c:v>
                </c:pt>
                <c:pt idx="3498">
                  <c:v>1005.684998</c:v>
                </c:pt>
                <c:pt idx="3499">
                  <c:v>1005.734497</c:v>
                </c:pt>
                <c:pt idx="3500">
                  <c:v>1005.784119</c:v>
                </c:pt>
                <c:pt idx="3501">
                  <c:v>1005.833618</c:v>
                </c:pt>
                <c:pt idx="3502">
                  <c:v>1005.88324</c:v>
                </c:pt>
                <c:pt idx="3503">
                  <c:v>1005.932739</c:v>
                </c:pt>
                <c:pt idx="3504">
                  <c:v>1005.982361</c:v>
                </c:pt>
                <c:pt idx="3505">
                  <c:v>1006.031921</c:v>
                </c:pt>
                <c:pt idx="3506">
                  <c:v>1006.081543</c:v>
                </c:pt>
                <c:pt idx="3507">
                  <c:v>1006.1311040000001</c:v>
                </c:pt>
                <c:pt idx="3508">
                  <c:v>1006.1807250000001</c:v>
                </c:pt>
                <c:pt idx="3509">
                  <c:v>1006.230286</c:v>
                </c:pt>
                <c:pt idx="3510">
                  <c:v>1006.279907</c:v>
                </c:pt>
                <c:pt idx="3511">
                  <c:v>1006.329468</c:v>
                </c:pt>
                <c:pt idx="3512">
                  <c:v>1006.37915</c:v>
                </c:pt>
                <c:pt idx="3513">
                  <c:v>1006.428711</c:v>
                </c:pt>
                <c:pt idx="3514">
                  <c:v>1006.478394</c:v>
                </c:pt>
                <c:pt idx="3515">
                  <c:v>1006.527954</c:v>
                </c:pt>
                <c:pt idx="3516">
                  <c:v>1006.577637</c:v>
                </c:pt>
                <c:pt idx="3517">
                  <c:v>1006.627258</c:v>
                </c:pt>
                <c:pt idx="3518">
                  <c:v>1006.6769410000001</c:v>
                </c:pt>
                <c:pt idx="3519">
                  <c:v>1006.726624</c:v>
                </c:pt>
                <c:pt idx="3520">
                  <c:v>1006.776245</c:v>
                </c:pt>
                <c:pt idx="3521">
                  <c:v>1006.825928</c:v>
                </c:pt>
                <c:pt idx="3522">
                  <c:v>1006.875549</c:v>
                </c:pt>
                <c:pt idx="3523">
                  <c:v>1006.9252320000001</c:v>
                </c:pt>
                <c:pt idx="3524">
                  <c:v>1006.9748540000001</c:v>
                </c:pt>
                <c:pt idx="3525">
                  <c:v>1007.024597</c:v>
                </c:pt>
                <c:pt idx="3526">
                  <c:v>1007.074219</c:v>
                </c:pt>
                <c:pt idx="3527">
                  <c:v>1007.123962</c:v>
                </c:pt>
                <c:pt idx="3528">
                  <c:v>1007.173584</c:v>
                </c:pt>
                <c:pt idx="3529">
                  <c:v>1007.223328</c:v>
                </c:pt>
                <c:pt idx="3530">
                  <c:v>1007.27301</c:v>
                </c:pt>
                <c:pt idx="3531">
                  <c:v>1007.322754</c:v>
                </c:pt>
                <c:pt idx="3532">
                  <c:v>1007.372437</c:v>
                </c:pt>
                <c:pt idx="3533">
                  <c:v>1007.42218</c:v>
                </c:pt>
                <c:pt idx="3534">
                  <c:v>1007.471863</c:v>
                </c:pt>
                <c:pt idx="3535">
                  <c:v>1007.521606</c:v>
                </c:pt>
                <c:pt idx="3536">
                  <c:v>1007.571289</c:v>
                </c:pt>
                <c:pt idx="3537">
                  <c:v>1007.621094</c:v>
                </c:pt>
                <c:pt idx="3538">
                  <c:v>1007.670776</c:v>
                </c:pt>
                <c:pt idx="3539">
                  <c:v>1007.720581</c:v>
                </c:pt>
                <c:pt idx="3540">
                  <c:v>1007.770386</c:v>
                </c:pt>
                <c:pt idx="3541">
                  <c:v>1007.820068</c:v>
                </c:pt>
                <c:pt idx="3542">
                  <c:v>1007.869873</c:v>
                </c:pt>
                <c:pt idx="3543">
                  <c:v>1007.919617</c:v>
                </c:pt>
                <c:pt idx="3544">
                  <c:v>1007.969421</c:v>
                </c:pt>
                <c:pt idx="3545">
                  <c:v>1008.019165</c:v>
                </c:pt>
                <c:pt idx="3546">
                  <c:v>1008.06897</c:v>
                </c:pt>
                <c:pt idx="3547">
                  <c:v>1008.118713</c:v>
                </c:pt>
                <c:pt idx="3548">
                  <c:v>1008.1685179999999</c:v>
                </c:pt>
                <c:pt idx="3549">
                  <c:v>1008.218262</c:v>
                </c:pt>
                <c:pt idx="3550">
                  <c:v>1008.268127</c:v>
                </c:pt>
                <c:pt idx="3551">
                  <c:v>1008.317871</c:v>
                </c:pt>
                <c:pt idx="3552">
                  <c:v>1008.367737</c:v>
                </c:pt>
                <c:pt idx="3553">
                  <c:v>1008.417542</c:v>
                </c:pt>
                <c:pt idx="3554">
                  <c:v>1008.467407</c:v>
                </c:pt>
                <c:pt idx="3555">
                  <c:v>1008.517151</c:v>
                </c:pt>
                <c:pt idx="3556">
                  <c:v>1008.567017</c:v>
                </c:pt>
                <c:pt idx="3557">
                  <c:v>1008.616821</c:v>
                </c:pt>
                <c:pt idx="3558">
                  <c:v>1008.666687</c:v>
                </c:pt>
                <c:pt idx="3559">
                  <c:v>1008.716492</c:v>
                </c:pt>
                <c:pt idx="3560">
                  <c:v>1008.766418</c:v>
                </c:pt>
                <c:pt idx="3561">
                  <c:v>1008.816223</c:v>
                </c:pt>
                <c:pt idx="3562">
                  <c:v>1008.866089</c:v>
                </c:pt>
                <c:pt idx="3563">
                  <c:v>1008.916016</c:v>
                </c:pt>
                <c:pt idx="3564">
                  <c:v>1008.96582</c:v>
                </c:pt>
                <c:pt idx="3565">
                  <c:v>1009.015747</c:v>
                </c:pt>
                <c:pt idx="3566">
                  <c:v>1009.065552</c:v>
                </c:pt>
                <c:pt idx="3567">
                  <c:v>1009.11554</c:v>
                </c:pt>
                <c:pt idx="3568">
                  <c:v>1009.165344</c:v>
                </c:pt>
                <c:pt idx="3569">
                  <c:v>1009.215271</c:v>
                </c:pt>
                <c:pt idx="3570">
                  <c:v>1009.265137</c:v>
                </c:pt>
                <c:pt idx="3571">
                  <c:v>1009.315063</c:v>
                </c:pt>
                <c:pt idx="3572">
                  <c:v>1009.364929</c:v>
                </c:pt>
                <c:pt idx="3573">
                  <c:v>1009.4149169999999</c:v>
                </c:pt>
                <c:pt idx="3574">
                  <c:v>1009.464783</c:v>
                </c:pt>
                <c:pt idx="3575">
                  <c:v>1009.514771</c:v>
                </c:pt>
                <c:pt idx="3576">
                  <c:v>1009.564636</c:v>
                </c:pt>
                <c:pt idx="3577">
                  <c:v>1009.614624</c:v>
                </c:pt>
                <c:pt idx="3578">
                  <c:v>1009.66449</c:v>
                </c:pt>
                <c:pt idx="3579">
                  <c:v>1009.714478</c:v>
                </c:pt>
                <c:pt idx="3580">
                  <c:v>1009.764404</c:v>
                </c:pt>
                <c:pt idx="3581">
                  <c:v>1009.814392</c:v>
                </c:pt>
                <c:pt idx="3582">
                  <c:v>1009.864319</c:v>
                </c:pt>
                <c:pt idx="3583">
                  <c:v>1009.914307</c:v>
                </c:pt>
                <c:pt idx="3584">
                  <c:v>1009.964294</c:v>
                </c:pt>
                <c:pt idx="3585">
                  <c:v>1010.014221</c:v>
                </c:pt>
                <c:pt idx="3586">
                  <c:v>1010.06427</c:v>
                </c:pt>
                <c:pt idx="3587">
                  <c:v>1010.114197</c:v>
                </c:pt>
                <c:pt idx="3588">
                  <c:v>1010.164246</c:v>
                </c:pt>
                <c:pt idx="3589">
                  <c:v>1010.214172</c:v>
                </c:pt>
                <c:pt idx="3590">
                  <c:v>1010.264221</c:v>
                </c:pt>
                <c:pt idx="3591">
                  <c:v>1010.314148</c:v>
                </c:pt>
                <c:pt idx="3592">
                  <c:v>1010.364197</c:v>
                </c:pt>
                <c:pt idx="3593">
                  <c:v>1010.414185</c:v>
                </c:pt>
                <c:pt idx="3594">
                  <c:v>1010.464233</c:v>
                </c:pt>
                <c:pt idx="3595">
                  <c:v>1010.514221</c:v>
                </c:pt>
                <c:pt idx="3596">
                  <c:v>1010.56427</c:v>
                </c:pt>
                <c:pt idx="3597">
                  <c:v>1010.6142579999999</c:v>
                </c:pt>
                <c:pt idx="3598">
                  <c:v>1010.664368</c:v>
                </c:pt>
                <c:pt idx="3599">
                  <c:v>1010.714355</c:v>
                </c:pt>
                <c:pt idx="3600">
                  <c:v>1010.764465</c:v>
                </c:pt>
                <c:pt idx="3601">
                  <c:v>1010.814453</c:v>
                </c:pt>
                <c:pt idx="3602">
                  <c:v>1010.864563</c:v>
                </c:pt>
                <c:pt idx="3603">
                  <c:v>1010.914551</c:v>
                </c:pt>
                <c:pt idx="3604">
                  <c:v>1010.964661</c:v>
                </c:pt>
                <c:pt idx="3605">
                  <c:v>1011.014832</c:v>
                </c:pt>
                <c:pt idx="3606">
                  <c:v>1011.0648190000001</c:v>
                </c:pt>
                <c:pt idx="3607">
                  <c:v>1011.114929</c:v>
                </c:pt>
                <c:pt idx="3608">
                  <c:v>1011.164978</c:v>
                </c:pt>
                <c:pt idx="3609">
                  <c:v>1011.215149</c:v>
                </c:pt>
                <c:pt idx="3610">
                  <c:v>1011.2651980000001</c:v>
                </c:pt>
                <c:pt idx="3611">
                  <c:v>1011.315308</c:v>
                </c:pt>
                <c:pt idx="3612">
                  <c:v>1011.365356</c:v>
                </c:pt>
                <c:pt idx="3613">
                  <c:v>1011.415527</c:v>
                </c:pt>
                <c:pt idx="3614">
                  <c:v>1011.465637</c:v>
                </c:pt>
                <c:pt idx="3615">
                  <c:v>1011.515747</c:v>
                </c:pt>
                <c:pt idx="3616">
                  <c:v>1011.5658570000001</c:v>
                </c:pt>
                <c:pt idx="3617">
                  <c:v>1011.616028</c:v>
                </c:pt>
                <c:pt idx="3618">
                  <c:v>1011.666138</c:v>
                </c:pt>
                <c:pt idx="3619">
                  <c:v>1011.716309</c:v>
                </c:pt>
                <c:pt idx="3620">
                  <c:v>1011.766418</c:v>
                </c:pt>
                <c:pt idx="3621">
                  <c:v>1011.816589</c:v>
                </c:pt>
                <c:pt idx="3622">
                  <c:v>1011.866699</c:v>
                </c:pt>
                <c:pt idx="3623">
                  <c:v>1011.916931</c:v>
                </c:pt>
                <c:pt idx="3624">
                  <c:v>1011.967041</c:v>
                </c:pt>
                <c:pt idx="3625">
                  <c:v>1012.017273</c:v>
                </c:pt>
                <c:pt idx="3626">
                  <c:v>1012.067444</c:v>
                </c:pt>
                <c:pt idx="3627">
                  <c:v>1012.117615</c:v>
                </c:pt>
                <c:pt idx="3628">
                  <c:v>1012.1678470000001</c:v>
                </c:pt>
                <c:pt idx="3629">
                  <c:v>1012.217957</c:v>
                </c:pt>
                <c:pt idx="3630">
                  <c:v>1012.26825</c:v>
                </c:pt>
                <c:pt idx="3631">
                  <c:v>1012.318359</c:v>
                </c:pt>
                <c:pt idx="3632">
                  <c:v>1012.368652</c:v>
                </c:pt>
                <c:pt idx="3633">
                  <c:v>1012.418762</c:v>
                </c:pt>
                <c:pt idx="3634">
                  <c:v>1012.469055</c:v>
                </c:pt>
                <c:pt idx="3635">
                  <c:v>1012.519226</c:v>
                </c:pt>
                <c:pt idx="3636">
                  <c:v>1012.569519</c:v>
                </c:pt>
                <c:pt idx="3637">
                  <c:v>1012.61969</c:v>
                </c:pt>
                <c:pt idx="3638">
                  <c:v>1012.669983</c:v>
                </c:pt>
                <c:pt idx="3639">
                  <c:v>1012.720154</c:v>
                </c:pt>
                <c:pt idx="3640">
                  <c:v>1012.770447</c:v>
                </c:pt>
                <c:pt idx="3641">
                  <c:v>1012.820618</c:v>
                </c:pt>
                <c:pt idx="3642">
                  <c:v>1012.8709720000001</c:v>
                </c:pt>
                <c:pt idx="3643">
                  <c:v>1012.921143</c:v>
                </c:pt>
                <c:pt idx="3644">
                  <c:v>1012.971497</c:v>
                </c:pt>
                <c:pt idx="3645">
                  <c:v>1013.021667</c:v>
                </c:pt>
                <c:pt idx="3646">
                  <c:v>1013.0720209999999</c:v>
                </c:pt>
                <c:pt idx="3647">
                  <c:v>1013.122253</c:v>
                </c:pt>
                <c:pt idx="3648">
                  <c:v>1013.172546</c:v>
                </c:pt>
                <c:pt idx="3649">
                  <c:v>1013.2229</c:v>
                </c:pt>
                <c:pt idx="3650">
                  <c:v>1013.273132</c:v>
                </c:pt>
                <c:pt idx="3651">
                  <c:v>1013.323486</c:v>
                </c:pt>
                <c:pt idx="3652">
                  <c:v>1013.373779</c:v>
                </c:pt>
                <c:pt idx="3653">
                  <c:v>1013.424133</c:v>
                </c:pt>
                <c:pt idx="3654">
                  <c:v>1013.474365</c:v>
                </c:pt>
                <c:pt idx="3655">
                  <c:v>1013.52478</c:v>
                </c:pt>
                <c:pt idx="3656">
                  <c:v>1013.575012</c:v>
                </c:pt>
                <c:pt idx="3657">
                  <c:v>1013.6254269999999</c:v>
                </c:pt>
                <c:pt idx="3658">
                  <c:v>1013.67572</c:v>
                </c:pt>
                <c:pt idx="3659">
                  <c:v>1013.726074</c:v>
                </c:pt>
                <c:pt idx="3660">
                  <c:v>1013.7763670000001</c:v>
                </c:pt>
                <c:pt idx="3661">
                  <c:v>1013.826782</c:v>
                </c:pt>
                <c:pt idx="3662">
                  <c:v>1013.877075</c:v>
                </c:pt>
                <c:pt idx="3663">
                  <c:v>1013.92749</c:v>
                </c:pt>
                <c:pt idx="3664">
                  <c:v>1013.977783</c:v>
                </c:pt>
                <c:pt idx="3665">
                  <c:v>1014.028198</c:v>
                </c:pt>
                <c:pt idx="3666">
                  <c:v>1014.0785519999999</c:v>
                </c:pt>
                <c:pt idx="3667">
                  <c:v>1014.128967</c:v>
                </c:pt>
                <c:pt idx="3668">
                  <c:v>1014.179321</c:v>
                </c:pt>
                <c:pt idx="3669">
                  <c:v>1014.229736</c:v>
                </c:pt>
                <c:pt idx="3670">
                  <c:v>1014.280212</c:v>
                </c:pt>
                <c:pt idx="3671">
                  <c:v>1014.330566</c:v>
                </c:pt>
                <c:pt idx="3672">
                  <c:v>1014.380981</c:v>
                </c:pt>
                <c:pt idx="3673">
                  <c:v>1014.431335</c:v>
                </c:pt>
                <c:pt idx="3674">
                  <c:v>1014.481812</c:v>
                </c:pt>
                <c:pt idx="3675">
                  <c:v>1014.532166</c:v>
                </c:pt>
                <c:pt idx="3676">
                  <c:v>1014.582642</c:v>
                </c:pt>
                <c:pt idx="3677">
                  <c:v>1014.633057</c:v>
                </c:pt>
                <c:pt idx="3678">
                  <c:v>1014.683533</c:v>
                </c:pt>
                <c:pt idx="3679">
                  <c:v>1014.733887</c:v>
                </c:pt>
                <c:pt idx="3680">
                  <c:v>1014.7844239999999</c:v>
                </c:pt>
                <c:pt idx="3681">
                  <c:v>1014.834778</c:v>
                </c:pt>
                <c:pt idx="3682">
                  <c:v>1014.885315</c:v>
                </c:pt>
                <c:pt idx="3683">
                  <c:v>1014.93573</c:v>
                </c:pt>
                <c:pt idx="3684">
                  <c:v>1014.986206</c:v>
                </c:pt>
                <c:pt idx="3685">
                  <c:v>1015.036682</c:v>
                </c:pt>
                <c:pt idx="3686">
                  <c:v>1015.087158</c:v>
                </c:pt>
                <c:pt idx="3687">
                  <c:v>1015.137634</c:v>
                </c:pt>
                <c:pt idx="3688">
                  <c:v>1015.188171</c:v>
                </c:pt>
                <c:pt idx="3689">
                  <c:v>1015.2385860000001</c:v>
                </c:pt>
                <c:pt idx="3690">
                  <c:v>1015.289124</c:v>
                </c:pt>
                <c:pt idx="3691">
                  <c:v>1015.339661</c:v>
                </c:pt>
                <c:pt idx="3692">
                  <c:v>1015.390137</c:v>
                </c:pt>
                <c:pt idx="3693">
                  <c:v>1015.4406739999999</c:v>
                </c:pt>
                <c:pt idx="3694">
                  <c:v>1015.4911499999999</c:v>
                </c:pt>
                <c:pt idx="3695">
                  <c:v>1015.541748</c:v>
                </c:pt>
                <c:pt idx="3696">
                  <c:v>1015.592224</c:v>
                </c:pt>
                <c:pt idx="3697">
                  <c:v>1015.642761</c:v>
                </c:pt>
                <c:pt idx="3698">
                  <c:v>1015.693237</c:v>
                </c:pt>
                <c:pt idx="3699">
                  <c:v>1015.743835</c:v>
                </c:pt>
                <c:pt idx="3700">
                  <c:v>1015.794373</c:v>
                </c:pt>
                <c:pt idx="3701">
                  <c:v>1015.844971</c:v>
                </c:pt>
                <c:pt idx="3702">
                  <c:v>1015.895447</c:v>
                </c:pt>
                <c:pt idx="3703">
                  <c:v>1015.946045</c:v>
                </c:pt>
                <c:pt idx="3704">
                  <c:v>1015.996582</c:v>
                </c:pt>
                <c:pt idx="3705">
                  <c:v>1016.04718</c:v>
                </c:pt>
                <c:pt idx="3706">
                  <c:v>1016.097717</c:v>
                </c:pt>
                <c:pt idx="3707">
                  <c:v>1016.148376</c:v>
                </c:pt>
                <c:pt idx="3708">
                  <c:v>1016.1989139999999</c:v>
                </c:pt>
                <c:pt idx="3709">
                  <c:v>1016.249512</c:v>
                </c:pt>
                <c:pt idx="3710">
                  <c:v>1016.3000489999999</c:v>
                </c:pt>
                <c:pt idx="3711">
                  <c:v>1016.3507080000001</c:v>
                </c:pt>
                <c:pt idx="3712">
                  <c:v>1016.4013670000001</c:v>
                </c:pt>
                <c:pt idx="3713">
                  <c:v>1016.451965</c:v>
                </c:pt>
                <c:pt idx="3714">
                  <c:v>1016.502625</c:v>
                </c:pt>
                <c:pt idx="3715">
                  <c:v>1016.553162</c:v>
                </c:pt>
                <c:pt idx="3716">
                  <c:v>1016.603821</c:v>
                </c:pt>
                <c:pt idx="3717">
                  <c:v>1016.654419</c:v>
                </c:pt>
                <c:pt idx="3718">
                  <c:v>1016.705139</c:v>
                </c:pt>
                <c:pt idx="3719">
                  <c:v>1016.755676</c:v>
                </c:pt>
                <c:pt idx="3720">
                  <c:v>1016.8063959999999</c:v>
                </c:pt>
                <c:pt idx="3721">
                  <c:v>1016.856995</c:v>
                </c:pt>
                <c:pt idx="3722">
                  <c:v>1016.9077150000001</c:v>
                </c:pt>
                <c:pt idx="3723">
                  <c:v>1016.958313</c:v>
                </c:pt>
                <c:pt idx="3724">
                  <c:v>1017.009033</c:v>
                </c:pt>
                <c:pt idx="3725">
                  <c:v>1017.059631</c:v>
                </c:pt>
                <c:pt idx="3726">
                  <c:v>1017.110352</c:v>
                </c:pt>
                <c:pt idx="3727">
                  <c:v>1017.161011</c:v>
                </c:pt>
                <c:pt idx="3728">
                  <c:v>1017.211731</c:v>
                </c:pt>
                <c:pt idx="3729">
                  <c:v>1017.26239</c:v>
                </c:pt>
                <c:pt idx="3730">
                  <c:v>1017.3131100000001</c:v>
                </c:pt>
                <c:pt idx="3731">
                  <c:v>1017.36377</c:v>
                </c:pt>
                <c:pt idx="3732">
                  <c:v>1017.414551</c:v>
                </c:pt>
                <c:pt idx="3733">
                  <c:v>1017.46521</c:v>
                </c:pt>
                <c:pt idx="3734">
                  <c:v>1017.515991</c:v>
                </c:pt>
                <c:pt idx="3735">
                  <c:v>1017.5667110000001</c:v>
                </c:pt>
                <c:pt idx="3736">
                  <c:v>1017.617432</c:v>
                </c:pt>
                <c:pt idx="3737">
                  <c:v>1017.668213</c:v>
                </c:pt>
                <c:pt idx="3738">
                  <c:v>1017.718872</c:v>
                </c:pt>
                <c:pt idx="3739">
                  <c:v>1017.7696529999999</c:v>
                </c:pt>
                <c:pt idx="3740">
                  <c:v>1017.820374</c:v>
                </c:pt>
                <c:pt idx="3741">
                  <c:v>1017.871155</c:v>
                </c:pt>
                <c:pt idx="3742">
                  <c:v>1017.921875</c:v>
                </c:pt>
                <c:pt idx="3743">
                  <c:v>1017.972717</c:v>
                </c:pt>
                <c:pt idx="3744">
                  <c:v>1018.0234380000001</c:v>
                </c:pt>
                <c:pt idx="3745">
                  <c:v>1018.074219</c:v>
                </c:pt>
                <c:pt idx="3746">
                  <c:v>1018.124939</c:v>
                </c:pt>
                <c:pt idx="3747">
                  <c:v>1018.175781</c:v>
                </c:pt>
                <c:pt idx="3748">
                  <c:v>1018.226501</c:v>
                </c:pt>
                <c:pt idx="3749">
                  <c:v>1018.277344</c:v>
                </c:pt>
                <c:pt idx="3750">
                  <c:v>1018.328125</c:v>
                </c:pt>
                <c:pt idx="3751">
                  <c:v>1018.378967</c:v>
                </c:pt>
                <c:pt idx="3752">
                  <c:v>1018.429749</c:v>
                </c:pt>
                <c:pt idx="3753">
                  <c:v>1018.480591</c:v>
                </c:pt>
                <c:pt idx="3754">
                  <c:v>1018.531372</c:v>
                </c:pt>
                <c:pt idx="3755">
                  <c:v>1018.582214</c:v>
                </c:pt>
                <c:pt idx="3756">
                  <c:v>1018.633118</c:v>
                </c:pt>
                <c:pt idx="3757">
                  <c:v>1018.683899</c:v>
                </c:pt>
                <c:pt idx="3758">
                  <c:v>1018.7348019999999</c:v>
                </c:pt>
                <c:pt idx="3759">
                  <c:v>1018.785583</c:v>
                </c:pt>
                <c:pt idx="3760">
                  <c:v>1018.836487</c:v>
                </c:pt>
                <c:pt idx="3761">
                  <c:v>1018.8872679999999</c:v>
                </c:pt>
                <c:pt idx="3762">
                  <c:v>1018.938171</c:v>
                </c:pt>
                <c:pt idx="3763">
                  <c:v>1018.989014</c:v>
                </c:pt>
                <c:pt idx="3764">
                  <c:v>1019.0399169999999</c:v>
                </c:pt>
                <c:pt idx="3765">
                  <c:v>1019.090759</c:v>
                </c:pt>
                <c:pt idx="3766">
                  <c:v>1019.141663</c:v>
                </c:pt>
                <c:pt idx="3767">
                  <c:v>1019.192505</c:v>
                </c:pt>
                <c:pt idx="3768">
                  <c:v>1019.243408</c:v>
                </c:pt>
                <c:pt idx="3769">
                  <c:v>1019.29425</c:v>
                </c:pt>
                <c:pt idx="3770">
                  <c:v>1019.3452150000001</c:v>
                </c:pt>
                <c:pt idx="3771">
                  <c:v>1019.396057</c:v>
                </c:pt>
                <c:pt idx="3772">
                  <c:v>1019.4470209999999</c:v>
                </c:pt>
                <c:pt idx="3773">
                  <c:v>1019.497925</c:v>
                </c:pt>
                <c:pt idx="3774">
                  <c:v>1019.548889</c:v>
                </c:pt>
                <c:pt idx="3775">
                  <c:v>1019.599731</c:v>
                </c:pt>
                <c:pt idx="3776">
                  <c:v>1019.650696</c:v>
                </c:pt>
                <c:pt idx="3777">
                  <c:v>1019.701721</c:v>
                </c:pt>
                <c:pt idx="3778">
                  <c:v>1019.752625</c:v>
                </c:pt>
                <c:pt idx="3779">
                  <c:v>1019.803589</c:v>
                </c:pt>
                <c:pt idx="3780">
                  <c:v>1019.8544920000001</c:v>
                </c:pt>
                <c:pt idx="3781">
                  <c:v>1019.905518</c:v>
                </c:pt>
                <c:pt idx="3782">
                  <c:v>1019.956421</c:v>
                </c:pt>
                <c:pt idx="3783">
                  <c:v>1020.007446</c:v>
                </c:pt>
                <c:pt idx="3784">
                  <c:v>1020.05835</c:v>
                </c:pt>
                <c:pt idx="3785">
                  <c:v>1020.109375</c:v>
                </c:pt>
                <c:pt idx="3786">
                  <c:v>1020.1602779999999</c:v>
                </c:pt>
                <c:pt idx="3787">
                  <c:v>1020.211365</c:v>
                </c:pt>
                <c:pt idx="3788">
                  <c:v>1020.2622679999999</c:v>
                </c:pt>
                <c:pt idx="3789">
                  <c:v>1020.313293</c:v>
                </c:pt>
                <c:pt idx="3790">
                  <c:v>1020.3642579999999</c:v>
                </c:pt>
                <c:pt idx="3791">
                  <c:v>1020.415344</c:v>
                </c:pt>
                <c:pt idx="3792">
                  <c:v>1020.466309</c:v>
                </c:pt>
                <c:pt idx="3793">
                  <c:v>1020.517334</c:v>
                </c:pt>
                <c:pt idx="3794">
                  <c:v>1020.568298</c:v>
                </c:pt>
                <c:pt idx="3795">
                  <c:v>1020.619385</c:v>
                </c:pt>
                <c:pt idx="3796">
                  <c:v>1020.6704099999999</c:v>
                </c:pt>
                <c:pt idx="3797">
                  <c:v>1020.721497</c:v>
                </c:pt>
                <c:pt idx="3798">
                  <c:v>1020.7725830000001</c:v>
                </c:pt>
                <c:pt idx="3799">
                  <c:v>1020.823547</c:v>
                </c:pt>
                <c:pt idx="3800">
                  <c:v>1020.874634</c:v>
                </c:pt>
                <c:pt idx="3801">
                  <c:v>1020.925659</c:v>
                </c:pt>
                <c:pt idx="3802">
                  <c:v>1020.976746</c:v>
                </c:pt>
                <c:pt idx="3803">
                  <c:v>1021.027771</c:v>
                </c:pt>
                <c:pt idx="3804">
                  <c:v>1021.078918</c:v>
                </c:pt>
                <c:pt idx="3805">
                  <c:v>1021.129944</c:v>
                </c:pt>
                <c:pt idx="3806">
                  <c:v>1021.181091</c:v>
                </c:pt>
                <c:pt idx="3807">
                  <c:v>1021.232117</c:v>
                </c:pt>
                <c:pt idx="3808">
                  <c:v>1021.283264</c:v>
                </c:pt>
                <c:pt idx="3809">
                  <c:v>1021.33429</c:v>
                </c:pt>
                <c:pt idx="3810">
                  <c:v>1021.385437</c:v>
                </c:pt>
                <c:pt idx="3811">
                  <c:v>1021.436523</c:v>
                </c:pt>
                <c:pt idx="3812">
                  <c:v>1021.487671</c:v>
                </c:pt>
                <c:pt idx="3813">
                  <c:v>1021.538757</c:v>
                </c:pt>
                <c:pt idx="3814">
                  <c:v>1021.589905</c:v>
                </c:pt>
                <c:pt idx="3815">
                  <c:v>1021.640991</c:v>
                </c:pt>
                <c:pt idx="3816">
                  <c:v>1021.6922</c:v>
                </c:pt>
                <c:pt idx="3817">
                  <c:v>1021.743286</c:v>
                </c:pt>
                <c:pt idx="3818">
                  <c:v>1021.794434</c:v>
                </c:pt>
                <c:pt idx="3819">
                  <c:v>1021.845642</c:v>
                </c:pt>
                <c:pt idx="3820">
                  <c:v>1021.89679</c:v>
                </c:pt>
                <c:pt idx="3821">
                  <c:v>1021.947998</c:v>
                </c:pt>
                <c:pt idx="3822">
                  <c:v>1021.999084</c:v>
                </c:pt>
                <c:pt idx="3823">
                  <c:v>1022.050293</c:v>
                </c:pt>
                <c:pt idx="3824">
                  <c:v>1022.10144</c:v>
                </c:pt>
                <c:pt idx="3825">
                  <c:v>1022.152649</c:v>
                </c:pt>
                <c:pt idx="3826">
                  <c:v>1022.203796</c:v>
                </c:pt>
                <c:pt idx="3827">
                  <c:v>1022.255005</c:v>
                </c:pt>
                <c:pt idx="3828">
                  <c:v>1022.306152</c:v>
                </c:pt>
                <c:pt idx="3829">
                  <c:v>1022.357422</c:v>
                </c:pt>
                <c:pt idx="3830">
                  <c:v>1022.4085690000001</c:v>
                </c:pt>
                <c:pt idx="3831">
                  <c:v>1022.459839</c:v>
                </c:pt>
                <c:pt idx="3832">
                  <c:v>1022.510986</c:v>
                </c:pt>
                <c:pt idx="3833">
                  <c:v>1022.562256</c:v>
                </c:pt>
                <c:pt idx="3834">
                  <c:v>1022.613464</c:v>
                </c:pt>
                <c:pt idx="3835">
                  <c:v>1022.664734</c:v>
                </c:pt>
                <c:pt idx="3836">
                  <c:v>1022.715942</c:v>
                </c:pt>
                <c:pt idx="3837">
                  <c:v>1022.767212</c:v>
                </c:pt>
                <c:pt idx="3838">
                  <c:v>1022.8184199999999</c:v>
                </c:pt>
                <c:pt idx="3839">
                  <c:v>1022.86969</c:v>
                </c:pt>
                <c:pt idx="3840">
                  <c:v>1022.920898</c:v>
                </c:pt>
                <c:pt idx="3841">
                  <c:v>1022.972229</c:v>
                </c:pt>
                <c:pt idx="3842">
                  <c:v>1023.02356</c:v>
                </c:pt>
                <c:pt idx="3843">
                  <c:v>1023.0747679999999</c:v>
                </c:pt>
                <c:pt idx="3844">
                  <c:v>1023.126099</c:v>
                </c:pt>
                <c:pt idx="3845">
                  <c:v>1023.177307</c:v>
                </c:pt>
                <c:pt idx="3846">
                  <c:v>1023.228638</c:v>
                </c:pt>
                <c:pt idx="3847">
                  <c:v>1023.279907</c:v>
                </c:pt>
                <c:pt idx="3848">
                  <c:v>1023.331238</c:v>
                </c:pt>
                <c:pt idx="3849">
                  <c:v>1023.382507</c:v>
                </c:pt>
                <c:pt idx="3850">
                  <c:v>1023.433838</c:v>
                </c:pt>
                <c:pt idx="3851">
                  <c:v>1023.485107</c:v>
                </c:pt>
                <c:pt idx="3852">
                  <c:v>1023.536499</c:v>
                </c:pt>
                <c:pt idx="3853">
                  <c:v>1023.587769</c:v>
                </c:pt>
                <c:pt idx="3854">
                  <c:v>1023.6391599999999</c:v>
                </c:pt>
                <c:pt idx="3855">
                  <c:v>1023.69043</c:v>
                </c:pt>
                <c:pt idx="3856">
                  <c:v>1023.741821</c:v>
                </c:pt>
                <c:pt idx="3857">
                  <c:v>1023.793091</c:v>
                </c:pt>
                <c:pt idx="3858">
                  <c:v>1023.844543</c:v>
                </c:pt>
                <c:pt idx="3859">
                  <c:v>1023.895813</c:v>
                </c:pt>
                <c:pt idx="3860">
                  <c:v>1023.9472050000001</c:v>
                </c:pt>
                <c:pt idx="3861">
                  <c:v>1023.9985349999999</c:v>
                </c:pt>
                <c:pt idx="3862">
                  <c:v>1024.049927</c:v>
                </c:pt>
                <c:pt idx="3863">
                  <c:v>1024.1014399999999</c:v>
                </c:pt>
                <c:pt idx="3864">
                  <c:v>1024.1527100000001</c:v>
                </c:pt>
                <c:pt idx="3865">
                  <c:v>1024.2041019999999</c:v>
                </c:pt>
                <c:pt idx="3866">
                  <c:v>1024.2554929999999</c:v>
                </c:pt>
                <c:pt idx="3867">
                  <c:v>1024.306885</c:v>
                </c:pt>
                <c:pt idx="3868">
                  <c:v>1024.3582759999999</c:v>
                </c:pt>
                <c:pt idx="3869">
                  <c:v>1024.4097899999999</c:v>
                </c:pt>
                <c:pt idx="3870">
                  <c:v>1024.4610600000001</c:v>
                </c:pt>
                <c:pt idx="3871">
                  <c:v>1024.512573</c:v>
                </c:pt>
                <c:pt idx="3872">
                  <c:v>1024.5639650000001</c:v>
                </c:pt>
                <c:pt idx="3873">
                  <c:v>1024.6154790000001</c:v>
                </c:pt>
                <c:pt idx="3874">
                  <c:v>1024.6667480000001</c:v>
                </c:pt>
                <c:pt idx="3875">
                  <c:v>1024.7182620000001</c:v>
                </c:pt>
                <c:pt idx="3876">
                  <c:v>1024.7696530000001</c:v>
                </c:pt>
                <c:pt idx="3877">
                  <c:v>1024.8211670000001</c:v>
                </c:pt>
                <c:pt idx="3878">
                  <c:v>1024.8725589999999</c:v>
                </c:pt>
                <c:pt idx="3879">
                  <c:v>1024.924072</c:v>
                </c:pt>
                <c:pt idx="3880">
                  <c:v>1024.9754640000001</c:v>
                </c:pt>
                <c:pt idx="3881">
                  <c:v>1025.0269780000001</c:v>
                </c:pt>
                <c:pt idx="3882">
                  <c:v>1025.078491</c:v>
                </c:pt>
                <c:pt idx="3883">
                  <c:v>1025.130005</c:v>
                </c:pt>
                <c:pt idx="3884">
                  <c:v>1025.181519</c:v>
                </c:pt>
                <c:pt idx="3885">
                  <c:v>1025.2329099999999</c:v>
                </c:pt>
                <c:pt idx="3886">
                  <c:v>1025.2844239999999</c:v>
                </c:pt>
                <c:pt idx="3887">
                  <c:v>1025.3359379999999</c:v>
                </c:pt>
                <c:pt idx="3888">
                  <c:v>1025.3874510000001</c:v>
                </c:pt>
                <c:pt idx="3889">
                  <c:v>1025.4389650000001</c:v>
                </c:pt>
                <c:pt idx="3890">
                  <c:v>1025.4904790000001</c:v>
                </c:pt>
                <c:pt idx="3891">
                  <c:v>1025.5419919999999</c:v>
                </c:pt>
                <c:pt idx="3892">
                  <c:v>1025.5935059999999</c:v>
                </c:pt>
                <c:pt idx="3893">
                  <c:v>1025.6450199999999</c:v>
                </c:pt>
                <c:pt idx="3894">
                  <c:v>1025.696655</c:v>
                </c:pt>
                <c:pt idx="3895">
                  <c:v>1025.748047</c:v>
                </c:pt>
                <c:pt idx="3896">
                  <c:v>1025.799683</c:v>
                </c:pt>
                <c:pt idx="3897">
                  <c:v>1025.8511960000001</c:v>
                </c:pt>
                <c:pt idx="3898">
                  <c:v>1025.902832</c:v>
                </c:pt>
                <c:pt idx="3899">
                  <c:v>1025.954346</c:v>
                </c:pt>
                <c:pt idx="3900">
                  <c:v>1026.005981</c:v>
                </c:pt>
                <c:pt idx="3901">
                  <c:v>1026.057495</c:v>
                </c:pt>
                <c:pt idx="3902">
                  <c:v>1026.1091309999999</c:v>
                </c:pt>
                <c:pt idx="3903">
                  <c:v>1026.1606449999999</c:v>
                </c:pt>
                <c:pt idx="3904">
                  <c:v>1026.21228</c:v>
                </c:pt>
                <c:pt idx="3905">
                  <c:v>1026.2639160000001</c:v>
                </c:pt>
                <c:pt idx="3906">
                  <c:v>1026.3154300000001</c:v>
                </c:pt>
                <c:pt idx="3907">
                  <c:v>1026.3670649999999</c:v>
                </c:pt>
                <c:pt idx="3908">
                  <c:v>1026.4187010000001</c:v>
                </c:pt>
                <c:pt idx="3909">
                  <c:v>1026.470337</c:v>
                </c:pt>
                <c:pt idx="3910">
                  <c:v>1026.521851</c:v>
                </c:pt>
                <c:pt idx="3911">
                  <c:v>1026.5736079999999</c:v>
                </c:pt>
                <c:pt idx="3912">
                  <c:v>1026.6251219999999</c:v>
                </c:pt>
                <c:pt idx="3913">
                  <c:v>1026.6767580000001</c:v>
                </c:pt>
                <c:pt idx="3914">
                  <c:v>1026.728394</c:v>
                </c:pt>
                <c:pt idx="3915">
                  <c:v>1026.7801509999999</c:v>
                </c:pt>
                <c:pt idx="3916">
                  <c:v>1026.8316649999999</c:v>
                </c:pt>
                <c:pt idx="3917">
                  <c:v>1026.883423</c:v>
                </c:pt>
                <c:pt idx="3918">
                  <c:v>1026.9350589999999</c:v>
                </c:pt>
                <c:pt idx="3919">
                  <c:v>1026.9866939999999</c:v>
                </c:pt>
                <c:pt idx="3920">
                  <c:v>1027.0383300000001</c:v>
                </c:pt>
                <c:pt idx="3921">
                  <c:v>1027.0900879999999</c:v>
                </c:pt>
                <c:pt idx="3922">
                  <c:v>1027.1417240000001</c:v>
                </c:pt>
                <c:pt idx="3923">
                  <c:v>1027.193481</c:v>
                </c:pt>
                <c:pt idx="3924">
                  <c:v>1027.2451169999999</c:v>
                </c:pt>
                <c:pt idx="3925">
                  <c:v>1027.296875</c:v>
                </c:pt>
                <c:pt idx="3926">
                  <c:v>1027.3485109999999</c:v>
                </c:pt>
                <c:pt idx="3927">
                  <c:v>1027.400269</c:v>
                </c:pt>
                <c:pt idx="3928">
                  <c:v>1027.4520259999999</c:v>
                </c:pt>
                <c:pt idx="3929">
                  <c:v>1027.5036620000001</c:v>
                </c:pt>
                <c:pt idx="3930">
                  <c:v>1027.5554199999999</c:v>
                </c:pt>
                <c:pt idx="3931">
                  <c:v>1027.6070560000001</c:v>
                </c:pt>
                <c:pt idx="3932">
                  <c:v>1027.658936</c:v>
                </c:pt>
                <c:pt idx="3933">
                  <c:v>1027.7105710000001</c:v>
                </c:pt>
                <c:pt idx="3934">
                  <c:v>1027.7623289999999</c:v>
                </c:pt>
                <c:pt idx="3935">
                  <c:v>1027.814087</c:v>
                </c:pt>
                <c:pt idx="3936">
                  <c:v>1027.865845</c:v>
                </c:pt>
                <c:pt idx="3937">
                  <c:v>1027.9176030000001</c:v>
                </c:pt>
                <c:pt idx="3938">
                  <c:v>1027.9693600000001</c:v>
                </c:pt>
                <c:pt idx="3939">
                  <c:v>1028.0211179999999</c:v>
                </c:pt>
                <c:pt idx="3940">
                  <c:v>1028.0729980000001</c:v>
                </c:pt>
                <c:pt idx="3941">
                  <c:v>1028.124634</c:v>
                </c:pt>
                <c:pt idx="3942">
                  <c:v>1028.176514</c:v>
                </c:pt>
                <c:pt idx="3943">
                  <c:v>1028.2282709999999</c:v>
                </c:pt>
                <c:pt idx="3944">
                  <c:v>1028.280029</c:v>
                </c:pt>
                <c:pt idx="3945">
                  <c:v>1028.3317870000001</c:v>
                </c:pt>
                <c:pt idx="3946">
                  <c:v>1028.3836670000001</c:v>
                </c:pt>
                <c:pt idx="3947">
                  <c:v>1028.4354249999999</c:v>
                </c:pt>
                <c:pt idx="3948">
                  <c:v>1028.4873050000001</c:v>
                </c:pt>
                <c:pt idx="3949">
                  <c:v>1028.5391850000001</c:v>
                </c:pt>
                <c:pt idx="3950">
                  <c:v>1028.590942</c:v>
                </c:pt>
                <c:pt idx="3951">
                  <c:v>1028.642822</c:v>
                </c:pt>
                <c:pt idx="3952">
                  <c:v>1028.6945800000001</c:v>
                </c:pt>
                <c:pt idx="3953">
                  <c:v>1028.746582</c:v>
                </c:pt>
                <c:pt idx="3954">
                  <c:v>1028.7983400000001</c:v>
                </c:pt>
                <c:pt idx="3955">
                  <c:v>1028.85022</c:v>
                </c:pt>
                <c:pt idx="3956">
                  <c:v>1028.9019780000001</c:v>
                </c:pt>
                <c:pt idx="3957">
                  <c:v>1028.9539789999999</c:v>
                </c:pt>
                <c:pt idx="3958">
                  <c:v>1029.005737</c:v>
                </c:pt>
                <c:pt idx="3959">
                  <c:v>1029.0577390000001</c:v>
                </c:pt>
                <c:pt idx="3960">
                  <c:v>1029.1094969999999</c:v>
                </c:pt>
                <c:pt idx="3961">
                  <c:v>1029.161499</c:v>
                </c:pt>
                <c:pt idx="3962">
                  <c:v>1029.2132570000001</c:v>
                </c:pt>
                <c:pt idx="3963">
                  <c:v>1029.265259</c:v>
                </c:pt>
                <c:pt idx="3964">
                  <c:v>1029.317139</c:v>
                </c:pt>
                <c:pt idx="3965">
                  <c:v>1029.369019</c:v>
                </c:pt>
                <c:pt idx="3966">
                  <c:v>1029.4208980000001</c:v>
                </c:pt>
                <c:pt idx="3967">
                  <c:v>1029.4729</c:v>
                </c:pt>
                <c:pt idx="3968">
                  <c:v>1029.52478</c:v>
                </c:pt>
                <c:pt idx="3969">
                  <c:v>1029.5766599999999</c:v>
                </c:pt>
                <c:pt idx="3970">
                  <c:v>1029.6286620000001</c:v>
                </c:pt>
                <c:pt idx="3971">
                  <c:v>1029.6805420000001</c:v>
                </c:pt>
                <c:pt idx="3972">
                  <c:v>1029.732544</c:v>
                </c:pt>
                <c:pt idx="3973">
                  <c:v>1029.7844239999999</c:v>
                </c:pt>
                <c:pt idx="3974">
                  <c:v>1029.8364260000001</c:v>
                </c:pt>
                <c:pt idx="3975">
                  <c:v>1029.888428</c:v>
                </c:pt>
                <c:pt idx="3976">
                  <c:v>1029.9404300000001</c:v>
                </c:pt>
                <c:pt idx="3977">
                  <c:v>1029.9923100000001</c:v>
                </c:pt>
                <c:pt idx="3978">
                  <c:v>1030.044312</c:v>
                </c:pt>
                <c:pt idx="3979">
                  <c:v>1030.096313</c:v>
                </c:pt>
                <c:pt idx="3980">
                  <c:v>1030.1483149999999</c:v>
                </c:pt>
                <c:pt idx="3981">
                  <c:v>1030.2001949999999</c:v>
                </c:pt>
                <c:pt idx="3982">
                  <c:v>1030.2523189999999</c:v>
                </c:pt>
                <c:pt idx="3983">
                  <c:v>1030.3041989999999</c:v>
                </c:pt>
                <c:pt idx="3984">
                  <c:v>1030.356323</c:v>
                </c:pt>
                <c:pt idx="3985">
                  <c:v>1030.408203</c:v>
                </c:pt>
                <c:pt idx="3986">
                  <c:v>1030.460327</c:v>
                </c:pt>
                <c:pt idx="3987">
                  <c:v>1030.5123289999999</c:v>
                </c:pt>
                <c:pt idx="3988">
                  <c:v>1030.564331</c:v>
                </c:pt>
                <c:pt idx="3989">
                  <c:v>1030.6163329999999</c:v>
                </c:pt>
                <c:pt idx="3990">
                  <c:v>1030.668457</c:v>
                </c:pt>
                <c:pt idx="3991">
                  <c:v>1030.7204589999999</c:v>
                </c:pt>
                <c:pt idx="3992">
                  <c:v>1030.772461</c:v>
                </c:pt>
                <c:pt idx="3993">
                  <c:v>1030.8245850000001</c:v>
                </c:pt>
                <c:pt idx="3994">
                  <c:v>1030.876587</c:v>
                </c:pt>
                <c:pt idx="3995">
                  <c:v>1030.928711</c:v>
                </c:pt>
                <c:pt idx="3996">
                  <c:v>1030.9807129999999</c:v>
                </c:pt>
                <c:pt idx="3997">
                  <c:v>1031.032837</c:v>
                </c:pt>
                <c:pt idx="3998">
                  <c:v>1031.0848390000001</c:v>
                </c:pt>
                <c:pt idx="3999">
                  <c:v>1031.1369629999999</c:v>
                </c:pt>
                <c:pt idx="4000">
                  <c:v>1031.189087</c:v>
                </c:pt>
                <c:pt idx="4001">
                  <c:v>1031.241211</c:v>
                </c:pt>
                <c:pt idx="4002">
                  <c:v>1031.2932129999999</c:v>
                </c:pt>
                <c:pt idx="4003">
                  <c:v>1031.3454589999999</c:v>
                </c:pt>
                <c:pt idx="4004">
                  <c:v>1031.397461</c:v>
                </c:pt>
                <c:pt idx="4005">
                  <c:v>1031.4495850000001</c:v>
                </c:pt>
                <c:pt idx="4006">
                  <c:v>1031.5017089999999</c:v>
                </c:pt>
                <c:pt idx="4007">
                  <c:v>1031.5538329999999</c:v>
                </c:pt>
                <c:pt idx="4008">
                  <c:v>1031.605957</c:v>
                </c:pt>
                <c:pt idx="4009">
                  <c:v>1031.658203</c:v>
                </c:pt>
                <c:pt idx="4010">
                  <c:v>1031.7102050000001</c:v>
                </c:pt>
                <c:pt idx="4011">
                  <c:v>1031.7624510000001</c:v>
                </c:pt>
                <c:pt idx="4012">
                  <c:v>1031.8145750000001</c:v>
                </c:pt>
                <c:pt idx="4013">
                  <c:v>1031.8666989999999</c:v>
                </c:pt>
                <c:pt idx="4014">
                  <c:v>1031.9189449999999</c:v>
                </c:pt>
                <c:pt idx="4015">
                  <c:v>1031.9710689999999</c:v>
                </c:pt>
                <c:pt idx="4016">
                  <c:v>1032.0233149999999</c:v>
                </c:pt>
                <c:pt idx="4017">
                  <c:v>1032.075439</c:v>
                </c:pt>
                <c:pt idx="4018">
                  <c:v>1032.127686</c:v>
                </c:pt>
                <c:pt idx="4019">
                  <c:v>1032.1798100000001</c:v>
                </c:pt>
                <c:pt idx="4020">
                  <c:v>1032.2320560000001</c:v>
                </c:pt>
                <c:pt idx="4021">
                  <c:v>1032.2841800000001</c:v>
                </c:pt>
                <c:pt idx="4022">
                  <c:v>1032.3364260000001</c:v>
                </c:pt>
                <c:pt idx="4023">
                  <c:v>1032.3885499999999</c:v>
                </c:pt>
                <c:pt idx="4024">
                  <c:v>1032.440918</c:v>
                </c:pt>
                <c:pt idx="4025">
                  <c:v>1032.4930420000001</c:v>
                </c:pt>
                <c:pt idx="4026">
                  <c:v>1032.545288</c:v>
                </c:pt>
                <c:pt idx="4027">
                  <c:v>1032.597534</c:v>
                </c:pt>
                <c:pt idx="4028">
                  <c:v>1032.64978</c:v>
                </c:pt>
                <c:pt idx="4029">
                  <c:v>1032.7020259999999</c:v>
                </c:pt>
                <c:pt idx="4030">
                  <c:v>1032.7542719999999</c:v>
                </c:pt>
                <c:pt idx="4031">
                  <c:v>1032.806519</c:v>
                </c:pt>
                <c:pt idx="4032">
                  <c:v>1032.8587649999999</c:v>
                </c:pt>
                <c:pt idx="4033">
                  <c:v>1032.9110109999999</c:v>
                </c:pt>
                <c:pt idx="4034">
                  <c:v>1032.9632570000001</c:v>
                </c:pt>
                <c:pt idx="4035">
                  <c:v>1033.015625</c:v>
                </c:pt>
                <c:pt idx="4036">
                  <c:v>1033.067871</c:v>
                </c:pt>
                <c:pt idx="4037">
                  <c:v>1033.1202390000001</c:v>
                </c:pt>
                <c:pt idx="4038">
                  <c:v>1033.1724850000001</c:v>
                </c:pt>
                <c:pt idx="4039">
                  <c:v>1033.224731</c:v>
                </c:pt>
                <c:pt idx="4040">
                  <c:v>1033.2769780000001</c:v>
                </c:pt>
                <c:pt idx="4041">
                  <c:v>1033.329346</c:v>
                </c:pt>
                <c:pt idx="4042">
                  <c:v>1033.381592</c:v>
                </c:pt>
                <c:pt idx="4043">
                  <c:v>1033.4339600000001</c:v>
                </c:pt>
                <c:pt idx="4044">
                  <c:v>1033.486328</c:v>
                </c:pt>
                <c:pt idx="4045">
                  <c:v>1033.5386960000001</c:v>
                </c:pt>
                <c:pt idx="4046">
                  <c:v>1033.590942</c:v>
                </c:pt>
                <c:pt idx="4047">
                  <c:v>1033.643311</c:v>
                </c:pt>
                <c:pt idx="4048">
                  <c:v>1033.695557</c:v>
                </c:pt>
                <c:pt idx="4049">
                  <c:v>1033.748047</c:v>
                </c:pt>
                <c:pt idx="4050">
                  <c:v>1033.800293</c:v>
                </c:pt>
                <c:pt idx="4051">
                  <c:v>1033.8526609999999</c:v>
                </c:pt>
                <c:pt idx="4052">
                  <c:v>1033.905029</c:v>
                </c:pt>
                <c:pt idx="4053">
                  <c:v>1033.9573969999999</c:v>
                </c:pt>
                <c:pt idx="4054">
                  <c:v>1034.0097659999999</c:v>
                </c:pt>
                <c:pt idx="4055">
                  <c:v>1034.0622559999999</c:v>
                </c:pt>
                <c:pt idx="4056">
                  <c:v>1034.114624</c:v>
                </c:pt>
                <c:pt idx="4057">
                  <c:v>1034.1669919999999</c:v>
                </c:pt>
                <c:pt idx="4058">
                  <c:v>1034.219482</c:v>
                </c:pt>
                <c:pt idx="4059">
                  <c:v>1034.2717290000001</c:v>
                </c:pt>
                <c:pt idx="4060">
                  <c:v>1034.3242190000001</c:v>
                </c:pt>
                <c:pt idx="4061">
                  <c:v>1034.376587</c:v>
                </c:pt>
                <c:pt idx="4062">
                  <c:v>1034.429077</c:v>
                </c:pt>
                <c:pt idx="4063">
                  <c:v>1034.4814449999999</c:v>
                </c:pt>
                <c:pt idx="4064">
                  <c:v>1034.533936</c:v>
                </c:pt>
                <c:pt idx="4065">
                  <c:v>1034.5863039999999</c:v>
                </c:pt>
                <c:pt idx="4066">
                  <c:v>1034.638794</c:v>
                </c:pt>
                <c:pt idx="4067">
                  <c:v>1034.6911620000001</c:v>
                </c:pt>
                <c:pt idx="4068">
                  <c:v>1034.7436520000001</c:v>
                </c:pt>
                <c:pt idx="4069">
                  <c:v>1034.7960210000001</c:v>
                </c:pt>
                <c:pt idx="4070">
                  <c:v>1034.8486330000001</c:v>
                </c:pt>
                <c:pt idx="4071">
                  <c:v>1034.901001</c:v>
                </c:pt>
                <c:pt idx="4072">
                  <c:v>1034.953491</c:v>
                </c:pt>
                <c:pt idx="4073">
                  <c:v>1035.005981</c:v>
                </c:pt>
                <c:pt idx="4074">
                  <c:v>1035.0584719999999</c:v>
                </c:pt>
                <c:pt idx="4075">
                  <c:v>1035.1108400000001</c:v>
                </c:pt>
                <c:pt idx="4076">
                  <c:v>1035.163452</c:v>
                </c:pt>
                <c:pt idx="4077">
                  <c:v>1035.215942</c:v>
                </c:pt>
                <c:pt idx="4078">
                  <c:v>1035.268433</c:v>
                </c:pt>
                <c:pt idx="4079">
                  <c:v>1035.3210449999999</c:v>
                </c:pt>
                <c:pt idx="4080">
                  <c:v>1035.373413</c:v>
                </c:pt>
                <c:pt idx="4081">
                  <c:v>1035.426025</c:v>
                </c:pt>
                <c:pt idx="4082">
                  <c:v>1035.4785159999999</c:v>
                </c:pt>
                <c:pt idx="4083">
                  <c:v>1035.5311280000001</c:v>
                </c:pt>
                <c:pt idx="4084">
                  <c:v>1035.583496</c:v>
                </c:pt>
                <c:pt idx="4085">
                  <c:v>1035.6361079999999</c:v>
                </c:pt>
                <c:pt idx="4086">
                  <c:v>1035.6885990000001</c:v>
                </c:pt>
                <c:pt idx="4087">
                  <c:v>1035.741211</c:v>
                </c:pt>
                <c:pt idx="4088">
                  <c:v>1035.7937010000001</c:v>
                </c:pt>
                <c:pt idx="4089">
                  <c:v>1035.846313</c:v>
                </c:pt>
                <c:pt idx="4090">
                  <c:v>1035.8989260000001</c:v>
                </c:pt>
                <c:pt idx="4091">
                  <c:v>1035.951538</c:v>
                </c:pt>
                <c:pt idx="4092">
                  <c:v>1036.0040280000001</c:v>
                </c:pt>
                <c:pt idx="4093">
                  <c:v>1036.0566409999999</c:v>
                </c:pt>
                <c:pt idx="4094">
                  <c:v>1036.1091309999999</c:v>
                </c:pt>
                <c:pt idx="4095">
                  <c:v>1036.161865</c:v>
                </c:pt>
                <c:pt idx="4096">
                  <c:v>1036.2143550000001</c:v>
                </c:pt>
                <c:pt idx="4097">
                  <c:v>1036.2669679999999</c:v>
                </c:pt>
                <c:pt idx="4098">
                  <c:v>1036.319702</c:v>
                </c:pt>
                <c:pt idx="4099">
                  <c:v>1036.372192</c:v>
                </c:pt>
                <c:pt idx="4100">
                  <c:v>1036.424927</c:v>
                </c:pt>
                <c:pt idx="4101">
                  <c:v>1036.477539</c:v>
                </c:pt>
                <c:pt idx="4102">
                  <c:v>1036.5301509999999</c:v>
                </c:pt>
                <c:pt idx="4103">
                  <c:v>1036.582764</c:v>
                </c:pt>
                <c:pt idx="4104">
                  <c:v>1036.6354980000001</c:v>
                </c:pt>
                <c:pt idx="4105">
                  <c:v>1036.6879879999999</c:v>
                </c:pt>
                <c:pt idx="4106">
                  <c:v>1036.7407229999999</c:v>
                </c:pt>
                <c:pt idx="4107">
                  <c:v>1036.7933350000001</c:v>
                </c:pt>
                <c:pt idx="4108">
                  <c:v>1036.8460689999999</c:v>
                </c:pt>
                <c:pt idx="4109">
                  <c:v>1036.898682</c:v>
                </c:pt>
                <c:pt idx="4110">
                  <c:v>1036.9514160000001</c:v>
                </c:pt>
                <c:pt idx="4111">
                  <c:v>1037.0040280000001</c:v>
                </c:pt>
                <c:pt idx="4112">
                  <c:v>1037.056763</c:v>
                </c:pt>
                <c:pt idx="4113">
                  <c:v>1037.109375</c:v>
                </c:pt>
                <c:pt idx="4114">
                  <c:v>1037.1621090000001</c:v>
                </c:pt>
                <c:pt idx="4115">
                  <c:v>1037.2148440000001</c:v>
                </c:pt>
                <c:pt idx="4116">
                  <c:v>1037.267578</c:v>
                </c:pt>
                <c:pt idx="4117">
                  <c:v>1037.3201899999999</c:v>
                </c:pt>
                <c:pt idx="4118">
                  <c:v>1037.3729249999999</c:v>
                </c:pt>
                <c:pt idx="4119">
                  <c:v>1037.4257809999999</c:v>
                </c:pt>
                <c:pt idx="4120">
                  <c:v>1037.478394</c:v>
                </c:pt>
                <c:pt idx="4121">
                  <c:v>1037.53125</c:v>
                </c:pt>
                <c:pt idx="4122">
                  <c:v>1037.583862</c:v>
                </c:pt>
                <c:pt idx="4123">
                  <c:v>1037.6367190000001</c:v>
                </c:pt>
                <c:pt idx="4124">
                  <c:v>1037.689331</c:v>
                </c:pt>
                <c:pt idx="4125">
                  <c:v>1037.7421879999999</c:v>
                </c:pt>
                <c:pt idx="4126">
                  <c:v>1037.794922</c:v>
                </c:pt>
                <c:pt idx="4127">
                  <c:v>1037.8476559999999</c:v>
                </c:pt>
                <c:pt idx="4128">
                  <c:v>1037.9003909999999</c:v>
                </c:pt>
                <c:pt idx="4129">
                  <c:v>1037.9532469999999</c:v>
                </c:pt>
                <c:pt idx="4130">
                  <c:v>1038.005981</c:v>
                </c:pt>
                <c:pt idx="4131">
                  <c:v>1038.0588379999999</c:v>
                </c:pt>
                <c:pt idx="4132">
                  <c:v>1038.111572</c:v>
                </c:pt>
                <c:pt idx="4133">
                  <c:v>1038.1644289999999</c:v>
                </c:pt>
                <c:pt idx="4134">
                  <c:v>1038.217163</c:v>
                </c:pt>
                <c:pt idx="4135">
                  <c:v>1038.2700199999999</c:v>
                </c:pt>
                <c:pt idx="4136">
                  <c:v>1038.322754</c:v>
                </c:pt>
                <c:pt idx="4137">
                  <c:v>1038.3756100000001</c:v>
                </c:pt>
                <c:pt idx="4138">
                  <c:v>1038.428345</c:v>
                </c:pt>
                <c:pt idx="4139">
                  <c:v>1038.481323</c:v>
                </c:pt>
                <c:pt idx="4140">
                  <c:v>1038.5341800000001</c:v>
                </c:pt>
                <c:pt idx="4141">
                  <c:v>1038.586914</c:v>
                </c:pt>
                <c:pt idx="4142">
                  <c:v>1038.639893</c:v>
                </c:pt>
                <c:pt idx="4143">
                  <c:v>1038.6926269999999</c:v>
                </c:pt>
                <c:pt idx="4144">
                  <c:v>1038.7456050000001</c:v>
                </c:pt>
                <c:pt idx="4145">
                  <c:v>1038.7983400000001</c:v>
                </c:pt>
                <c:pt idx="4146">
                  <c:v>1038.851318</c:v>
                </c:pt>
                <c:pt idx="4147">
                  <c:v>1038.904053</c:v>
                </c:pt>
                <c:pt idx="4148">
                  <c:v>1038.9570309999999</c:v>
                </c:pt>
                <c:pt idx="4149">
                  <c:v>1039.009888</c:v>
                </c:pt>
                <c:pt idx="4150">
                  <c:v>1039.0627440000001</c:v>
                </c:pt>
                <c:pt idx="4151">
                  <c:v>1039.115601</c:v>
                </c:pt>
                <c:pt idx="4152">
                  <c:v>1039.1685789999999</c:v>
                </c:pt>
                <c:pt idx="4153">
                  <c:v>1039.221436</c:v>
                </c:pt>
                <c:pt idx="4154">
                  <c:v>1039.274414</c:v>
                </c:pt>
                <c:pt idx="4155">
                  <c:v>1039.3272710000001</c:v>
                </c:pt>
                <c:pt idx="4156">
                  <c:v>1039.380249</c:v>
                </c:pt>
                <c:pt idx="4157">
                  <c:v>1039.4331050000001</c:v>
                </c:pt>
                <c:pt idx="4158">
                  <c:v>1039.4860839999999</c:v>
                </c:pt>
                <c:pt idx="4159">
                  <c:v>1039.5389399999999</c:v>
                </c:pt>
                <c:pt idx="4160">
                  <c:v>1039.591919</c:v>
                </c:pt>
                <c:pt idx="4161">
                  <c:v>1039.6448969999999</c:v>
                </c:pt>
                <c:pt idx="4162">
                  <c:v>1039.697876</c:v>
                </c:pt>
                <c:pt idx="4163">
                  <c:v>1039.7508539999999</c:v>
                </c:pt>
                <c:pt idx="4164">
                  <c:v>1039.803711</c:v>
                </c:pt>
                <c:pt idx="4165">
                  <c:v>1039.856812</c:v>
                </c:pt>
                <c:pt idx="4166">
                  <c:v>1039.909668</c:v>
                </c:pt>
                <c:pt idx="4167">
                  <c:v>1039.962769</c:v>
                </c:pt>
                <c:pt idx="4168">
                  <c:v>1040.015625</c:v>
                </c:pt>
                <c:pt idx="4169">
                  <c:v>1040.068726</c:v>
                </c:pt>
                <c:pt idx="4170">
                  <c:v>1040.1217039999999</c:v>
                </c:pt>
                <c:pt idx="4171">
                  <c:v>1040.174683</c:v>
                </c:pt>
                <c:pt idx="4172">
                  <c:v>1040.2276609999999</c:v>
                </c:pt>
                <c:pt idx="4173">
                  <c:v>1040.2807620000001</c:v>
                </c:pt>
                <c:pt idx="4174">
                  <c:v>1040.33374</c:v>
                </c:pt>
                <c:pt idx="4175">
                  <c:v>1040.3867190000001</c:v>
                </c:pt>
                <c:pt idx="4176">
                  <c:v>1040.439697</c:v>
                </c:pt>
                <c:pt idx="4177">
                  <c:v>1040.492798</c:v>
                </c:pt>
                <c:pt idx="4178">
                  <c:v>1040.5457759999999</c:v>
                </c:pt>
                <c:pt idx="4179">
                  <c:v>1040.5988769999999</c:v>
                </c:pt>
                <c:pt idx="4180">
                  <c:v>1040.6518550000001</c:v>
                </c:pt>
                <c:pt idx="4181">
                  <c:v>1040.704956</c:v>
                </c:pt>
                <c:pt idx="4182">
                  <c:v>1040.758057</c:v>
                </c:pt>
                <c:pt idx="4183">
                  <c:v>1040.8111570000001</c:v>
                </c:pt>
                <c:pt idx="4184">
                  <c:v>1040.8642580000001</c:v>
                </c:pt>
                <c:pt idx="4185">
                  <c:v>1040.917236</c:v>
                </c:pt>
                <c:pt idx="4186">
                  <c:v>1040.9704589999999</c:v>
                </c:pt>
                <c:pt idx="4187">
                  <c:v>1041.0234379999999</c:v>
                </c:pt>
                <c:pt idx="4188">
                  <c:v>1041.076538</c:v>
                </c:pt>
                <c:pt idx="4189">
                  <c:v>1041.129639</c:v>
                </c:pt>
                <c:pt idx="4190">
                  <c:v>1041.1827390000001</c:v>
                </c:pt>
                <c:pt idx="4191">
                  <c:v>1041.2358400000001</c:v>
                </c:pt>
                <c:pt idx="4192">
                  <c:v>1041.2890629999999</c:v>
                </c:pt>
                <c:pt idx="4193">
                  <c:v>1041.3420410000001</c:v>
                </c:pt>
                <c:pt idx="4194">
                  <c:v>1041.395264</c:v>
                </c:pt>
                <c:pt idx="4195">
                  <c:v>1041.4483640000001</c:v>
                </c:pt>
                <c:pt idx="4196">
                  <c:v>1041.5014650000001</c:v>
                </c:pt>
                <c:pt idx="4197">
                  <c:v>1041.5545649999999</c:v>
                </c:pt>
                <c:pt idx="4198">
                  <c:v>1041.607788</c:v>
                </c:pt>
                <c:pt idx="4199">
                  <c:v>1041.660889</c:v>
                </c:pt>
                <c:pt idx="4200">
                  <c:v>1041.714111</c:v>
                </c:pt>
                <c:pt idx="4201">
                  <c:v>1041.767212</c:v>
                </c:pt>
                <c:pt idx="4202">
                  <c:v>1041.8204350000001</c:v>
                </c:pt>
                <c:pt idx="4203">
                  <c:v>1041.8735349999999</c:v>
                </c:pt>
                <c:pt idx="4204">
                  <c:v>1041.9267580000001</c:v>
                </c:pt>
                <c:pt idx="4205">
                  <c:v>1041.9799800000001</c:v>
                </c:pt>
                <c:pt idx="4206">
                  <c:v>1042.033203</c:v>
                </c:pt>
                <c:pt idx="4207">
                  <c:v>1042.0864260000001</c:v>
                </c:pt>
                <c:pt idx="4208">
                  <c:v>1042.1395259999999</c:v>
                </c:pt>
                <c:pt idx="4209">
                  <c:v>1042.192871</c:v>
                </c:pt>
                <c:pt idx="4210">
                  <c:v>1042.2459719999999</c:v>
                </c:pt>
                <c:pt idx="4211">
                  <c:v>1042.2991939999999</c:v>
                </c:pt>
                <c:pt idx="4212">
                  <c:v>1042.3524170000001</c:v>
                </c:pt>
                <c:pt idx="4213">
                  <c:v>1042.4057620000001</c:v>
                </c:pt>
                <c:pt idx="4214">
                  <c:v>1042.458862</c:v>
                </c:pt>
                <c:pt idx="4215">
                  <c:v>1042.512207</c:v>
                </c:pt>
                <c:pt idx="4216">
                  <c:v>1042.565308</c:v>
                </c:pt>
                <c:pt idx="4217">
                  <c:v>1042.6186520000001</c:v>
                </c:pt>
                <c:pt idx="4218">
                  <c:v>1042.671875</c:v>
                </c:pt>
                <c:pt idx="4219">
                  <c:v>1042.72522</c:v>
                </c:pt>
                <c:pt idx="4220">
                  <c:v>1042.778442</c:v>
                </c:pt>
                <c:pt idx="4221">
                  <c:v>1042.8316649999999</c:v>
                </c:pt>
                <c:pt idx="4222">
                  <c:v>1042.884888</c:v>
                </c:pt>
                <c:pt idx="4223">
                  <c:v>1042.938232</c:v>
                </c:pt>
                <c:pt idx="4224">
                  <c:v>1042.9914550000001</c:v>
                </c:pt>
                <c:pt idx="4225">
                  <c:v>1043.0447999999999</c:v>
                </c:pt>
                <c:pt idx="4226">
                  <c:v>1043.0982670000001</c:v>
                </c:pt>
                <c:pt idx="4227">
                  <c:v>1043.1514890000001</c:v>
                </c:pt>
                <c:pt idx="4228">
                  <c:v>1043.2048339999999</c:v>
                </c:pt>
                <c:pt idx="4229">
                  <c:v>1043.258057</c:v>
                </c:pt>
                <c:pt idx="4230">
                  <c:v>1043.3114009999999</c:v>
                </c:pt>
                <c:pt idx="4231">
                  <c:v>1043.364746</c:v>
                </c:pt>
                <c:pt idx="4232">
                  <c:v>1043.418091</c:v>
                </c:pt>
                <c:pt idx="4233">
                  <c:v>1043.471436</c:v>
                </c:pt>
                <c:pt idx="4234">
                  <c:v>1043.52478</c:v>
                </c:pt>
                <c:pt idx="4235">
                  <c:v>1043.578125</c:v>
                </c:pt>
                <c:pt idx="4236">
                  <c:v>1043.63147</c:v>
                </c:pt>
                <c:pt idx="4237">
                  <c:v>1043.684814</c:v>
                </c:pt>
                <c:pt idx="4238">
                  <c:v>1043.738159</c:v>
                </c:pt>
                <c:pt idx="4239">
                  <c:v>1043.791504</c:v>
                </c:pt>
                <c:pt idx="4240">
                  <c:v>1043.844971</c:v>
                </c:pt>
                <c:pt idx="4241">
                  <c:v>1043.8983149999999</c:v>
                </c:pt>
                <c:pt idx="4242">
                  <c:v>1043.9517820000001</c:v>
                </c:pt>
                <c:pt idx="4243">
                  <c:v>1044.005005</c:v>
                </c:pt>
                <c:pt idx="4244">
                  <c:v>1044.0584719999999</c:v>
                </c:pt>
                <c:pt idx="4245">
                  <c:v>1044.1118160000001</c:v>
                </c:pt>
                <c:pt idx="4246">
                  <c:v>1044.165283</c:v>
                </c:pt>
                <c:pt idx="4247">
                  <c:v>1044.21875</c:v>
                </c:pt>
                <c:pt idx="4248">
                  <c:v>1044.272095</c:v>
                </c:pt>
                <c:pt idx="4249">
                  <c:v>1044.3256839999999</c:v>
                </c:pt>
                <c:pt idx="4250">
                  <c:v>1044.3790280000001</c:v>
                </c:pt>
                <c:pt idx="4251">
                  <c:v>1044.432495</c:v>
                </c:pt>
                <c:pt idx="4252">
                  <c:v>1044.4858400000001</c:v>
                </c:pt>
                <c:pt idx="4253">
                  <c:v>1044.5394289999999</c:v>
                </c:pt>
                <c:pt idx="4254">
                  <c:v>1044.5927730000001</c:v>
                </c:pt>
                <c:pt idx="4255">
                  <c:v>1044.64624</c:v>
                </c:pt>
                <c:pt idx="4256">
                  <c:v>1044.699707</c:v>
                </c:pt>
                <c:pt idx="4257">
                  <c:v>1044.7531739999999</c:v>
                </c:pt>
                <c:pt idx="4258">
                  <c:v>1044.8066409999999</c:v>
                </c:pt>
                <c:pt idx="4259">
                  <c:v>1044.8602289999999</c:v>
                </c:pt>
                <c:pt idx="4260">
                  <c:v>1044.9135739999999</c:v>
                </c:pt>
                <c:pt idx="4261">
                  <c:v>1044.967163</c:v>
                </c:pt>
                <c:pt idx="4262">
                  <c:v>1045.02063</c:v>
                </c:pt>
                <c:pt idx="4263">
                  <c:v>1045.0740969999999</c:v>
                </c:pt>
                <c:pt idx="4264">
                  <c:v>1045.127563</c:v>
                </c:pt>
                <c:pt idx="4265">
                  <c:v>1045.1811520000001</c:v>
                </c:pt>
                <c:pt idx="4266">
                  <c:v>1045.2346190000001</c:v>
                </c:pt>
                <c:pt idx="4267">
                  <c:v>1045.2882079999999</c:v>
                </c:pt>
                <c:pt idx="4268">
                  <c:v>1045.3416749999999</c:v>
                </c:pt>
                <c:pt idx="4269">
                  <c:v>1045.395264</c:v>
                </c:pt>
                <c:pt idx="4270">
                  <c:v>1045.4488530000001</c:v>
                </c:pt>
                <c:pt idx="4271">
                  <c:v>1045.5023189999999</c:v>
                </c:pt>
                <c:pt idx="4272">
                  <c:v>1045.555908</c:v>
                </c:pt>
                <c:pt idx="4273">
                  <c:v>1045.6094969999999</c:v>
                </c:pt>
                <c:pt idx="4274">
                  <c:v>1045.663086</c:v>
                </c:pt>
                <c:pt idx="4275">
                  <c:v>1045.716553</c:v>
                </c:pt>
                <c:pt idx="4276">
                  <c:v>1045.7701420000001</c:v>
                </c:pt>
                <c:pt idx="4277">
                  <c:v>1045.8237300000001</c:v>
                </c:pt>
                <c:pt idx="4278">
                  <c:v>1045.8773189999999</c:v>
                </c:pt>
                <c:pt idx="4279">
                  <c:v>1045.930908</c:v>
                </c:pt>
                <c:pt idx="4280">
                  <c:v>1045.9844969999999</c:v>
                </c:pt>
                <c:pt idx="4281">
                  <c:v>1046.038086</c:v>
                </c:pt>
                <c:pt idx="4282">
                  <c:v>1046.091797</c:v>
                </c:pt>
                <c:pt idx="4283">
                  <c:v>1046.145264</c:v>
                </c:pt>
                <c:pt idx="4284">
                  <c:v>1046.198975</c:v>
                </c:pt>
                <c:pt idx="4285">
                  <c:v>1046.252563</c:v>
                </c:pt>
                <c:pt idx="4286">
                  <c:v>1046.306274</c:v>
                </c:pt>
                <c:pt idx="4287">
                  <c:v>1046.359741</c:v>
                </c:pt>
                <c:pt idx="4288">
                  <c:v>1046.413452</c:v>
                </c:pt>
                <c:pt idx="4289">
                  <c:v>1046.4670410000001</c:v>
                </c:pt>
                <c:pt idx="4290">
                  <c:v>1046.5207519999999</c:v>
                </c:pt>
                <c:pt idx="4291">
                  <c:v>1046.5744629999999</c:v>
                </c:pt>
                <c:pt idx="4292">
                  <c:v>1046.628052</c:v>
                </c:pt>
                <c:pt idx="4293">
                  <c:v>1046.681763</c:v>
                </c:pt>
                <c:pt idx="4294">
                  <c:v>1046.7354740000001</c:v>
                </c:pt>
                <c:pt idx="4295">
                  <c:v>1046.7891850000001</c:v>
                </c:pt>
                <c:pt idx="4296">
                  <c:v>1046.8427730000001</c:v>
                </c:pt>
                <c:pt idx="4297">
                  <c:v>1046.8964840000001</c:v>
                </c:pt>
                <c:pt idx="4298">
                  <c:v>1046.9501949999999</c:v>
                </c:pt>
                <c:pt idx="4299">
                  <c:v>1047.0039059999999</c:v>
                </c:pt>
                <c:pt idx="4300">
                  <c:v>1047.0576169999999</c:v>
                </c:pt>
                <c:pt idx="4301">
                  <c:v>1047.111328</c:v>
                </c:pt>
                <c:pt idx="4302">
                  <c:v>1047.165039</c:v>
                </c:pt>
                <c:pt idx="4303">
                  <c:v>1047.21875</c:v>
                </c:pt>
                <c:pt idx="4304">
                  <c:v>1047.272461</c:v>
                </c:pt>
                <c:pt idx="4305">
                  <c:v>1047.326172</c:v>
                </c:pt>
                <c:pt idx="4306">
                  <c:v>1047.3798830000001</c:v>
                </c:pt>
                <c:pt idx="4307">
                  <c:v>1047.433716</c:v>
                </c:pt>
                <c:pt idx="4308">
                  <c:v>1047.487427</c:v>
                </c:pt>
                <c:pt idx="4309">
                  <c:v>1047.54126</c:v>
                </c:pt>
                <c:pt idx="4310">
                  <c:v>1047.594971</c:v>
                </c:pt>
                <c:pt idx="4311">
                  <c:v>1047.648682</c:v>
                </c:pt>
                <c:pt idx="4312">
                  <c:v>1047.7025149999999</c:v>
                </c:pt>
                <c:pt idx="4313">
                  <c:v>1047.756226</c:v>
                </c:pt>
                <c:pt idx="4314">
                  <c:v>1047.8100589999999</c:v>
                </c:pt>
                <c:pt idx="4315">
                  <c:v>1047.8638920000001</c:v>
                </c:pt>
                <c:pt idx="4316">
                  <c:v>1047.917725</c:v>
                </c:pt>
                <c:pt idx="4317">
                  <c:v>1047.971436</c:v>
                </c:pt>
                <c:pt idx="4318">
                  <c:v>1048.025269</c:v>
                </c:pt>
                <c:pt idx="4319">
                  <c:v>1048.0791019999999</c:v>
                </c:pt>
                <c:pt idx="4320">
                  <c:v>1048.1329350000001</c:v>
                </c:pt>
                <c:pt idx="4321">
                  <c:v>1048.1866460000001</c:v>
                </c:pt>
                <c:pt idx="4322">
                  <c:v>1048.240601</c:v>
                </c:pt>
                <c:pt idx="4323">
                  <c:v>1048.294312</c:v>
                </c:pt>
                <c:pt idx="4324">
                  <c:v>1048.3482670000001</c:v>
                </c:pt>
                <c:pt idx="4325">
                  <c:v>1048.4019780000001</c:v>
                </c:pt>
                <c:pt idx="4326">
                  <c:v>1048.455933</c:v>
                </c:pt>
                <c:pt idx="4327">
                  <c:v>1048.5097659999999</c:v>
                </c:pt>
                <c:pt idx="4328">
                  <c:v>1048.5635990000001</c:v>
                </c:pt>
                <c:pt idx="4329">
                  <c:v>1048.617432</c:v>
                </c:pt>
                <c:pt idx="4330">
                  <c:v>1048.6713870000001</c:v>
                </c:pt>
                <c:pt idx="4331">
                  <c:v>1048.72522</c:v>
                </c:pt>
                <c:pt idx="4332">
                  <c:v>1048.7791749999999</c:v>
                </c:pt>
                <c:pt idx="4333">
                  <c:v>1048.8330080000001</c:v>
                </c:pt>
                <c:pt idx="4334">
                  <c:v>1048.886841</c:v>
                </c:pt>
                <c:pt idx="4335">
                  <c:v>1048.9407960000001</c:v>
                </c:pt>
                <c:pt idx="4336">
                  <c:v>1048.994751</c:v>
                </c:pt>
                <c:pt idx="4337">
                  <c:v>1049.048706</c:v>
                </c:pt>
                <c:pt idx="4338">
                  <c:v>1049.102539</c:v>
                </c:pt>
                <c:pt idx="4339">
                  <c:v>1049.1564940000001</c:v>
                </c:pt>
                <c:pt idx="4340">
                  <c:v>1049.210327</c:v>
                </c:pt>
                <c:pt idx="4341">
                  <c:v>1049.2642820000001</c:v>
                </c:pt>
                <c:pt idx="4342">
                  <c:v>1049.318237</c:v>
                </c:pt>
                <c:pt idx="4343">
                  <c:v>1049.372192</c:v>
                </c:pt>
                <c:pt idx="4344">
                  <c:v>1049.4261469999999</c:v>
                </c:pt>
                <c:pt idx="4345">
                  <c:v>1049.4801030000001</c:v>
                </c:pt>
                <c:pt idx="4346">
                  <c:v>1049.534058</c:v>
                </c:pt>
                <c:pt idx="4347">
                  <c:v>1049.588013</c:v>
                </c:pt>
                <c:pt idx="4348">
                  <c:v>1049.6419679999999</c:v>
                </c:pt>
                <c:pt idx="4349">
                  <c:v>1049.6960449999999</c:v>
                </c:pt>
                <c:pt idx="4350">
                  <c:v>1049.7498780000001</c:v>
                </c:pt>
                <c:pt idx="4351">
                  <c:v>1049.8039550000001</c:v>
                </c:pt>
                <c:pt idx="4352">
                  <c:v>1049.8579099999999</c:v>
                </c:pt>
                <c:pt idx="4353">
                  <c:v>1049.911987</c:v>
                </c:pt>
                <c:pt idx="4354">
                  <c:v>1049.965942</c:v>
                </c:pt>
                <c:pt idx="4355">
                  <c:v>1050.0198969999999</c:v>
                </c:pt>
                <c:pt idx="4356">
                  <c:v>1050.073975</c:v>
                </c:pt>
                <c:pt idx="4357">
                  <c:v>1050.1279300000001</c:v>
                </c:pt>
                <c:pt idx="4358">
                  <c:v>1050.1820070000001</c:v>
                </c:pt>
                <c:pt idx="4359">
                  <c:v>1050.2360839999999</c:v>
                </c:pt>
                <c:pt idx="4360">
                  <c:v>1050.2901609999999</c:v>
                </c:pt>
                <c:pt idx="4361">
                  <c:v>1050.344116</c:v>
                </c:pt>
                <c:pt idx="4362">
                  <c:v>1050.398193</c:v>
                </c:pt>
                <c:pt idx="4363">
                  <c:v>1050.4522710000001</c:v>
                </c:pt>
                <c:pt idx="4364">
                  <c:v>1050.5063479999999</c:v>
                </c:pt>
                <c:pt idx="4365">
                  <c:v>1050.560303</c:v>
                </c:pt>
                <c:pt idx="4366">
                  <c:v>1050.6145019999999</c:v>
                </c:pt>
                <c:pt idx="4367">
                  <c:v>1050.668457</c:v>
                </c:pt>
                <c:pt idx="4368">
                  <c:v>1050.7226559999999</c:v>
                </c:pt>
                <c:pt idx="4369">
                  <c:v>1050.776611</c:v>
                </c:pt>
                <c:pt idx="4370">
                  <c:v>1050.830811</c:v>
                </c:pt>
                <c:pt idx="4371">
                  <c:v>1050.884888</c:v>
                </c:pt>
                <c:pt idx="4372">
                  <c:v>1050.9389650000001</c:v>
                </c:pt>
                <c:pt idx="4373">
                  <c:v>1050.9930420000001</c:v>
                </c:pt>
                <c:pt idx="4374">
                  <c:v>1051.047241</c:v>
                </c:pt>
                <c:pt idx="4375">
                  <c:v>1051.1014399999999</c:v>
                </c:pt>
                <c:pt idx="4376">
                  <c:v>1051.155518</c:v>
                </c:pt>
                <c:pt idx="4377">
                  <c:v>1051.209595</c:v>
                </c:pt>
                <c:pt idx="4378">
                  <c:v>1051.263672</c:v>
                </c:pt>
                <c:pt idx="4379">
                  <c:v>1051.317871</c:v>
                </c:pt>
                <c:pt idx="4380">
                  <c:v>1051.3720699999999</c:v>
                </c:pt>
                <c:pt idx="4381">
                  <c:v>1051.4262699999999</c:v>
                </c:pt>
                <c:pt idx="4382">
                  <c:v>1051.4803469999999</c:v>
                </c:pt>
                <c:pt idx="4383">
                  <c:v>1051.5345460000001</c:v>
                </c:pt>
                <c:pt idx="4384">
                  <c:v>1051.5886230000001</c:v>
                </c:pt>
                <c:pt idx="4385">
                  <c:v>1051.6429439999999</c:v>
                </c:pt>
                <c:pt idx="4386">
                  <c:v>1051.6970209999999</c:v>
                </c:pt>
                <c:pt idx="4387">
                  <c:v>1051.751221</c:v>
                </c:pt>
                <c:pt idx="4388">
                  <c:v>1051.8054199999999</c:v>
                </c:pt>
                <c:pt idx="4389">
                  <c:v>1051.8596190000001</c:v>
                </c:pt>
                <c:pt idx="4390">
                  <c:v>1051.913818</c:v>
                </c:pt>
                <c:pt idx="4391">
                  <c:v>1051.968018</c:v>
                </c:pt>
                <c:pt idx="4392">
                  <c:v>1052.022217</c:v>
                </c:pt>
                <c:pt idx="4393">
                  <c:v>1052.076538</c:v>
                </c:pt>
                <c:pt idx="4394">
                  <c:v>1052.130615</c:v>
                </c:pt>
                <c:pt idx="4395">
                  <c:v>1052.184937</c:v>
                </c:pt>
                <c:pt idx="4396">
                  <c:v>1052.2391359999999</c:v>
                </c:pt>
                <c:pt idx="4397">
                  <c:v>1052.293457</c:v>
                </c:pt>
                <c:pt idx="4398">
                  <c:v>1052.3477780000001</c:v>
                </c:pt>
                <c:pt idx="4399">
                  <c:v>1052.4019780000001</c:v>
                </c:pt>
                <c:pt idx="4400">
                  <c:v>1052.4562989999999</c:v>
                </c:pt>
                <c:pt idx="4401">
                  <c:v>1052.5104980000001</c:v>
                </c:pt>
                <c:pt idx="4402">
                  <c:v>1052.5648189999999</c:v>
                </c:pt>
                <c:pt idx="4403">
                  <c:v>1052.619019</c:v>
                </c:pt>
                <c:pt idx="4404">
                  <c:v>1052.6733400000001</c:v>
                </c:pt>
                <c:pt idx="4405">
                  <c:v>1052.727539</c:v>
                </c:pt>
                <c:pt idx="4406">
                  <c:v>1052.7818600000001</c:v>
                </c:pt>
                <c:pt idx="4407">
                  <c:v>1052.836182</c:v>
                </c:pt>
                <c:pt idx="4408">
                  <c:v>1052.8905030000001</c:v>
                </c:pt>
                <c:pt idx="4409">
                  <c:v>1052.9448239999999</c:v>
                </c:pt>
                <c:pt idx="4410">
                  <c:v>1052.9991460000001</c:v>
                </c:pt>
                <c:pt idx="4411">
                  <c:v>1053.053345</c:v>
                </c:pt>
                <c:pt idx="4412">
                  <c:v>1053.107788</c:v>
                </c:pt>
                <c:pt idx="4413">
                  <c:v>1053.1621090000001</c:v>
                </c:pt>
                <c:pt idx="4414">
                  <c:v>1053.2164310000001</c:v>
                </c:pt>
                <c:pt idx="4415">
                  <c:v>1053.2707519999999</c:v>
                </c:pt>
                <c:pt idx="4416">
                  <c:v>1053.3251949999999</c:v>
                </c:pt>
                <c:pt idx="4417">
                  <c:v>1053.3793949999999</c:v>
                </c:pt>
                <c:pt idx="4418">
                  <c:v>1053.4338379999999</c:v>
                </c:pt>
                <c:pt idx="4419">
                  <c:v>1053.4882809999999</c:v>
                </c:pt>
                <c:pt idx="4420">
                  <c:v>1053.5426030000001</c:v>
                </c:pt>
                <c:pt idx="4421">
                  <c:v>1053.5970460000001</c:v>
                </c:pt>
                <c:pt idx="4422">
                  <c:v>1053.6513669999999</c:v>
                </c:pt>
                <c:pt idx="4423">
                  <c:v>1053.705811</c:v>
                </c:pt>
                <c:pt idx="4424">
                  <c:v>1053.7601320000001</c:v>
                </c:pt>
                <c:pt idx="4425">
                  <c:v>1053.8145750000001</c:v>
                </c:pt>
                <c:pt idx="4426">
                  <c:v>1053.8688959999999</c:v>
                </c:pt>
                <c:pt idx="4427">
                  <c:v>1053.923462</c:v>
                </c:pt>
                <c:pt idx="4428">
                  <c:v>1053.977783</c:v>
                </c:pt>
                <c:pt idx="4429">
                  <c:v>1054.0322269999999</c:v>
                </c:pt>
                <c:pt idx="4430">
                  <c:v>1054.0866699999999</c:v>
                </c:pt>
                <c:pt idx="4431">
                  <c:v>1054.1411129999999</c:v>
                </c:pt>
                <c:pt idx="4432">
                  <c:v>1054.1954350000001</c:v>
                </c:pt>
                <c:pt idx="4433">
                  <c:v>1054.25</c:v>
                </c:pt>
                <c:pt idx="4434">
                  <c:v>1054.3043210000001</c:v>
                </c:pt>
                <c:pt idx="4435">
                  <c:v>1054.3588870000001</c:v>
                </c:pt>
                <c:pt idx="4436">
                  <c:v>1054.4133300000001</c:v>
                </c:pt>
                <c:pt idx="4437">
                  <c:v>1054.4677730000001</c:v>
                </c:pt>
                <c:pt idx="4438">
                  <c:v>1054.522217</c:v>
                </c:pt>
                <c:pt idx="4439">
                  <c:v>1054.5767820000001</c:v>
                </c:pt>
                <c:pt idx="4440">
                  <c:v>1054.6313479999999</c:v>
                </c:pt>
                <c:pt idx="4441">
                  <c:v>1054.6857910000001</c:v>
                </c:pt>
                <c:pt idx="4442">
                  <c:v>1054.7402340000001</c:v>
                </c:pt>
                <c:pt idx="4443">
                  <c:v>1054.794678</c:v>
                </c:pt>
                <c:pt idx="4444">
                  <c:v>1054.8492429999999</c:v>
                </c:pt>
                <c:pt idx="4445">
                  <c:v>1054.9038089999999</c:v>
                </c:pt>
                <c:pt idx="4446">
                  <c:v>1054.958374</c:v>
                </c:pt>
                <c:pt idx="4447">
                  <c:v>1055.012817</c:v>
                </c:pt>
                <c:pt idx="4448">
                  <c:v>1055.0673830000001</c:v>
                </c:pt>
                <c:pt idx="4449">
                  <c:v>1055.1218260000001</c:v>
                </c:pt>
                <c:pt idx="4450">
                  <c:v>1055.1763920000001</c:v>
                </c:pt>
                <c:pt idx="4451">
                  <c:v>1055.230957</c:v>
                </c:pt>
                <c:pt idx="4452">
                  <c:v>1055.2855219999999</c:v>
                </c:pt>
                <c:pt idx="4453">
                  <c:v>1055.3400879999999</c:v>
                </c:pt>
                <c:pt idx="4454">
                  <c:v>1055.3946530000001</c:v>
                </c:pt>
                <c:pt idx="4455">
                  <c:v>1055.4492190000001</c:v>
                </c:pt>
                <c:pt idx="4456">
                  <c:v>1055.503784</c:v>
                </c:pt>
                <c:pt idx="4457">
                  <c:v>1055.55835</c:v>
                </c:pt>
                <c:pt idx="4458">
                  <c:v>1055.6129149999999</c:v>
                </c:pt>
                <c:pt idx="4459">
                  <c:v>1055.6674800000001</c:v>
                </c:pt>
                <c:pt idx="4460">
                  <c:v>1055.722168</c:v>
                </c:pt>
                <c:pt idx="4461">
                  <c:v>1055.7768550000001</c:v>
                </c:pt>
                <c:pt idx="4462">
                  <c:v>1055.8314210000001</c:v>
                </c:pt>
                <c:pt idx="4463">
                  <c:v>1055.885986</c:v>
                </c:pt>
                <c:pt idx="4464">
                  <c:v>1055.940552</c:v>
                </c:pt>
                <c:pt idx="4465">
                  <c:v>1055.9952390000001</c:v>
                </c:pt>
                <c:pt idx="4466">
                  <c:v>1056.0498050000001</c:v>
                </c:pt>
                <c:pt idx="4467">
                  <c:v>1056.1044919999999</c:v>
                </c:pt>
                <c:pt idx="4468">
                  <c:v>1056.1591800000001</c:v>
                </c:pt>
                <c:pt idx="4469">
                  <c:v>1056.2138669999999</c:v>
                </c:pt>
                <c:pt idx="4470">
                  <c:v>1056.268433</c:v>
                </c:pt>
                <c:pt idx="4471">
                  <c:v>1056.32312</c:v>
                </c:pt>
                <c:pt idx="4472">
                  <c:v>1056.377808</c:v>
                </c:pt>
                <c:pt idx="4473">
                  <c:v>1056.432495</c:v>
                </c:pt>
                <c:pt idx="4474">
                  <c:v>1056.487061</c:v>
                </c:pt>
                <c:pt idx="4475">
                  <c:v>1056.54187</c:v>
                </c:pt>
                <c:pt idx="4476">
                  <c:v>1056.596436</c:v>
                </c:pt>
                <c:pt idx="4477">
                  <c:v>1056.651245</c:v>
                </c:pt>
                <c:pt idx="4478">
                  <c:v>1056.705811</c:v>
                </c:pt>
                <c:pt idx="4479">
                  <c:v>1056.76062</c:v>
                </c:pt>
                <c:pt idx="4480">
                  <c:v>1056.815308</c:v>
                </c:pt>
                <c:pt idx="4481">
                  <c:v>1056.869995</c:v>
                </c:pt>
                <c:pt idx="4482">
                  <c:v>1056.9248050000001</c:v>
                </c:pt>
                <c:pt idx="4483">
                  <c:v>1056.9794919999999</c:v>
                </c:pt>
                <c:pt idx="4484">
                  <c:v>1057.034302</c:v>
                </c:pt>
                <c:pt idx="4485">
                  <c:v>1057.0889890000001</c:v>
                </c:pt>
                <c:pt idx="4486">
                  <c:v>1057.1437989999999</c:v>
                </c:pt>
                <c:pt idx="4487">
                  <c:v>1057.198486</c:v>
                </c:pt>
                <c:pt idx="4488">
                  <c:v>1057.2532960000001</c:v>
                </c:pt>
                <c:pt idx="4489">
                  <c:v>1057.3079829999999</c:v>
                </c:pt>
                <c:pt idx="4490">
                  <c:v>1057.362793</c:v>
                </c:pt>
                <c:pt idx="4491">
                  <c:v>1057.4174800000001</c:v>
                </c:pt>
                <c:pt idx="4492">
                  <c:v>1057.4722899999999</c:v>
                </c:pt>
                <c:pt idx="4493">
                  <c:v>1057.5271</c:v>
                </c:pt>
                <c:pt idx="4494">
                  <c:v>1057.581909</c:v>
                </c:pt>
                <c:pt idx="4495">
                  <c:v>1057.6365969999999</c:v>
                </c:pt>
                <c:pt idx="4496">
                  <c:v>1057.6915280000001</c:v>
                </c:pt>
                <c:pt idx="4497">
                  <c:v>1057.746216</c:v>
                </c:pt>
                <c:pt idx="4498">
                  <c:v>1057.8011469999999</c:v>
                </c:pt>
                <c:pt idx="4499">
                  <c:v>1057.8558350000001</c:v>
                </c:pt>
                <c:pt idx="4500">
                  <c:v>1057.9107670000001</c:v>
                </c:pt>
                <c:pt idx="4501">
                  <c:v>1057.9655760000001</c:v>
                </c:pt>
                <c:pt idx="4502">
                  <c:v>1058.0203859999999</c:v>
                </c:pt>
                <c:pt idx="4503">
                  <c:v>1058.075317</c:v>
                </c:pt>
                <c:pt idx="4504">
                  <c:v>1058.1301269999999</c:v>
                </c:pt>
                <c:pt idx="4505">
                  <c:v>1058.1850589999999</c:v>
                </c:pt>
                <c:pt idx="4506">
                  <c:v>1058.2398679999999</c:v>
                </c:pt>
                <c:pt idx="4507">
                  <c:v>1058.294678</c:v>
                </c:pt>
                <c:pt idx="4508">
                  <c:v>1058.349487</c:v>
                </c:pt>
                <c:pt idx="4509">
                  <c:v>1058.404419</c:v>
                </c:pt>
                <c:pt idx="4510">
                  <c:v>1058.459351</c:v>
                </c:pt>
                <c:pt idx="4511">
                  <c:v>1058.5142820000001</c:v>
                </c:pt>
                <c:pt idx="4512">
                  <c:v>1058.569092</c:v>
                </c:pt>
                <c:pt idx="4513">
                  <c:v>1058.6240230000001</c:v>
                </c:pt>
                <c:pt idx="4514">
                  <c:v>1058.6788329999999</c:v>
                </c:pt>
                <c:pt idx="4515">
                  <c:v>1058.7338870000001</c:v>
                </c:pt>
                <c:pt idx="4516">
                  <c:v>1058.7886960000001</c:v>
                </c:pt>
                <c:pt idx="4517">
                  <c:v>1058.8436280000001</c:v>
                </c:pt>
                <c:pt idx="4518">
                  <c:v>1058.8985600000001</c:v>
                </c:pt>
                <c:pt idx="4519">
                  <c:v>1058.953491</c:v>
                </c:pt>
                <c:pt idx="4520">
                  <c:v>1059.008423</c:v>
                </c:pt>
                <c:pt idx="4521">
                  <c:v>1059.0633539999999</c:v>
                </c:pt>
                <c:pt idx="4522">
                  <c:v>1059.1182859999999</c:v>
                </c:pt>
                <c:pt idx="4523">
                  <c:v>1059.1733400000001</c:v>
                </c:pt>
                <c:pt idx="4524">
                  <c:v>1059.228149</c:v>
                </c:pt>
                <c:pt idx="4525">
                  <c:v>1059.283203</c:v>
                </c:pt>
                <c:pt idx="4526">
                  <c:v>1059.3382570000001</c:v>
                </c:pt>
                <c:pt idx="4527">
                  <c:v>1059.393188</c:v>
                </c:pt>
                <c:pt idx="4528">
                  <c:v>1059.4482419999999</c:v>
                </c:pt>
                <c:pt idx="4529">
                  <c:v>1059.5031739999999</c:v>
                </c:pt>
                <c:pt idx="4530">
                  <c:v>1059.5582280000001</c:v>
                </c:pt>
                <c:pt idx="4531">
                  <c:v>1059.613159</c:v>
                </c:pt>
                <c:pt idx="4532">
                  <c:v>1059.6682129999999</c:v>
                </c:pt>
                <c:pt idx="4533">
                  <c:v>1059.7231449999999</c:v>
                </c:pt>
                <c:pt idx="4534">
                  <c:v>1059.778198</c:v>
                </c:pt>
                <c:pt idx="4535">
                  <c:v>1059.8332519999999</c:v>
                </c:pt>
                <c:pt idx="4536">
                  <c:v>1059.8883060000001</c:v>
                </c:pt>
                <c:pt idx="4537">
                  <c:v>1059.943237</c:v>
                </c:pt>
                <c:pt idx="4538">
                  <c:v>1059.9982910000001</c:v>
                </c:pt>
                <c:pt idx="4539">
                  <c:v>1060.053345</c:v>
                </c:pt>
                <c:pt idx="4540">
                  <c:v>1060.1083980000001</c:v>
                </c:pt>
                <c:pt idx="4541">
                  <c:v>1060.163452</c:v>
                </c:pt>
                <c:pt idx="4542">
                  <c:v>1060.2185059999999</c:v>
                </c:pt>
                <c:pt idx="4543">
                  <c:v>1060.2735600000001</c:v>
                </c:pt>
                <c:pt idx="4544">
                  <c:v>1060.3287350000001</c:v>
                </c:pt>
                <c:pt idx="4545">
                  <c:v>1060.383789</c:v>
                </c:pt>
                <c:pt idx="4546">
                  <c:v>1060.4388429999999</c:v>
                </c:pt>
                <c:pt idx="4547">
                  <c:v>1060.494019</c:v>
                </c:pt>
                <c:pt idx="4548">
                  <c:v>1060.549072</c:v>
                </c:pt>
                <c:pt idx="4549">
                  <c:v>1060.6042480000001</c:v>
                </c:pt>
                <c:pt idx="4550">
                  <c:v>1060.659302</c:v>
                </c:pt>
                <c:pt idx="4551">
                  <c:v>1060.7144780000001</c:v>
                </c:pt>
                <c:pt idx="4552">
                  <c:v>1060.7695309999999</c:v>
                </c:pt>
                <c:pt idx="4553">
                  <c:v>1060.824707</c:v>
                </c:pt>
                <c:pt idx="4554">
                  <c:v>1060.8797609999999</c:v>
                </c:pt>
                <c:pt idx="4555">
                  <c:v>1060.934937</c:v>
                </c:pt>
                <c:pt idx="4556">
                  <c:v>1060.98999</c:v>
                </c:pt>
                <c:pt idx="4557">
                  <c:v>1061.045288</c:v>
                </c:pt>
                <c:pt idx="4558">
                  <c:v>1061.100342</c:v>
                </c:pt>
                <c:pt idx="4559">
                  <c:v>1061.155518</c:v>
                </c:pt>
                <c:pt idx="4560">
                  <c:v>1061.210693</c:v>
                </c:pt>
                <c:pt idx="4561">
                  <c:v>1061.2658690000001</c:v>
                </c:pt>
                <c:pt idx="4562">
                  <c:v>1061.3210449999999</c:v>
                </c:pt>
                <c:pt idx="4563">
                  <c:v>1061.376221</c:v>
                </c:pt>
                <c:pt idx="4564">
                  <c:v>1061.4313959999999</c:v>
                </c:pt>
                <c:pt idx="4565">
                  <c:v>1061.4866939999999</c:v>
                </c:pt>
                <c:pt idx="4566">
                  <c:v>1061.5417480000001</c:v>
                </c:pt>
                <c:pt idx="4567">
                  <c:v>1061.5970460000001</c:v>
                </c:pt>
                <c:pt idx="4568">
                  <c:v>1061.6523440000001</c:v>
                </c:pt>
                <c:pt idx="4569">
                  <c:v>1061.7075199999999</c:v>
                </c:pt>
                <c:pt idx="4570">
                  <c:v>1061.7626949999999</c:v>
                </c:pt>
                <c:pt idx="4571">
                  <c:v>1061.817871</c:v>
                </c:pt>
                <c:pt idx="4572">
                  <c:v>1061.873169</c:v>
                </c:pt>
                <c:pt idx="4573">
                  <c:v>1061.928345</c:v>
                </c:pt>
                <c:pt idx="4574">
                  <c:v>1061.983643</c:v>
                </c:pt>
                <c:pt idx="4575">
                  <c:v>1062.0389399999999</c:v>
                </c:pt>
                <c:pt idx="4576">
                  <c:v>1062.0942379999999</c:v>
                </c:pt>
                <c:pt idx="4577">
                  <c:v>1062.149414</c:v>
                </c:pt>
                <c:pt idx="4578">
                  <c:v>1062.204712</c:v>
                </c:pt>
                <c:pt idx="4579">
                  <c:v>1062.26001</c:v>
                </c:pt>
                <c:pt idx="4580">
                  <c:v>1062.315308</c:v>
                </c:pt>
                <c:pt idx="4581">
                  <c:v>1062.3704829999999</c:v>
                </c:pt>
                <c:pt idx="4582">
                  <c:v>1062.4259030000001</c:v>
                </c:pt>
                <c:pt idx="4583">
                  <c:v>1062.4810789999999</c:v>
                </c:pt>
                <c:pt idx="4584">
                  <c:v>1062.536499</c:v>
                </c:pt>
                <c:pt idx="4585">
                  <c:v>1062.5916749999999</c:v>
                </c:pt>
                <c:pt idx="4586">
                  <c:v>1062.647095</c:v>
                </c:pt>
                <c:pt idx="4587">
                  <c:v>1062.702393</c:v>
                </c:pt>
                <c:pt idx="4588">
                  <c:v>1062.7576899999999</c:v>
                </c:pt>
                <c:pt idx="4589">
                  <c:v>1062.8131100000001</c:v>
                </c:pt>
                <c:pt idx="4590">
                  <c:v>1062.868408</c:v>
                </c:pt>
                <c:pt idx="4591">
                  <c:v>1062.923828</c:v>
                </c:pt>
                <c:pt idx="4592">
                  <c:v>1062.979126</c:v>
                </c:pt>
                <c:pt idx="4593">
                  <c:v>1063.0345460000001</c:v>
                </c:pt>
                <c:pt idx="4594">
                  <c:v>1063.0898440000001</c:v>
                </c:pt>
                <c:pt idx="4595">
                  <c:v>1063.145264</c:v>
                </c:pt>
                <c:pt idx="4596">
                  <c:v>1063.200562</c:v>
                </c:pt>
                <c:pt idx="4597">
                  <c:v>1063.255981</c:v>
                </c:pt>
                <c:pt idx="4598">
                  <c:v>1063.311279</c:v>
                </c:pt>
                <c:pt idx="4599">
                  <c:v>1063.3668210000001</c:v>
                </c:pt>
                <c:pt idx="4600">
                  <c:v>1063.4221190000001</c:v>
                </c:pt>
                <c:pt idx="4601">
                  <c:v>1063.477539</c:v>
                </c:pt>
                <c:pt idx="4602">
                  <c:v>1063.5329589999999</c:v>
                </c:pt>
                <c:pt idx="4603">
                  <c:v>1063.588379</c:v>
                </c:pt>
                <c:pt idx="4604">
                  <c:v>1063.6437989999999</c:v>
                </c:pt>
                <c:pt idx="4605">
                  <c:v>1063.6992190000001</c:v>
                </c:pt>
                <c:pt idx="4606">
                  <c:v>1063.754639</c:v>
                </c:pt>
                <c:pt idx="4607">
                  <c:v>1063.8100589999999</c:v>
                </c:pt>
                <c:pt idx="4608">
                  <c:v>1063.8654790000001</c:v>
                </c:pt>
                <c:pt idx="4609">
                  <c:v>1063.9210210000001</c:v>
                </c:pt>
                <c:pt idx="4610">
                  <c:v>1063.9764399999999</c:v>
                </c:pt>
                <c:pt idx="4611">
                  <c:v>1064.0318600000001</c:v>
                </c:pt>
                <c:pt idx="4612">
                  <c:v>1064.0874020000001</c:v>
                </c:pt>
                <c:pt idx="4613">
                  <c:v>1064.142822</c:v>
                </c:pt>
                <c:pt idx="4614">
                  <c:v>1064.1983640000001</c:v>
                </c:pt>
                <c:pt idx="4615">
                  <c:v>1064.253784</c:v>
                </c:pt>
                <c:pt idx="4616">
                  <c:v>1064.3093260000001</c:v>
                </c:pt>
                <c:pt idx="4617">
                  <c:v>1064.364746</c:v>
                </c:pt>
                <c:pt idx="4618">
                  <c:v>1064.420288</c:v>
                </c:pt>
                <c:pt idx="4619">
                  <c:v>1064.4758300000001</c:v>
                </c:pt>
                <c:pt idx="4620">
                  <c:v>1064.5313719999999</c:v>
                </c:pt>
                <c:pt idx="4621">
                  <c:v>1064.5867920000001</c:v>
                </c:pt>
                <c:pt idx="4622">
                  <c:v>1064.6423339999999</c:v>
                </c:pt>
                <c:pt idx="4623">
                  <c:v>1064.697876</c:v>
                </c:pt>
                <c:pt idx="4624">
                  <c:v>1064.753418</c:v>
                </c:pt>
                <c:pt idx="4625">
                  <c:v>1064.8089600000001</c:v>
                </c:pt>
                <c:pt idx="4626">
                  <c:v>1064.8645019999999</c:v>
                </c:pt>
                <c:pt idx="4627">
                  <c:v>1064.920044</c:v>
                </c:pt>
                <c:pt idx="4628">
                  <c:v>1064.975586</c:v>
                </c:pt>
                <c:pt idx="4629">
                  <c:v>1065.0311280000001</c:v>
                </c:pt>
                <c:pt idx="4630">
                  <c:v>1065.0867920000001</c:v>
                </c:pt>
                <c:pt idx="4631">
                  <c:v>1065.142456</c:v>
                </c:pt>
                <c:pt idx="4632">
                  <c:v>1065.197876</c:v>
                </c:pt>
                <c:pt idx="4633">
                  <c:v>1065.2535399999999</c:v>
                </c:pt>
                <c:pt idx="4634">
                  <c:v>1065.309082</c:v>
                </c:pt>
                <c:pt idx="4635">
                  <c:v>1065.364746</c:v>
                </c:pt>
                <c:pt idx="4636">
                  <c:v>1065.420288</c:v>
                </c:pt>
                <c:pt idx="4637">
                  <c:v>1065.475952</c:v>
                </c:pt>
                <c:pt idx="4638">
                  <c:v>1065.5314940000001</c:v>
                </c:pt>
                <c:pt idx="4639">
                  <c:v>1065.587158</c:v>
                </c:pt>
                <c:pt idx="4640">
                  <c:v>1065.642822</c:v>
                </c:pt>
                <c:pt idx="4641">
                  <c:v>1065.698486</c:v>
                </c:pt>
                <c:pt idx="4642">
                  <c:v>1065.7540280000001</c:v>
                </c:pt>
                <c:pt idx="4643">
                  <c:v>1065.809692</c:v>
                </c:pt>
                <c:pt idx="4644">
                  <c:v>1065.865356</c:v>
                </c:pt>
                <c:pt idx="4645">
                  <c:v>1065.9210210000001</c:v>
                </c:pt>
                <c:pt idx="4646">
                  <c:v>1065.9766850000001</c:v>
                </c:pt>
                <c:pt idx="4647">
                  <c:v>1066.0323490000001</c:v>
                </c:pt>
                <c:pt idx="4648">
                  <c:v>1066.088013</c:v>
                </c:pt>
                <c:pt idx="4649">
                  <c:v>1066.1437989999999</c:v>
                </c:pt>
                <c:pt idx="4650">
                  <c:v>1066.199341</c:v>
                </c:pt>
                <c:pt idx="4651">
                  <c:v>1066.2551269999999</c:v>
                </c:pt>
                <c:pt idx="4652">
                  <c:v>1066.310913</c:v>
                </c:pt>
                <c:pt idx="4653">
                  <c:v>1066.3664550000001</c:v>
                </c:pt>
                <c:pt idx="4654">
                  <c:v>1066.422241</c:v>
                </c:pt>
                <c:pt idx="4655">
                  <c:v>1066.477905</c:v>
                </c:pt>
                <c:pt idx="4656">
                  <c:v>1066.5336910000001</c:v>
                </c:pt>
                <c:pt idx="4657">
                  <c:v>1066.5893550000001</c:v>
                </c:pt>
                <c:pt idx="4658">
                  <c:v>1066.6451420000001</c:v>
                </c:pt>
                <c:pt idx="4659">
                  <c:v>1066.7008060000001</c:v>
                </c:pt>
                <c:pt idx="4660">
                  <c:v>1066.756592</c:v>
                </c:pt>
                <c:pt idx="4661">
                  <c:v>1066.8123780000001</c:v>
                </c:pt>
                <c:pt idx="4662">
                  <c:v>1066.868164</c:v>
                </c:pt>
                <c:pt idx="4663">
                  <c:v>1066.923828</c:v>
                </c:pt>
                <c:pt idx="4664">
                  <c:v>1066.979736</c:v>
                </c:pt>
                <c:pt idx="4665">
                  <c:v>1067.0354</c:v>
                </c:pt>
                <c:pt idx="4666">
                  <c:v>1067.091187</c:v>
                </c:pt>
                <c:pt idx="4667">
                  <c:v>1067.1469729999999</c:v>
                </c:pt>
                <c:pt idx="4668">
                  <c:v>1067.202759</c:v>
                </c:pt>
                <c:pt idx="4669">
                  <c:v>1067.2585449999999</c:v>
                </c:pt>
                <c:pt idx="4670">
                  <c:v>1067.314453</c:v>
                </c:pt>
                <c:pt idx="4671">
                  <c:v>1067.3701169999999</c:v>
                </c:pt>
                <c:pt idx="4672">
                  <c:v>1067.426025</c:v>
                </c:pt>
                <c:pt idx="4673">
                  <c:v>1067.481812</c:v>
                </c:pt>
                <c:pt idx="4674">
                  <c:v>1067.53772</c:v>
                </c:pt>
                <c:pt idx="4675">
                  <c:v>1067.5935059999999</c:v>
                </c:pt>
                <c:pt idx="4676">
                  <c:v>1067.6492920000001</c:v>
                </c:pt>
                <c:pt idx="4677">
                  <c:v>1067.7052000000001</c:v>
                </c:pt>
                <c:pt idx="4678">
                  <c:v>1067.760986</c:v>
                </c:pt>
                <c:pt idx="4679">
                  <c:v>1067.8168949999999</c:v>
                </c:pt>
                <c:pt idx="4680">
                  <c:v>1067.872803</c:v>
                </c:pt>
                <c:pt idx="4681">
                  <c:v>1067.928711</c:v>
                </c:pt>
                <c:pt idx="4682">
                  <c:v>1067.9844969999999</c:v>
                </c:pt>
                <c:pt idx="4683">
                  <c:v>1068.040405</c:v>
                </c:pt>
                <c:pt idx="4684">
                  <c:v>1068.0961910000001</c:v>
                </c:pt>
                <c:pt idx="4685">
                  <c:v>1068.1522219999999</c:v>
                </c:pt>
                <c:pt idx="4686">
                  <c:v>1068.2080080000001</c:v>
                </c:pt>
                <c:pt idx="4687">
                  <c:v>1068.264038</c:v>
                </c:pt>
                <c:pt idx="4688">
                  <c:v>1068.3198239999999</c:v>
                </c:pt>
                <c:pt idx="4689">
                  <c:v>1068.3758539999999</c:v>
                </c:pt>
                <c:pt idx="4690">
                  <c:v>1068.4316409999999</c:v>
                </c:pt>
                <c:pt idx="4691">
                  <c:v>1068.4876710000001</c:v>
                </c:pt>
                <c:pt idx="4692">
                  <c:v>1068.5435789999999</c:v>
                </c:pt>
                <c:pt idx="4693">
                  <c:v>1068.599487</c:v>
                </c:pt>
                <c:pt idx="4694">
                  <c:v>1068.6553960000001</c:v>
                </c:pt>
                <c:pt idx="4695">
                  <c:v>1068.7114260000001</c:v>
                </c:pt>
                <c:pt idx="4696">
                  <c:v>1068.767456</c:v>
                </c:pt>
                <c:pt idx="4697">
                  <c:v>1068.8233640000001</c:v>
                </c:pt>
                <c:pt idx="4698">
                  <c:v>1068.8793949999999</c:v>
                </c:pt>
                <c:pt idx="4699">
                  <c:v>1068.935303</c:v>
                </c:pt>
                <c:pt idx="4700">
                  <c:v>1068.9913329999999</c:v>
                </c:pt>
                <c:pt idx="4701">
                  <c:v>1069.047241</c:v>
                </c:pt>
                <c:pt idx="4702">
                  <c:v>1069.1032709999999</c:v>
                </c:pt>
                <c:pt idx="4703">
                  <c:v>1069.1591800000001</c:v>
                </c:pt>
                <c:pt idx="4704">
                  <c:v>1069.2152100000001</c:v>
                </c:pt>
                <c:pt idx="4705">
                  <c:v>1069.27124</c:v>
                </c:pt>
                <c:pt idx="4706">
                  <c:v>1069.3272710000001</c:v>
                </c:pt>
                <c:pt idx="4707">
                  <c:v>1069.3831789999999</c:v>
                </c:pt>
                <c:pt idx="4708">
                  <c:v>1069.439331</c:v>
                </c:pt>
                <c:pt idx="4709">
                  <c:v>1069.4952390000001</c:v>
                </c:pt>
                <c:pt idx="4710">
                  <c:v>1069.5513920000001</c:v>
                </c:pt>
                <c:pt idx="4711">
                  <c:v>1069.607422</c:v>
                </c:pt>
                <c:pt idx="4712">
                  <c:v>1069.663452</c:v>
                </c:pt>
                <c:pt idx="4713">
                  <c:v>1069.719482</c:v>
                </c:pt>
                <c:pt idx="4714">
                  <c:v>1069.775635</c:v>
                </c:pt>
                <c:pt idx="4715">
                  <c:v>1069.831543</c:v>
                </c:pt>
                <c:pt idx="4716">
                  <c:v>1069.8876949999999</c:v>
                </c:pt>
                <c:pt idx="4717">
                  <c:v>1069.9438479999999</c:v>
                </c:pt>
                <c:pt idx="4718">
                  <c:v>1069.9998780000001</c:v>
                </c:pt>
                <c:pt idx="4719">
                  <c:v>1070.05603</c:v>
                </c:pt>
                <c:pt idx="4720">
                  <c:v>1070.112061</c:v>
                </c:pt>
                <c:pt idx="4721">
                  <c:v>1070.1682129999999</c:v>
                </c:pt>
                <c:pt idx="4722">
                  <c:v>1070.2242429999999</c:v>
                </c:pt>
                <c:pt idx="4723">
                  <c:v>1070.2803960000001</c:v>
                </c:pt>
                <c:pt idx="4724">
                  <c:v>1070.336548</c:v>
                </c:pt>
                <c:pt idx="4725">
                  <c:v>1070.3927000000001</c:v>
                </c:pt>
                <c:pt idx="4726">
                  <c:v>1070.4487300000001</c:v>
                </c:pt>
                <c:pt idx="4727">
                  <c:v>1070.505005</c:v>
                </c:pt>
                <c:pt idx="4728">
                  <c:v>1070.5610349999999</c:v>
                </c:pt>
                <c:pt idx="4729">
                  <c:v>1070.6171879999999</c:v>
                </c:pt>
                <c:pt idx="4730">
                  <c:v>1070.6733400000001</c:v>
                </c:pt>
                <c:pt idx="4731">
                  <c:v>1070.7294919999999</c:v>
                </c:pt>
                <c:pt idx="4732">
                  <c:v>1070.7856449999999</c:v>
                </c:pt>
                <c:pt idx="4733">
                  <c:v>1070.841919</c:v>
                </c:pt>
                <c:pt idx="4734">
                  <c:v>1070.8979489999999</c:v>
                </c:pt>
                <c:pt idx="4735">
                  <c:v>1070.9542240000001</c:v>
                </c:pt>
                <c:pt idx="4736">
                  <c:v>1071.010376</c:v>
                </c:pt>
                <c:pt idx="4737">
                  <c:v>1071.06665</c:v>
                </c:pt>
                <c:pt idx="4738">
                  <c:v>1071.1229249999999</c:v>
                </c:pt>
                <c:pt idx="4739">
                  <c:v>1071.179077</c:v>
                </c:pt>
                <c:pt idx="4740">
                  <c:v>1071.2353519999999</c:v>
                </c:pt>
                <c:pt idx="4741">
                  <c:v>1071.291504</c:v>
                </c:pt>
                <c:pt idx="4742">
                  <c:v>1071.3477780000001</c:v>
                </c:pt>
                <c:pt idx="4743">
                  <c:v>1071.4039310000001</c:v>
                </c:pt>
                <c:pt idx="4744">
                  <c:v>1071.4602050000001</c:v>
                </c:pt>
                <c:pt idx="4745">
                  <c:v>1071.516357</c:v>
                </c:pt>
                <c:pt idx="4746">
                  <c:v>1071.572754</c:v>
                </c:pt>
                <c:pt idx="4747">
                  <c:v>1071.6289059999999</c:v>
                </c:pt>
                <c:pt idx="4748">
                  <c:v>1071.6851810000001</c:v>
                </c:pt>
                <c:pt idx="4749">
                  <c:v>1071.7414550000001</c:v>
                </c:pt>
                <c:pt idx="4750">
                  <c:v>1071.7977289999999</c:v>
                </c:pt>
                <c:pt idx="4751">
                  <c:v>1071.854004</c:v>
                </c:pt>
                <c:pt idx="4752">
                  <c:v>1071.9102780000001</c:v>
                </c:pt>
                <c:pt idx="4753">
                  <c:v>1071.966553</c:v>
                </c:pt>
                <c:pt idx="4754">
                  <c:v>1072.0229489999999</c:v>
                </c:pt>
                <c:pt idx="4755">
                  <c:v>1072.0791019999999</c:v>
                </c:pt>
                <c:pt idx="4756">
                  <c:v>1072.1354980000001</c:v>
                </c:pt>
                <c:pt idx="4757">
                  <c:v>1072.1917719999999</c:v>
                </c:pt>
                <c:pt idx="4758">
                  <c:v>1072.248169</c:v>
                </c:pt>
                <c:pt idx="4759">
                  <c:v>1072.3045649999999</c:v>
                </c:pt>
                <c:pt idx="4760">
                  <c:v>1072.3608400000001</c:v>
                </c:pt>
                <c:pt idx="4761">
                  <c:v>1072.417236</c:v>
                </c:pt>
                <c:pt idx="4762">
                  <c:v>1072.4735109999999</c:v>
                </c:pt>
                <c:pt idx="4763">
                  <c:v>1072.5299070000001</c:v>
                </c:pt>
                <c:pt idx="4764">
                  <c:v>1072.586182</c:v>
                </c:pt>
                <c:pt idx="4765">
                  <c:v>1072.642578</c:v>
                </c:pt>
                <c:pt idx="4766">
                  <c:v>1072.6988530000001</c:v>
                </c:pt>
                <c:pt idx="4767">
                  <c:v>1072.755371</c:v>
                </c:pt>
                <c:pt idx="4768">
                  <c:v>1072.8116460000001</c:v>
                </c:pt>
                <c:pt idx="4769">
                  <c:v>1072.8680420000001</c:v>
                </c:pt>
                <c:pt idx="4770">
                  <c:v>1072.924438</c:v>
                </c:pt>
                <c:pt idx="4771">
                  <c:v>1072.9808350000001</c:v>
                </c:pt>
                <c:pt idx="4772">
                  <c:v>1073.037231</c:v>
                </c:pt>
                <c:pt idx="4773">
                  <c:v>1073.09375</c:v>
                </c:pt>
                <c:pt idx="4774">
                  <c:v>1073.150024</c:v>
                </c:pt>
                <c:pt idx="4775">
                  <c:v>1073.206543</c:v>
                </c:pt>
                <c:pt idx="4776">
                  <c:v>1073.262939</c:v>
                </c:pt>
                <c:pt idx="4777">
                  <c:v>1073.319336</c:v>
                </c:pt>
                <c:pt idx="4778">
                  <c:v>1073.375732</c:v>
                </c:pt>
                <c:pt idx="4779">
                  <c:v>1073.432251</c:v>
                </c:pt>
                <c:pt idx="4780">
                  <c:v>1073.4887699999999</c:v>
                </c:pt>
                <c:pt idx="4781">
                  <c:v>1073.5451660000001</c:v>
                </c:pt>
                <c:pt idx="4782">
                  <c:v>1073.6016850000001</c:v>
                </c:pt>
                <c:pt idx="4783">
                  <c:v>1073.658081</c:v>
                </c:pt>
                <c:pt idx="4784">
                  <c:v>1073.7146</c:v>
                </c:pt>
                <c:pt idx="4785">
                  <c:v>1073.770996</c:v>
                </c:pt>
                <c:pt idx="4786">
                  <c:v>1073.8276370000001</c:v>
                </c:pt>
                <c:pt idx="4787">
                  <c:v>1073.884033</c:v>
                </c:pt>
                <c:pt idx="4788">
                  <c:v>1073.940552</c:v>
                </c:pt>
                <c:pt idx="4789">
                  <c:v>1073.9970699999999</c:v>
                </c:pt>
                <c:pt idx="4790">
                  <c:v>1074.0535890000001</c:v>
                </c:pt>
                <c:pt idx="4791">
                  <c:v>1074.1099850000001</c:v>
                </c:pt>
                <c:pt idx="4792">
                  <c:v>1074.166626</c:v>
                </c:pt>
                <c:pt idx="4793">
                  <c:v>1074.2231449999999</c:v>
                </c:pt>
                <c:pt idx="4794">
                  <c:v>1074.279663</c:v>
                </c:pt>
                <c:pt idx="4795">
                  <c:v>1074.336182</c:v>
                </c:pt>
                <c:pt idx="4796">
                  <c:v>1074.392822</c:v>
                </c:pt>
                <c:pt idx="4797">
                  <c:v>1074.4492190000001</c:v>
                </c:pt>
                <c:pt idx="4798">
                  <c:v>1074.5058590000001</c:v>
                </c:pt>
                <c:pt idx="4799">
                  <c:v>1074.5623780000001</c:v>
                </c:pt>
                <c:pt idx="4800">
                  <c:v>1074.619019</c:v>
                </c:pt>
                <c:pt idx="4801">
                  <c:v>1074.675659</c:v>
                </c:pt>
                <c:pt idx="4802">
                  <c:v>1074.732178</c:v>
                </c:pt>
                <c:pt idx="4803">
                  <c:v>1074.788818</c:v>
                </c:pt>
                <c:pt idx="4804">
                  <c:v>1074.845337</c:v>
                </c:pt>
                <c:pt idx="4805">
                  <c:v>1074.9019780000001</c:v>
                </c:pt>
                <c:pt idx="4806">
                  <c:v>1074.958496</c:v>
                </c:pt>
                <c:pt idx="4807">
                  <c:v>1075.015259</c:v>
                </c:pt>
                <c:pt idx="4808">
                  <c:v>1075.0717770000001</c:v>
                </c:pt>
                <c:pt idx="4809">
                  <c:v>1075.128418</c:v>
                </c:pt>
                <c:pt idx="4810">
                  <c:v>1075.1850589999999</c:v>
                </c:pt>
                <c:pt idx="4811">
                  <c:v>1075.2416989999999</c:v>
                </c:pt>
                <c:pt idx="4812">
                  <c:v>1075.2983400000001</c:v>
                </c:pt>
                <c:pt idx="4813">
                  <c:v>1075.3549800000001</c:v>
                </c:pt>
                <c:pt idx="4814">
                  <c:v>1075.411621</c:v>
                </c:pt>
                <c:pt idx="4815">
                  <c:v>1075.4682620000001</c:v>
                </c:pt>
                <c:pt idx="4816">
                  <c:v>1075.5249020000001</c:v>
                </c:pt>
                <c:pt idx="4817">
                  <c:v>1075.5816649999999</c:v>
                </c:pt>
                <c:pt idx="4818">
                  <c:v>1075.6383060000001</c:v>
                </c:pt>
                <c:pt idx="4819">
                  <c:v>1075.6949460000001</c:v>
                </c:pt>
                <c:pt idx="4820">
                  <c:v>1075.751587</c:v>
                </c:pt>
                <c:pt idx="4821">
                  <c:v>1075.80835</c:v>
                </c:pt>
                <c:pt idx="4822">
                  <c:v>1075.865112</c:v>
                </c:pt>
                <c:pt idx="4823">
                  <c:v>1075.9217530000001</c:v>
                </c:pt>
                <c:pt idx="4824">
                  <c:v>1075.9785159999999</c:v>
                </c:pt>
                <c:pt idx="4825">
                  <c:v>1076.0351559999999</c:v>
                </c:pt>
                <c:pt idx="4826">
                  <c:v>1076.091919</c:v>
                </c:pt>
                <c:pt idx="4827">
                  <c:v>1076.148682</c:v>
                </c:pt>
                <c:pt idx="4828">
                  <c:v>1076.2054439999999</c:v>
                </c:pt>
                <c:pt idx="4829">
                  <c:v>1076.2620850000001</c:v>
                </c:pt>
                <c:pt idx="4830">
                  <c:v>1076.31897</c:v>
                </c:pt>
                <c:pt idx="4831">
                  <c:v>1076.3756100000001</c:v>
                </c:pt>
                <c:pt idx="4832">
                  <c:v>1076.432495</c:v>
                </c:pt>
                <c:pt idx="4833">
                  <c:v>1076.4891359999999</c:v>
                </c:pt>
                <c:pt idx="4834">
                  <c:v>1076.5460210000001</c:v>
                </c:pt>
                <c:pt idx="4835">
                  <c:v>1076.6026609999999</c:v>
                </c:pt>
                <c:pt idx="4836">
                  <c:v>1076.6595460000001</c:v>
                </c:pt>
                <c:pt idx="4837">
                  <c:v>1076.7163089999999</c:v>
                </c:pt>
                <c:pt idx="4838">
                  <c:v>1076.7730710000001</c:v>
                </c:pt>
                <c:pt idx="4839">
                  <c:v>1076.8298339999999</c:v>
                </c:pt>
                <c:pt idx="4840">
                  <c:v>1076.8867190000001</c:v>
                </c:pt>
                <c:pt idx="4841">
                  <c:v>1076.943481</c:v>
                </c:pt>
                <c:pt idx="4842">
                  <c:v>1077.000366</c:v>
                </c:pt>
                <c:pt idx="4843">
                  <c:v>1077.057129</c:v>
                </c:pt>
                <c:pt idx="4844">
                  <c:v>1077.114014</c:v>
                </c:pt>
                <c:pt idx="4845">
                  <c:v>1077.1708980000001</c:v>
                </c:pt>
                <c:pt idx="4846">
                  <c:v>1077.2276609999999</c:v>
                </c:pt>
                <c:pt idx="4847">
                  <c:v>1077.284668</c:v>
                </c:pt>
                <c:pt idx="4848">
                  <c:v>1077.3414310000001</c:v>
                </c:pt>
                <c:pt idx="4849">
                  <c:v>1077.3983149999999</c:v>
                </c:pt>
                <c:pt idx="4850">
                  <c:v>1077.455078</c:v>
                </c:pt>
                <c:pt idx="4851">
                  <c:v>1077.5120850000001</c:v>
                </c:pt>
                <c:pt idx="4852">
                  <c:v>1077.5688479999999</c:v>
                </c:pt>
                <c:pt idx="4853">
                  <c:v>1077.6258539999999</c:v>
                </c:pt>
                <c:pt idx="4854">
                  <c:v>1077.6826169999999</c:v>
                </c:pt>
                <c:pt idx="4855">
                  <c:v>1077.739624</c:v>
                </c:pt>
                <c:pt idx="4856">
                  <c:v>1077.796509</c:v>
                </c:pt>
                <c:pt idx="4857">
                  <c:v>1077.853394</c:v>
                </c:pt>
                <c:pt idx="4858">
                  <c:v>1077.9102780000001</c:v>
                </c:pt>
                <c:pt idx="4859">
                  <c:v>1077.9672849999999</c:v>
                </c:pt>
                <c:pt idx="4860">
                  <c:v>1078.0241699999999</c:v>
                </c:pt>
                <c:pt idx="4861">
                  <c:v>1078.081177</c:v>
                </c:pt>
                <c:pt idx="4862">
                  <c:v>1078.138062</c:v>
                </c:pt>
                <c:pt idx="4863">
                  <c:v>1078.195068</c:v>
                </c:pt>
                <c:pt idx="4864">
                  <c:v>1078.251953</c:v>
                </c:pt>
                <c:pt idx="4865">
                  <c:v>1078.3089600000001</c:v>
                </c:pt>
                <c:pt idx="4866">
                  <c:v>1078.365967</c:v>
                </c:pt>
                <c:pt idx="4867">
                  <c:v>1078.4228519999999</c:v>
                </c:pt>
                <c:pt idx="4868">
                  <c:v>1078.4798579999999</c:v>
                </c:pt>
                <c:pt idx="4869">
                  <c:v>1078.536865</c:v>
                </c:pt>
                <c:pt idx="4870">
                  <c:v>1078.5938719999999</c:v>
                </c:pt>
                <c:pt idx="4871">
                  <c:v>1078.6507570000001</c:v>
                </c:pt>
                <c:pt idx="4872">
                  <c:v>1078.7078859999999</c:v>
                </c:pt>
                <c:pt idx="4873">
                  <c:v>1078.7647710000001</c:v>
                </c:pt>
                <c:pt idx="4874">
                  <c:v>1078.821899</c:v>
                </c:pt>
                <c:pt idx="4875">
                  <c:v>1078.878784</c:v>
                </c:pt>
                <c:pt idx="4876">
                  <c:v>1078.935913</c:v>
                </c:pt>
                <c:pt idx="4877">
                  <c:v>1078.9929199999999</c:v>
                </c:pt>
                <c:pt idx="4878">
                  <c:v>1079.049927</c:v>
                </c:pt>
                <c:pt idx="4879">
                  <c:v>1079.1069339999999</c:v>
                </c:pt>
                <c:pt idx="4880">
                  <c:v>1079.1640629999999</c:v>
                </c:pt>
                <c:pt idx="4881">
                  <c:v>1079.2210689999999</c:v>
                </c:pt>
                <c:pt idx="4882">
                  <c:v>1079.278198</c:v>
                </c:pt>
                <c:pt idx="4883">
                  <c:v>1079.3352050000001</c:v>
                </c:pt>
                <c:pt idx="4884">
                  <c:v>1079.3923339999999</c:v>
                </c:pt>
                <c:pt idx="4885">
                  <c:v>1079.449341</c:v>
                </c:pt>
                <c:pt idx="4886">
                  <c:v>1079.50647</c:v>
                </c:pt>
                <c:pt idx="4887">
                  <c:v>1079.5635990000001</c:v>
                </c:pt>
                <c:pt idx="4888">
                  <c:v>1079.6206050000001</c:v>
                </c:pt>
                <c:pt idx="4889">
                  <c:v>1079.677856</c:v>
                </c:pt>
                <c:pt idx="4890">
                  <c:v>1079.7348629999999</c:v>
                </c:pt>
                <c:pt idx="4891">
                  <c:v>1079.7919919999999</c:v>
                </c:pt>
                <c:pt idx="4892">
                  <c:v>1079.849121</c:v>
                </c:pt>
                <c:pt idx="4893">
                  <c:v>1079.90625</c:v>
                </c:pt>
                <c:pt idx="4894">
                  <c:v>1079.963379</c:v>
                </c:pt>
                <c:pt idx="4895">
                  <c:v>1080.0205080000001</c:v>
                </c:pt>
                <c:pt idx="4896">
                  <c:v>1080.0776370000001</c:v>
                </c:pt>
                <c:pt idx="4897">
                  <c:v>1080.134888</c:v>
                </c:pt>
                <c:pt idx="4898">
                  <c:v>1080.1918949999999</c:v>
                </c:pt>
                <c:pt idx="4899">
                  <c:v>1080.2491460000001</c:v>
                </c:pt>
                <c:pt idx="4900">
                  <c:v>1080.306274</c:v>
                </c:pt>
                <c:pt idx="4901">
                  <c:v>1080.363525</c:v>
                </c:pt>
                <c:pt idx="4902">
                  <c:v>1080.420654</c:v>
                </c:pt>
                <c:pt idx="4903">
                  <c:v>1080.477905</c:v>
                </c:pt>
                <c:pt idx="4904">
                  <c:v>1080.535034</c:v>
                </c:pt>
                <c:pt idx="4905">
                  <c:v>1080.5922849999999</c:v>
                </c:pt>
                <c:pt idx="4906">
                  <c:v>1080.649414</c:v>
                </c:pt>
                <c:pt idx="4907">
                  <c:v>1080.7066649999999</c:v>
                </c:pt>
                <c:pt idx="4908">
                  <c:v>1080.7639160000001</c:v>
                </c:pt>
                <c:pt idx="4909">
                  <c:v>1080.8211670000001</c:v>
                </c:pt>
                <c:pt idx="4910">
                  <c:v>1080.878418</c:v>
                </c:pt>
                <c:pt idx="4911">
                  <c:v>1080.935547</c:v>
                </c:pt>
                <c:pt idx="4912">
                  <c:v>1080.9929199999999</c:v>
                </c:pt>
                <c:pt idx="4913">
                  <c:v>1081.0500489999999</c:v>
                </c:pt>
                <c:pt idx="4914">
                  <c:v>1081.107422</c:v>
                </c:pt>
                <c:pt idx="4915">
                  <c:v>1081.1645510000001</c:v>
                </c:pt>
                <c:pt idx="4916">
                  <c:v>1081.2219239999999</c:v>
                </c:pt>
                <c:pt idx="4917">
                  <c:v>1081.2791749999999</c:v>
                </c:pt>
                <c:pt idx="4918">
                  <c:v>1081.3364260000001</c:v>
                </c:pt>
                <c:pt idx="4919">
                  <c:v>1081.393677</c:v>
                </c:pt>
                <c:pt idx="4920">
                  <c:v>1081.4510499999999</c:v>
                </c:pt>
                <c:pt idx="4921">
                  <c:v>1081.5083010000001</c:v>
                </c:pt>
                <c:pt idx="4922">
                  <c:v>1081.5656739999999</c:v>
                </c:pt>
                <c:pt idx="4923">
                  <c:v>1081.6229249999999</c:v>
                </c:pt>
                <c:pt idx="4924">
                  <c:v>1081.680298</c:v>
                </c:pt>
                <c:pt idx="4925">
                  <c:v>1081.7375489999999</c:v>
                </c:pt>
                <c:pt idx="4926">
                  <c:v>1081.794922</c:v>
                </c:pt>
                <c:pt idx="4927">
                  <c:v>1081.852173</c:v>
                </c:pt>
                <c:pt idx="4928">
                  <c:v>1081.9095460000001</c:v>
                </c:pt>
                <c:pt idx="4929">
                  <c:v>1081.966919</c:v>
                </c:pt>
                <c:pt idx="4930">
                  <c:v>1082.0242920000001</c:v>
                </c:pt>
                <c:pt idx="4931">
                  <c:v>1082.0816649999999</c:v>
                </c:pt>
                <c:pt idx="4932">
                  <c:v>1082.139038</c:v>
                </c:pt>
                <c:pt idx="4933">
                  <c:v>1082.1964109999999</c:v>
                </c:pt>
                <c:pt idx="4934">
                  <c:v>1082.253784</c:v>
                </c:pt>
                <c:pt idx="4935">
                  <c:v>1082.3111570000001</c:v>
                </c:pt>
                <c:pt idx="4936">
                  <c:v>1082.36853</c:v>
                </c:pt>
                <c:pt idx="4937">
                  <c:v>1082.4259030000001</c:v>
                </c:pt>
                <c:pt idx="4938">
                  <c:v>1082.4832759999999</c:v>
                </c:pt>
                <c:pt idx="4939">
                  <c:v>1082.5407709999999</c:v>
                </c:pt>
                <c:pt idx="4940">
                  <c:v>1082.5981449999999</c:v>
                </c:pt>
                <c:pt idx="4941">
                  <c:v>1082.6556399999999</c:v>
                </c:pt>
                <c:pt idx="4942">
                  <c:v>1082.7128909999999</c:v>
                </c:pt>
                <c:pt idx="4943">
                  <c:v>1082.7703859999999</c:v>
                </c:pt>
                <c:pt idx="4944">
                  <c:v>1082.827759</c:v>
                </c:pt>
                <c:pt idx="4945">
                  <c:v>1082.885254</c:v>
                </c:pt>
                <c:pt idx="4946">
                  <c:v>1082.942749</c:v>
                </c:pt>
                <c:pt idx="4947">
                  <c:v>1083.0002440000001</c:v>
                </c:pt>
                <c:pt idx="4948">
                  <c:v>1083.0576169999999</c:v>
                </c:pt>
                <c:pt idx="4949">
                  <c:v>1083.115112</c:v>
                </c:pt>
                <c:pt idx="4950">
                  <c:v>1083.172607</c:v>
                </c:pt>
                <c:pt idx="4951">
                  <c:v>1083.2301030000001</c:v>
                </c:pt>
                <c:pt idx="4952">
                  <c:v>1083.2875979999999</c:v>
                </c:pt>
                <c:pt idx="4953">
                  <c:v>1083.3450929999999</c:v>
                </c:pt>
                <c:pt idx="4954">
                  <c:v>1083.4025879999999</c:v>
                </c:pt>
                <c:pt idx="4955">
                  <c:v>1083.4600829999999</c:v>
                </c:pt>
                <c:pt idx="4956">
                  <c:v>1083.517578</c:v>
                </c:pt>
                <c:pt idx="4957">
                  <c:v>1083.575073</c:v>
                </c:pt>
                <c:pt idx="4958">
                  <c:v>1083.6326899999999</c:v>
                </c:pt>
                <c:pt idx="4959">
                  <c:v>1083.690186</c:v>
                </c:pt>
                <c:pt idx="4960">
                  <c:v>1083.7476810000001</c:v>
                </c:pt>
                <c:pt idx="4961">
                  <c:v>1083.8051760000001</c:v>
                </c:pt>
                <c:pt idx="4962">
                  <c:v>1083.862793</c:v>
                </c:pt>
                <c:pt idx="4963">
                  <c:v>1083.920288</c:v>
                </c:pt>
                <c:pt idx="4964">
                  <c:v>1083.977905</c:v>
                </c:pt>
                <c:pt idx="4965">
                  <c:v>1084.0354</c:v>
                </c:pt>
                <c:pt idx="4966">
                  <c:v>1084.093018</c:v>
                </c:pt>
                <c:pt idx="4967">
                  <c:v>1084.150513</c:v>
                </c:pt>
                <c:pt idx="4968">
                  <c:v>1084.2082519999999</c:v>
                </c:pt>
                <c:pt idx="4969">
                  <c:v>1084.2657469999999</c:v>
                </c:pt>
                <c:pt idx="4970">
                  <c:v>1084.3233640000001</c:v>
                </c:pt>
                <c:pt idx="4971">
                  <c:v>1084.3811040000001</c:v>
                </c:pt>
                <c:pt idx="4972">
                  <c:v>1084.4385990000001</c:v>
                </c:pt>
                <c:pt idx="4973">
                  <c:v>1084.496216</c:v>
                </c:pt>
                <c:pt idx="4974">
                  <c:v>1084.5538329999999</c:v>
                </c:pt>
                <c:pt idx="4975">
                  <c:v>1084.611572</c:v>
                </c:pt>
                <c:pt idx="4976">
                  <c:v>1084.669067</c:v>
                </c:pt>
                <c:pt idx="4977">
                  <c:v>1084.726807</c:v>
                </c:pt>
                <c:pt idx="4978">
                  <c:v>1084.7844239999999</c:v>
                </c:pt>
                <c:pt idx="4979">
                  <c:v>1084.8420410000001</c:v>
                </c:pt>
                <c:pt idx="4980">
                  <c:v>1084.899658</c:v>
                </c:pt>
                <c:pt idx="4981">
                  <c:v>1084.9573969999999</c:v>
                </c:pt>
                <c:pt idx="4982">
                  <c:v>1085.0150149999999</c:v>
                </c:pt>
                <c:pt idx="4983">
                  <c:v>1085.072754</c:v>
                </c:pt>
                <c:pt idx="4984">
                  <c:v>1085.130371</c:v>
                </c:pt>
                <c:pt idx="4985">
                  <c:v>1085.1881100000001</c:v>
                </c:pt>
                <c:pt idx="4986">
                  <c:v>1085.2457280000001</c:v>
                </c:pt>
                <c:pt idx="4987">
                  <c:v>1085.303467</c:v>
                </c:pt>
                <c:pt idx="4988">
                  <c:v>1085.3610839999999</c:v>
                </c:pt>
                <c:pt idx="4989">
                  <c:v>1085.4189449999999</c:v>
                </c:pt>
                <c:pt idx="4990">
                  <c:v>1085.4765629999999</c:v>
                </c:pt>
                <c:pt idx="4991">
                  <c:v>1085.534302</c:v>
                </c:pt>
                <c:pt idx="4992">
                  <c:v>1085.592163</c:v>
                </c:pt>
                <c:pt idx="4993">
                  <c:v>1085.64978</c:v>
                </c:pt>
                <c:pt idx="4994">
                  <c:v>1085.7076420000001</c:v>
                </c:pt>
                <c:pt idx="4995">
                  <c:v>1085.765259</c:v>
                </c:pt>
                <c:pt idx="4996">
                  <c:v>1085.82312</c:v>
                </c:pt>
                <c:pt idx="4997">
                  <c:v>1085.8808590000001</c:v>
                </c:pt>
                <c:pt idx="4998">
                  <c:v>1085.9385990000001</c:v>
                </c:pt>
                <c:pt idx="4999">
                  <c:v>1085.9963379999999</c:v>
                </c:pt>
                <c:pt idx="5000">
                  <c:v>1086.0541989999999</c:v>
                </c:pt>
                <c:pt idx="5001">
                  <c:v>1086.111938</c:v>
                </c:pt>
                <c:pt idx="5002">
                  <c:v>1086.1697999999999</c:v>
                </c:pt>
                <c:pt idx="5003">
                  <c:v>1086.227539</c:v>
                </c:pt>
                <c:pt idx="5004">
                  <c:v>1086.2854</c:v>
                </c:pt>
                <c:pt idx="5005">
                  <c:v>1086.3431399999999</c:v>
                </c:pt>
                <c:pt idx="5006">
                  <c:v>1086.401001</c:v>
                </c:pt>
                <c:pt idx="5007">
                  <c:v>1086.45874</c:v>
                </c:pt>
                <c:pt idx="5008">
                  <c:v>1086.5166019999999</c:v>
                </c:pt>
                <c:pt idx="5009">
                  <c:v>1086.5744629999999</c:v>
                </c:pt>
                <c:pt idx="5010">
                  <c:v>1086.6323239999999</c:v>
                </c:pt>
                <c:pt idx="5011">
                  <c:v>1086.690063</c:v>
                </c:pt>
                <c:pt idx="5012">
                  <c:v>1086.748047</c:v>
                </c:pt>
                <c:pt idx="5013">
                  <c:v>1086.805908</c:v>
                </c:pt>
                <c:pt idx="5014">
                  <c:v>1086.8637699999999</c:v>
                </c:pt>
                <c:pt idx="5015">
                  <c:v>1086.9216309999999</c:v>
                </c:pt>
                <c:pt idx="5016">
                  <c:v>1086.9794919999999</c:v>
                </c:pt>
                <c:pt idx="5017">
                  <c:v>1087.037476</c:v>
                </c:pt>
                <c:pt idx="5018">
                  <c:v>1087.0952150000001</c:v>
                </c:pt>
                <c:pt idx="5019">
                  <c:v>1087.153198</c:v>
                </c:pt>
                <c:pt idx="5020">
                  <c:v>1087.2110600000001</c:v>
                </c:pt>
                <c:pt idx="5021">
                  <c:v>1087.269043</c:v>
                </c:pt>
                <c:pt idx="5022">
                  <c:v>1087.326904</c:v>
                </c:pt>
                <c:pt idx="5023">
                  <c:v>1087.384888</c:v>
                </c:pt>
                <c:pt idx="5024">
                  <c:v>1087.442749</c:v>
                </c:pt>
                <c:pt idx="5025">
                  <c:v>1087.500732</c:v>
                </c:pt>
                <c:pt idx="5026">
                  <c:v>1087.5585940000001</c:v>
                </c:pt>
                <c:pt idx="5027">
                  <c:v>1087.616577</c:v>
                </c:pt>
                <c:pt idx="5028">
                  <c:v>1087.674438</c:v>
                </c:pt>
                <c:pt idx="5029">
                  <c:v>1087.732544</c:v>
                </c:pt>
                <c:pt idx="5030">
                  <c:v>1087.790405</c:v>
                </c:pt>
                <c:pt idx="5031">
                  <c:v>1087.848389</c:v>
                </c:pt>
                <c:pt idx="5032">
                  <c:v>1087.9063719999999</c:v>
                </c:pt>
                <c:pt idx="5033">
                  <c:v>1087.9643550000001</c:v>
                </c:pt>
                <c:pt idx="5034">
                  <c:v>1088.0223390000001</c:v>
                </c:pt>
                <c:pt idx="5035">
                  <c:v>1088.080322</c:v>
                </c:pt>
                <c:pt idx="5036">
                  <c:v>1088.138428</c:v>
                </c:pt>
                <c:pt idx="5037">
                  <c:v>1088.1964109999999</c:v>
                </c:pt>
                <c:pt idx="5038">
                  <c:v>1088.2543949999999</c:v>
                </c:pt>
                <c:pt idx="5039">
                  <c:v>1088.3123780000001</c:v>
                </c:pt>
                <c:pt idx="5040">
                  <c:v>1088.3704829999999</c:v>
                </c:pt>
                <c:pt idx="5041">
                  <c:v>1088.428467</c:v>
                </c:pt>
                <c:pt idx="5042">
                  <c:v>1088.486572</c:v>
                </c:pt>
                <c:pt idx="5043">
                  <c:v>1088.5445560000001</c:v>
                </c:pt>
                <c:pt idx="5044">
                  <c:v>1088.6026609999999</c:v>
                </c:pt>
                <c:pt idx="5045">
                  <c:v>1088.6606449999999</c:v>
                </c:pt>
                <c:pt idx="5046">
                  <c:v>1088.71875</c:v>
                </c:pt>
                <c:pt idx="5047">
                  <c:v>1088.7767329999999</c:v>
                </c:pt>
                <c:pt idx="5048">
                  <c:v>1088.834961</c:v>
                </c:pt>
                <c:pt idx="5049">
                  <c:v>1088.8929439999999</c:v>
                </c:pt>
                <c:pt idx="5050">
                  <c:v>1088.9510499999999</c:v>
                </c:pt>
                <c:pt idx="5051">
                  <c:v>1089.009155</c:v>
                </c:pt>
                <c:pt idx="5052">
                  <c:v>1089.0672609999999</c:v>
                </c:pt>
                <c:pt idx="5053">
                  <c:v>1089.125366</c:v>
                </c:pt>
                <c:pt idx="5054">
                  <c:v>1089.1834719999999</c:v>
                </c:pt>
                <c:pt idx="5055">
                  <c:v>1089.241577</c:v>
                </c:pt>
                <c:pt idx="5056">
                  <c:v>1089.299683</c:v>
                </c:pt>
                <c:pt idx="5057">
                  <c:v>1089.3579099999999</c:v>
                </c:pt>
                <c:pt idx="5058">
                  <c:v>1089.4160159999999</c:v>
                </c:pt>
                <c:pt idx="5059">
                  <c:v>1089.4742429999999</c:v>
                </c:pt>
                <c:pt idx="5060">
                  <c:v>1089.5323490000001</c:v>
                </c:pt>
                <c:pt idx="5061">
                  <c:v>1089.5904539999999</c:v>
                </c:pt>
                <c:pt idx="5062">
                  <c:v>1089.6485600000001</c:v>
                </c:pt>
                <c:pt idx="5063">
                  <c:v>1089.7067870000001</c:v>
                </c:pt>
                <c:pt idx="5064">
                  <c:v>1089.7650149999999</c:v>
                </c:pt>
                <c:pt idx="5065">
                  <c:v>1089.8232419999999</c:v>
                </c:pt>
                <c:pt idx="5066">
                  <c:v>1089.8813479999999</c:v>
                </c:pt>
                <c:pt idx="5067">
                  <c:v>1089.9395750000001</c:v>
                </c:pt>
                <c:pt idx="5068">
                  <c:v>1089.9976810000001</c:v>
                </c:pt>
                <c:pt idx="5069">
                  <c:v>1090.05603</c:v>
                </c:pt>
                <c:pt idx="5070">
                  <c:v>1090.1141359999999</c:v>
                </c:pt>
                <c:pt idx="5071">
                  <c:v>1090.1723629999999</c:v>
                </c:pt>
                <c:pt idx="5072">
                  <c:v>1090.230591</c:v>
                </c:pt>
                <c:pt idx="5073">
                  <c:v>1090.288818</c:v>
                </c:pt>
                <c:pt idx="5074">
                  <c:v>1090.3470460000001</c:v>
                </c:pt>
                <c:pt idx="5075">
                  <c:v>1090.4053960000001</c:v>
                </c:pt>
                <c:pt idx="5076">
                  <c:v>1090.463501</c:v>
                </c:pt>
                <c:pt idx="5077">
                  <c:v>1090.521851</c:v>
                </c:pt>
                <c:pt idx="5078">
                  <c:v>1090.5802000000001</c:v>
                </c:pt>
                <c:pt idx="5079">
                  <c:v>1090.638428</c:v>
                </c:pt>
                <c:pt idx="5080">
                  <c:v>1090.696655</c:v>
                </c:pt>
                <c:pt idx="5081">
                  <c:v>1090.7548830000001</c:v>
                </c:pt>
                <c:pt idx="5082">
                  <c:v>1090.813232</c:v>
                </c:pt>
                <c:pt idx="5083">
                  <c:v>1090.8714600000001</c:v>
                </c:pt>
                <c:pt idx="5084">
                  <c:v>1090.9298100000001</c:v>
                </c:pt>
                <c:pt idx="5085">
                  <c:v>1090.988159</c:v>
                </c:pt>
                <c:pt idx="5086">
                  <c:v>1091.046509</c:v>
                </c:pt>
                <c:pt idx="5087">
                  <c:v>1091.104736</c:v>
                </c:pt>
                <c:pt idx="5088">
                  <c:v>1091.163086</c:v>
                </c:pt>
                <c:pt idx="5089">
                  <c:v>1091.221436</c:v>
                </c:pt>
                <c:pt idx="5090">
                  <c:v>1091.2797849999999</c:v>
                </c:pt>
                <c:pt idx="5091">
                  <c:v>1091.338013</c:v>
                </c:pt>
                <c:pt idx="5092">
                  <c:v>1091.3964840000001</c:v>
                </c:pt>
                <c:pt idx="5093">
                  <c:v>1091.454712</c:v>
                </c:pt>
                <c:pt idx="5094">
                  <c:v>1091.5131839999999</c:v>
                </c:pt>
                <c:pt idx="5095">
                  <c:v>1091.571533</c:v>
                </c:pt>
                <c:pt idx="5096">
                  <c:v>1091.6298830000001</c:v>
                </c:pt>
                <c:pt idx="5097">
                  <c:v>1091.688232</c:v>
                </c:pt>
                <c:pt idx="5098">
                  <c:v>1091.7467039999999</c:v>
                </c:pt>
                <c:pt idx="5099">
                  <c:v>1091.8051760000001</c:v>
                </c:pt>
                <c:pt idx="5100">
                  <c:v>1091.863525</c:v>
                </c:pt>
                <c:pt idx="5101">
                  <c:v>1091.9219969999999</c:v>
                </c:pt>
                <c:pt idx="5102">
                  <c:v>1091.9803469999999</c:v>
                </c:pt>
                <c:pt idx="5103">
                  <c:v>1092.038818</c:v>
                </c:pt>
                <c:pt idx="5104">
                  <c:v>1092.097168</c:v>
                </c:pt>
                <c:pt idx="5105">
                  <c:v>1092.1556399999999</c:v>
                </c:pt>
                <c:pt idx="5106">
                  <c:v>1092.2139890000001</c:v>
                </c:pt>
                <c:pt idx="5107">
                  <c:v>1092.272461</c:v>
                </c:pt>
                <c:pt idx="5108">
                  <c:v>1092.330933</c:v>
                </c:pt>
                <c:pt idx="5109">
                  <c:v>1092.389404</c:v>
                </c:pt>
                <c:pt idx="5110">
                  <c:v>1092.447754</c:v>
                </c:pt>
                <c:pt idx="5111">
                  <c:v>1092.5063479999999</c:v>
                </c:pt>
                <c:pt idx="5112">
                  <c:v>1092.564697</c:v>
                </c:pt>
                <c:pt idx="5113">
                  <c:v>1092.6232910000001</c:v>
                </c:pt>
                <c:pt idx="5114">
                  <c:v>1092.681763</c:v>
                </c:pt>
                <c:pt idx="5115">
                  <c:v>1092.7402340000001</c:v>
                </c:pt>
                <c:pt idx="5116">
                  <c:v>1092.798706</c:v>
                </c:pt>
                <c:pt idx="5117">
                  <c:v>1092.8572999999999</c:v>
                </c:pt>
                <c:pt idx="5118">
                  <c:v>1092.9157709999999</c:v>
                </c:pt>
                <c:pt idx="5119">
                  <c:v>1092.9742429999999</c:v>
                </c:pt>
                <c:pt idx="5120">
                  <c:v>1093.032837</c:v>
                </c:pt>
                <c:pt idx="5121">
                  <c:v>1093.0913089999999</c:v>
                </c:pt>
                <c:pt idx="5122">
                  <c:v>1093.1499020000001</c:v>
                </c:pt>
                <c:pt idx="5123">
                  <c:v>1093.208374</c:v>
                </c:pt>
                <c:pt idx="5124">
                  <c:v>1093.2670900000001</c:v>
                </c:pt>
                <c:pt idx="5125">
                  <c:v>1093.325562</c:v>
                </c:pt>
                <c:pt idx="5126">
                  <c:v>1093.384155</c:v>
                </c:pt>
                <c:pt idx="5127">
                  <c:v>1093.4426269999999</c:v>
                </c:pt>
                <c:pt idx="5128">
                  <c:v>1093.5013429999999</c:v>
                </c:pt>
                <c:pt idx="5129">
                  <c:v>1093.559814</c:v>
                </c:pt>
                <c:pt idx="5130">
                  <c:v>1093.618408</c:v>
                </c:pt>
                <c:pt idx="5131">
                  <c:v>1093.6770019999999</c:v>
                </c:pt>
                <c:pt idx="5132">
                  <c:v>1093.735596</c:v>
                </c:pt>
                <c:pt idx="5133">
                  <c:v>1093.794189</c:v>
                </c:pt>
                <c:pt idx="5134">
                  <c:v>1093.852905</c:v>
                </c:pt>
                <c:pt idx="5135">
                  <c:v>1093.9113769999999</c:v>
                </c:pt>
                <c:pt idx="5136">
                  <c:v>1093.9700929999999</c:v>
                </c:pt>
                <c:pt idx="5137">
                  <c:v>1094.028687</c:v>
                </c:pt>
                <c:pt idx="5138">
                  <c:v>1094.0874020000001</c:v>
                </c:pt>
                <c:pt idx="5139">
                  <c:v>1094.145996</c:v>
                </c:pt>
                <c:pt idx="5140">
                  <c:v>1094.204712</c:v>
                </c:pt>
                <c:pt idx="5141">
                  <c:v>1094.263428</c:v>
                </c:pt>
                <c:pt idx="5142">
                  <c:v>1094.3220209999999</c:v>
                </c:pt>
                <c:pt idx="5143">
                  <c:v>1094.380737</c:v>
                </c:pt>
                <c:pt idx="5144">
                  <c:v>1094.439331</c:v>
                </c:pt>
                <c:pt idx="5145">
                  <c:v>1094.498047</c:v>
                </c:pt>
                <c:pt idx="5146">
                  <c:v>1094.5566409999999</c:v>
                </c:pt>
                <c:pt idx="5147">
                  <c:v>1094.6154790000001</c:v>
                </c:pt>
                <c:pt idx="5148">
                  <c:v>1094.674072</c:v>
                </c:pt>
                <c:pt idx="5149">
                  <c:v>1094.732788</c:v>
                </c:pt>
                <c:pt idx="5150">
                  <c:v>1094.791504</c:v>
                </c:pt>
                <c:pt idx="5151">
                  <c:v>1094.85022</c:v>
                </c:pt>
                <c:pt idx="5152">
                  <c:v>1094.908936</c:v>
                </c:pt>
                <c:pt idx="5153">
                  <c:v>1094.9677730000001</c:v>
                </c:pt>
                <c:pt idx="5154">
                  <c:v>1095.0263669999999</c:v>
                </c:pt>
                <c:pt idx="5155">
                  <c:v>1095.0852050000001</c:v>
                </c:pt>
                <c:pt idx="5156">
                  <c:v>1095.1439210000001</c:v>
                </c:pt>
                <c:pt idx="5157">
                  <c:v>1095.202759</c:v>
                </c:pt>
                <c:pt idx="5158">
                  <c:v>1095.261475</c:v>
                </c:pt>
                <c:pt idx="5159">
                  <c:v>1095.3201899999999</c:v>
                </c:pt>
                <c:pt idx="5160">
                  <c:v>1095.3789059999999</c:v>
                </c:pt>
                <c:pt idx="5161">
                  <c:v>1095.4377440000001</c:v>
                </c:pt>
                <c:pt idx="5162">
                  <c:v>1095.496582</c:v>
                </c:pt>
                <c:pt idx="5163">
                  <c:v>1095.5554199999999</c:v>
                </c:pt>
                <c:pt idx="5164">
                  <c:v>1095.6142580000001</c:v>
                </c:pt>
                <c:pt idx="5165">
                  <c:v>1095.6729740000001</c:v>
                </c:pt>
                <c:pt idx="5166">
                  <c:v>1095.731812</c:v>
                </c:pt>
                <c:pt idx="5167">
                  <c:v>1095.790649</c:v>
                </c:pt>
                <c:pt idx="5168">
                  <c:v>1095.849487</c:v>
                </c:pt>
                <c:pt idx="5169">
                  <c:v>1095.9083250000001</c:v>
                </c:pt>
                <c:pt idx="5170">
                  <c:v>1095.967163</c:v>
                </c:pt>
                <c:pt idx="5171">
                  <c:v>1096.026001</c:v>
                </c:pt>
                <c:pt idx="5172">
                  <c:v>1096.0848390000001</c:v>
                </c:pt>
                <c:pt idx="5173">
                  <c:v>1096.143677</c:v>
                </c:pt>
                <c:pt idx="5174">
                  <c:v>1096.2026370000001</c:v>
                </c:pt>
                <c:pt idx="5175">
                  <c:v>1096.2613530000001</c:v>
                </c:pt>
                <c:pt idx="5176">
                  <c:v>1096.3203129999999</c:v>
                </c:pt>
                <c:pt idx="5177">
                  <c:v>1096.37915</c:v>
                </c:pt>
                <c:pt idx="5178">
                  <c:v>1096.4381100000001</c:v>
                </c:pt>
                <c:pt idx="5179">
                  <c:v>1096.496948</c:v>
                </c:pt>
                <c:pt idx="5180">
                  <c:v>1096.555908</c:v>
                </c:pt>
                <c:pt idx="5181">
                  <c:v>1096.614746</c:v>
                </c:pt>
                <c:pt idx="5182">
                  <c:v>1096.673706</c:v>
                </c:pt>
                <c:pt idx="5183">
                  <c:v>1096.7326660000001</c:v>
                </c:pt>
                <c:pt idx="5184">
                  <c:v>1096.791504</c:v>
                </c:pt>
                <c:pt idx="5185">
                  <c:v>1096.850586</c:v>
                </c:pt>
                <c:pt idx="5186">
                  <c:v>1096.9094239999999</c:v>
                </c:pt>
                <c:pt idx="5187">
                  <c:v>1096.968384</c:v>
                </c:pt>
                <c:pt idx="5188">
                  <c:v>1097.0273440000001</c:v>
                </c:pt>
                <c:pt idx="5189">
                  <c:v>1097.0863039999999</c:v>
                </c:pt>
                <c:pt idx="5190">
                  <c:v>1097.145264</c:v>
                </c:pt>
                <c:pt idx="5191">
                  <c:v>1097.204346</c:v>
                </c:pt>
                <c:pt idx="5192">
                  <c:v>1097.2631839999999</c:v>
                </c:pt>
                <c:pt idx="5193">
                  <c:v>1097.3222659999999</c:v>
                </c:pt>
                <c:pt idx="5194">
                  <c:v>1097.381226</c:v>
                </c:pt>
                <c:pt idx="5195">
                  <c:v>1097.440186</c:v>
                </c:pt>
                <c:pt idx="5196">
                  <c:v>1097.4991460000001</c:v>
                </c:pt>
                <c:pt idx="5197">
                  <c:v>1097.5582280000001</c:v>
                </c:pt>
                <c:pt idx="5198">
                  <c:v>1097.6171879999999</c:v>
                </c:pt>
                <c:pt idx="5199">
                  <c:v>1097.6762699999999</c:v>
                </c:pt>
                <c:pt idx="5200">
                  <c:v>1097.7352289999999</c:v>
                </c:pt>
                <c:pt idx="5201">
                  <c:v>1097.794312</c:v>
                </c:pt>
                <c:pt idx="5202">
                  <c:v>1097.8532709999999</c:v>
                </c:pt>
                <c:pt idx="5203">
                  <c:v>1097.912476</c:v>
                </c:pt>
                <c:pt idx="5204">
                  <c:v>1097.971558</c:v>
                </c:pt>
                <c:pt idx="5205">
                  <c:v>1098.030518</c:v>
                </c:pt>
                <c:pt idx="5206">
                  <c:v>1098.0897219999999</c:v>
                </c:pt>
                <c:pt idx="5207">
                  <c:v>1098.148682</c:v>
                </c:pt>
                <c:pt idx="5208">
                  <c:v>1098.207764</c:v>
                </c:pt>
                <c:pt idx="5209">
                  <c:v>1098.266846</c:v>
                </c:pt>
                <c:pt idx="5210">
                  <c:v>1098.3260499999999</c:v>
                </c:pt>
                <c:pt idx="5211">
                  <c:v>1098.38501</c:v>
                </c:pt>
                <c:pt idx="5212">
                  <c:v>1098.4442140000001</c:v>
                </c:pt>
                <c:pt idx="5213">
                  <c:v>1098.5032960000001</c:v>
                </c:pt>
                <c:pt idx="5214">
                  <c:v>1098.5623780000001</c:v>
                </c:pt>
                <c:pt idx="5215">
                  <c:v>1098.6214600000001</c:v>
                </c:pt>
                <c:pt idx="5216">
                  <c:v>1098.680664</c:v>
                </c:pt>
                <c:pt idx="5217">
                  <c:v>1098.739746</c:v>
                </c:pt>
                <c:pt idx="5218">
                  <c:v>1098.7989500000001</c:v>
                </c:pt>
                <c:pt idx="5219">
                  <c:v>1098.8580320000001</c:v>
                </c:pt>
                <c:pt idx="5220">
                  <c:v>1098.917236</c:v>
                </c:pt>
                <c:pt idx="5221">
                  <c:v>1098.976318</c:v>
                </c:pt>
                <c:pt idx="5222">
                  <c:v>1099.0356449999999</c:v>
                </c:pt>
                <c:pt idx="5223">
                  <c:v>1099.0947269999999</c:v>
                </c:pt>
                <c:pt idx="5224">
                  <c:v>1099.1539310000001</c:v>
                </c:pt>
                <c:pt idx="5225">
                  <c:v>1099.213135</c:v>
                </c:pt>
                <c:pt idx="5226">
                  <c:v>1099.2723390000001</c:v>
                </c:pt>
                <c:pt idx="5227">
                  <c:v>1099.331543</c:v>
                </c:pt>
                <c:pt idx="5228">
                  <c:v>1099.3907469999999</c:v>
                </c:pt>
                <c:pt idx="5229">
                  <c:v>1099.4499510000001</c:v>
                </c:pt>
                <c:pt idx="5230">
                  <c:v>1099.509155</c:v>
                </c:pt>
                <c:pt idx="5231">
                  <c:v>1099.568481</c:v>
                </c:pt>
                <c:pt idx="5232">
                  <c:v>1099.627563</c:v>
                </c:pt>
                <c:pt idx="5233">
                  <c:v>1099.6868899999999</c:v>
                </c:pt>
                <c:pt idx="5234">
                  <c:v>1099.7460940000001</c:v>
                </c:pt>
                <c:pt idx="5235">
                  <c:v>1099.8054199999999</c:v>
                </c:pt>
                <c:pt idx="5236">
                  <c:v>1099.864624</c:v>
                </c:pt>
                <c:pt idx="5237">
                  <c:v>1099.9239500000001</c:v>
                </c:pt>
                <c:pt idx="5238">
                  <c:v>1099.983154</c:v>
                </c:pt>
                <c:pt idx="5239">
                  <c:v>1100.0424800000001</c:v>
                </c:pt>
                <c:pt idx="5240">
                  <c:v>1100.1016850000001</c:v>
                </c:pt>
                <c:pt idx="5241">
                  <c:v>1100.1610109999999</c:v>
                </c:pt>
                <c:pt idx="5242">
                  <c:v>1100.220337</c:v>
                </c:pt>
                <c:pt idx="5243">
                  <c:v>1100.279663</c:v>
                </c:pt>
                <c:pt idx="5244">
                  <c:v>1100.3388669999999</c:v>
                </c:pt>
                <c:pt idx="5245">
                  <c:v>1100.3983149999999</c:v>
                </c:pt>
                <c:pt idx="5246">
                  <c:v>1100.4575199999999</c:v>
                </c:pt>
                <c:pt idx="5247">
                  <c:v>1100.5169679999999</c:v>
                </c:pt>
                <c:pt idx="5248">
                  <c:v>1100.576294</c:v>
                </c:pt>
                <c:pt idx="5249">
                  <c:v>1100.63562</c:v>
                </c:pt>
                <c:pt idx="5250">
                  <c:v>1100.6949460000001</c:v>
                </c:pt>
                <c:pt idx="5251">
                  <c:v>1100.7542719999999</c:v>
                </c:pt>
                <c:pt idx="5252">
                  <c:v>1100.813721</c:v>
                </c:pt>
                <c:pt idx="5253">
                  <c:v>1100.873047</c:v>
                </c:pt>
                <c:pt idx="5254">
                  <c:v>1100.932495</c:v>
                </c:pt>
                <c:pt idx="5255">
                  <c:v>1100.9918210000001</c:v>
                </c:pt>
                <c:pt idx="5256">
                  <c:v>1101.0512699999999</c:v>
                </c:pt>
                <c:pt idx="5257">
                  <c:v>1101.110596</c:v>
                </c:pt>
                <c:pt idx="5258">
                  <c:v>1101.170044</c:v>
                </c:pt>
                <c:pt idx="5259">
                  <c:v>1101.22937</c:v>
                </c:pt>
                <c:pt idx="5260">
                  <c:v>1101.288818</c:v>
                </c:pt>
                <c:pt idx="5261">
                  <c:v>1101.3481449999999</c:v>
                </c:pt>
                <c:pt idx="5262">
                  <c:v>1101.4077150000001</c:v>
                </c:pt>
                <c:pt idx="5263">
                  <c:v>1101.4670410000001</c:v>
                </c:pt>
                <c:pt idx="5264">
                  <c:v>1101.5264890000001</c:v>
                </c:pt>
                <c:pt idx="5265">
                  <c:v>1101.5859379999999</c:v>
                </c:pt>
                <c:pt idx="5266">
                  <c:v>1101.6453859999999</c:v>
                </c:pt>
                <c:pt idx="5267">
                  <c:v>1101.7048339999999</c:v>
                </c:pt>
                <c:pt idx="5268">
                  <c:v>1101.7642820000001</c:v>
                </c:pt>
                <c:pt idx="5269">
                  <c:v>1101.8238530000001</c:v>
                </c:pt>
                <c:pt idx="5270">
                  <c:v>1101.8833010000001</c:v>
                </c:pt>
                <c:pt idx="5271">
                  <c:v>1101.942871</c:v>
                </c:pt>
                <c:pt idx="5272">
                  <c:v>1102.002197</c:v>
                </c:pt>
                <c:pt idx="5273">
                  <c:v>1102.061768</c:v>
                </c:pt>
                <c:pt idx="5274">
                  <c:v>1102.121216</c:v>
                </c:pt>
                <c:pt idx="5275">
                  <c:v>1102.1807859999999</c:v>
                </c:pt>
                <c:pt idx="5276">
                  <c:v>1102.2402340000001</c:v>
                </c:pt>
                <c:pt idx="5277">
                  <c:v>1102.2998050000001</c:v>
                </c:pt>
                <c:pt idx="5278">
                  <c:v>1102.3592530000001</c:v>
                </c:pt>
                <c:pt idx="5279">
                  <c:v>1102.4189449999999</c:v>
                </c:pt>
                <c:pt idx="5280">
                  <c:v>1102.478394</c:v>
                </c:pt>
                <c:pt idx="5281">
                  <c:v>1102.5379640000001</c:v>
                </c:pt>
                <c:pt idx="5282">
                  <c:v>1102.597534</c:v>
                </c:pt>
                <c:pt idx="5283">
                  <c:v>1102.6571039999999</c:v>
                </c:pt>
                <c:pt idx="5284">
                  <c:v>1102.716553</c:v>
                </c:pt>
                <c:pt idx="5285">
                  <c:v>1102.776245</c:v>
                </c:pt>
                <c:pt idx="5286">
                  <c:v>1102.835693</c:v>
                </c:pt>
                <c:pt idx="5287">
                  <c:v>1102.8953859999999</c:v>
                </c:pt>
                <c:pt idx="5288">
                  <c:v>1102.954956</c:v>
                </c:pt>
                <c:pt idx="5289">
                  <c:v>1103.0145259999999</c:v>
                </c:pt>
                <c:pt idx="5290">
                  <c:v>1103.0742190000001</c:v>
                </c:pt>
                <c:pt idx="5291">
                  <c:v>1103.133789</c:v>
                </c:pt>
                <c:pt idx="5292">
                  <c:v>1103.193481</c:v>
                </c:pt>
                <c:pt idx="5293">
                  <c:v>1103.253052</c:v>
                </c:pt>
                <c:pt idx="5294">
                  <c:v>1103.3127440000001</c:v>
                </c:pt>
                <c:pt idx="5295">
                  <c:v>1103.372314</c:v>
                </c:pt>
                <c:pt idx="5296">
                  <c:v>1103.4320070000001</c:v>
                </c:pt>
                <c:pt idx="5297">
                  <c:v>1103.491577</c:v>
                </c:pt>
                <c:pt idx="5298">
                  <c:v>1103.5512699999999</c:v>
                </c:pt>
                <c:pt idx="5299">
                  <c:v>1103.610962</c:v>
                </c:pt>
                <c:pt idx="5300">
                  <c:v>1103.670654</c:v>
                </c:pt>
                <c:pt idx="5301">
                  <c:v>1103.730225</c:v>
                </c:pt>
                <c:pt idx="5302">
                  <c:v>1103.790039</c:v>
                </c:pt>
                <c:pt idx="5303">
                  <c:v>1103.8496090000001</c:v>
                </c:pt>
                <c:pt idx="5304">
                  <c:v>1103.9094239999999</c:v>
                </c:pt>
                <c:pt idx="5305">
                  <c:v>1103.9689940000001</c:v>
                </c:pt>
                <c:pt idx="5306">
                  <c:v>1104.0288089999999</c:v>
                </c:pt>
                <c:pt idx="5307">
                  <c:v>1104.088379</c:v>
                </c:pt>
                <c:pt idx="5308">
                  <c:v>1104.148193</c:v>
                </c:pt>
                <c:pt idx="5309">
                  <c:v>1104.2078859999999</c:v>
                </c:pt>
                <c:pt idx="5310">
                  <c:v>1104.2677000000001</c:v>
                </c:pt>
                <c:pt idx="5311">
                  <c:v>1104.3275149999999</c:v>
                </c:pt>
                <c:pt idx="5312">
                  <c:v>1104.387207</c:v>
                </c:pt>
                <c:pt idx="5313">
                  <c:v>1104.4470209999999</c:v>
                </c:pt>
                <c:pt idx="5314">
                  <c:v>1104.5067140000001</c:v>
                </c:pt>
                <c:pt idx="5315">
                  <c:v>1104.5665280000001</c:v>
                </c:pt>
                <c:pt idx="5316">
                  <c:v>1104.626221</c:v>
                </c:pt>
                <c:pt idx="5317">
                  <c:v>1104.6860349999999</c:v>
                </c:pt>
                <c:pt idx="5318">
                  <c:v>1104.7457280000001</c:v>
                </c:pt>
                <c:pt idx="5319">
                  <c:v>1104.805664</c:v>
                </c:pt>
                <c:pt idx="5320">
                  <c:v>1104.865356</c:v>
                </c:pt>
                <c:pt idx="5321">
                  <c:v>1104.9251710000001</c:v>
                </c:pt>
                <c:pt idx="5322">
                  <c:v>1104.9849850000001</c:v>
                </c:pt>
                <c:pt idx="5323">
                  <c:v>1105.0447999999999</c:v>
                </c:pt>
                <c:pt idx="5324">
                  <c:v>1105.1046140000001</c:v>
                </c:pt>
                <c:pt idx="5325">
                  <c:v>1105.1645510000001</c:v>
                </c:pt>
                <c:pt idx="5326">
                  <c:v>1105.2242429999999</c:v>
                </c:pt>
                <c:pt idx="5327">
                  <c:v>1105.2841800000001</c:v>
                </c:pt>
                <c:pt idx="5328">
                  <c:v>1105.3439940000001</c:v>
                </c:pt>
                <c:pt idx="5329">
                  <c:v>1105.4039310000001</c:v>
                </c:pt>
                <c:pt idx="5330">
                  <c:v>1105.4636230000001</c:v>
                </c:pt>
                <c:pt idx="5331">
                  <c:v>1105.5235600000001</c:v>
                </c:pt>
                <c:pt idx="5332">
                  <c:v>1105.583496</c:v>
                </c:pt>
                <c:pt idx="5333">
                  <c:v>1105.643311</c:v>
                </c:pt>
                <c:pt idx="5334">
                  <c:v>1105.7033690000001</c:v>
                </c:pt>
                <c:pt idx="5335">
                  <c:v>1105.7631839999999</c:v>
                </c:pt>
                <c:pt idx="5336">
                  <c:v>1105.82312</c:v>
                </c:pt>
                <c:pt idx="5337">
                  <c:v>1105.8829350000001</c:v>
                </c:pt>
                <c:pt idx="5338">
                  <c:v>1105.942871</c:v>
                </c:pt>
                <c:pt idx="5339">
                  <c:v>1106.002808</c:v>
                </c:pt>
                <c:pt idx="5340">
                  <c:v>1106.0627440000001</c:v>
                </c:pt>
                <c:pt idx="5341">
                  <c:v>1106.1226810000001</c:v>
                </c:pt>
                <c:pt idx="5342">
                  <c:v>1106.1826169999999</c:v>
                </c:pt>
                <c:pt idx="5343">
                  <c:v>1106.2425539999999</c:v>
                </c:pt>
                <c:pt idx="5344">
                  <c:v>1106.30249</c:v>
                </c:pt>
                <c:pt idx="5345">
                  <c:v>1106.362427</c:v>
                </c:pt>
                <c:pt idx="5346">
                  <c:v>1106.4224850000001</c:v>
                </c:pt>
                <c:pt idx="5347">
                  <c:v>1106.482422</c:v>
                </c:pt>
                <c:pt idx="5348">
                  <c:v>1106.5424800000001</c:v>
                </c:pt>
                <c:pt idx="5349">
                  <c:v>1106.6022949999999</c:v>
                </c:pt>
                <c:pt idx="5350">
                  <c:v>1106.6623540000001</c:v>
                </c:pt>
                <c:pt idx="5351">
                  <c:v>1106.7222899999999</c:v>
                </c:pt>
                <c:pt idx="5352">
                  <c:v>1106.7823490000001</c:v>
                </c:pt>
                <c:pt idx="5353">
                  <c:v>1106.842529</c:v>
                </c:pt>
                <c:pt idx="5354">
                  <c:v>1106.902466</c:v>
                </c:pt>
                <c:pt idx="5355">
                  <c:v>1106.962524</c:v>
                </c:pt>
                <c:pt idx="5356">
                  <c:v>1107.022461</c:v>
                </c:pt>
                <c:pt idx="5357">
                  <c:v>1107.0826420000001</c:v>
                </c:pt>
                <c:pt idx="5358">
                  <c:v>1107.142578</c:v>
                </c:pt>
                <c:pt idx="5359">
                  <c:v>1107.2026370000001</c:v>
                </c:pt>
                <c:pt idx="5360">
                  <c:v>1107.2626949999999</c:v>
                </c:pt>
                <c:pt idx="5361">
                  <c:v>1107.322754</c:v>
                </c:pt>
                <c:pt idx="5362">
                  <c:v>1107.3828129999999</c:v>
                </c:pt>
                <c:pt idx="5363">
                  <c:v>1107.4429929999999</c:v>
                </c:pt>
                <c:pt idx="5364">
                  <c:v>1107.5029300000001</c:v>
                </c:pt>
                <c:pt idx="5365">
                  <c:v>1107.5631100000001</c:v>
                </c:pt>
                <c:pt idx="5366">
                  <c:v>1107.623169</c:v>
                </c:pt>
                <c:pt idx="5367">
                  <c:v>1107.68335</c:v>
                </c:pt>
                <c:pt idx="5368">
                  <c:v>1107.743408</c:v>
                </c:pt>
                <c:pt idx="5369">
                  <c:v>1107.8035890000001</c:v>
                </c:pt>
                <c:pt idx="5370">
                  <c:v>1107.8636469999999</c:v>
                </c:pt>
                <c:pt idx="5371">
                  <c:v>1107.923828</c:v>
                </c:pt>
                <c:pt idx="5372">
                  <c:v>1107.9838870000001</c:v>
                </c:pt>
                <c:pt idx="5373">
                  <c:v>1108.044067</c:v>
                </c:pt>
                <c:pt idx="5374">
                  <c:v>1108.1042480000001</c:v>
                </c:pt>
                <c:pt idx="5375">
                  <c:v>1108.1644289999999</c:v>
                </c:pt>
                <c:pt idx="5376">
                  <c:v>1108.2246090000001</c:v>
                </c:pt>
                <c:pt idx="5377">
                  <c:v>1108.284668</c:v>
                </c:pt>
                <c:pt idx="5378">
                  <c:v>1108.344971</c:v>
                </c:pt>
                <c:pt idx="5379">
                  <c:v>1108.405029</c:v>
                </c:pt>
                <c:pt idx="5380">
                  <c:v>1108.465332</c:v>
                </c:pt>
                <c:pt idx="5381">
                  <c:v>1108.5253909999999</c:v>
                </c:pt>
                <c:pt idx="5382">
                  <c:v>1108.585693</c:v>
                </c:pt>
                <c:pt idx="5383">
                  <c:v>1108.645874</c:v>
                </c:pt>
                <c:pt idx="5384">
                  <c:v>1108.706177</c:v>
                </c:pt>
                <c:pt idx="5385">
                  <c:v>1108.7662350000001</c:v>
                </c:pt>
                <c:pt idx="5386">
                  <c:v>1108.826538</c:v>
                </c:pt>
                <c:pt idx="5387">
                  <c:v>1108.8867190000001</c:v>
                </c:pt>
                <c:pt idx="5388">
                  <c:v>1108.9470209999999</c:v>
                </c:pt>
                <c:pt idx="5389">
                  <c:v>1109.007202</c:v>
                </c:pt>
                <c:pt idx="5390">
                  <c:v>1109.067505</c:v>
                </c:pt>
                <c:pt idx="5391">
                  <c:v>1109.127686</c:v>
                </c:pt>
                <c:pt idx="5392">
                  <c:v>1109.1881100000001</c:v>
                </c:pt>
                <c:pt idx="5393">
                  <c:v>1109.2482910000001</c:v>
                </c:pt>
                <c:pt idx="5394">
                  <c:v>1109.3085940000001</c:v>
                </c:pt>
                <c:pt idx="5395">
                  <c:v>1109.369019</c:v>
                </c:pt>
                <c:pt idx="5396">
                  <c:v>1109.4291989999999</c:v>
                </c:pt>
                <c:pt idx="5397">
                  <c:v>1109.4895019999999</c:v>
                </c:pt>
                <c:pt idx="5398">
                  <c:v>1109.5498050000001</c:v>
                </c:pt>
                <c:pt idx="5399">
                  <c:v>1109.6102289999999</c:v>
                </c:pt>
                <c:pt idx="5400">
                  <c:v>1109.6704099999999</c:v>
                </c:pt>
                <c:pt idx="5401">
                  <c:v>1109.7308350000001</c:v>
                </c:pt>
                <c:pt idx="5402">
                  <c:v>1109.791138</c:v>
                </c:pt>
                <c:pt idx="5403">
                  <c:v>1109.8514399999999</c:v>
                </c:pt>
                <c:pt idx="5404">
                  <c:v>1109.9117429999999</c:v>
                </c:pt>
                <c:pt idx="5405">
                  <c:v>1109.972168</c:v>
                </c:pt>
                <c:pt idx="5406">
                  <c:v>1110.032471</c:v>
                </c:pt>
                <c:pt idx="5407">
                  <c:v>1110.0928960000001</c:v>
                </c:pt>
                <c:pt idx="5408">
                  <c:v>1110.153198</c:v>
                </c:pt>
                <c:pt idx="5409">
                  <c:v>1110.2136230000001</c:v>
                </c:pt>
                <c:pt idx="5410">
                  <c:v>1110.2739260000001</c:v>
                </c:pt>
                <c:pt idx="5411">
                  <c:v>1110.3344729999999</c:v>
                </c:pt>
                <c:pt idx="5412">
                  <c:v>1110.394775</c:v>
                </c:pt>
                <c:pt idx="5413">
                  <c:v>1110.4552000000001</c:v>
                </c:pt>
                <c:pt idx="5414">
                  <c:v>1110.515625</c:v>
                </c:pt>
                <c:pt idx="5415">
                  <c:v>1110.5760499999999</c:v>
                </c:pt>
                <c:pt idx="5416">
                  <c:v>1110.6365969999999</c:v>
                </c:pt>
                <c:pt idx="5417">
                  <c:v>1110.696899</c:v>
                </c:pt>
                <c:pt idx="5418">
                  <c:v>1110.7574460000001</c:v>
                </c:pt>
                <c:pt idx="5419">
                  <c:v>1110.817749</c:v>
                </c:pt>
                <c:pt idx="5420">
                  <c:v>1110.8782960000001</c:v>
                </c:pt>
                <c:pt idx="5421">
                  <c:v>1110.938721</c:v>
                </c:pt>
                <c:pt idx="5422">
                  <c:v>1110.999268</c:v>
                </c:pt>
                <c:pt idx="5423">
                  <c:v>1111.0595699999999</c:v>
                </c:pt>
                <c:pt idx="5424">
                  <c:v>1111.1201169999999</c:v>
                </c:pt>
                <c:pt idx="5425">
                  <c:v>1111.1805420000001</c:v>
                </c:pt>
                <c:pt idx="5426">
                  <c:v>1111.2410890000001</c:v>
                </c:pt>
                <c:pt idx="5427">
                  <c:v>1111.301514</c:v>
                </c:pt>
                <c:pt idx="5428">
                  <c:v>1111.362183</c:v>
                </c:pt>
                <c:pt idx="5429">
                  <c:v>1111.422607</c:v>
                </c:pt>
                <c:pt idx="5430">
                  <c:v>1111.483154</c:v>
                </c:pt>
                <c:pt idx="5431">
                  <c:v>1111.5435789999999</c:v>
                </c:pt>
                <c:pt idx="5432">
                  <c:v>1111.6042480000001</c:v>
                </c:pt>
                <c:pt idx="5433">
                  <c:v>1111.664673</c:v>
                </c:pt>
                <c:pt idx="5434">
                  <c:v>1111.725342</c:v>
                </c:pt>
                <c:pt idx="5435">
                  <c:v>1111.7857670000001</c:v>
                </c:pt>
                <c:pt idx="5436">
                  <c:v>1111.846436</c:v>
                </c:pt>
                <c:pt idx="5437">
                  <c:v>1111.906982</c:v>
                </c:pt>
                <c:pt idx="5438">
                  <c:v>1111.967529</c:v>
                </c:pt>
                <c:pt idx="5439">
                  <c:v>1112.028198</c:v>
                </c:pt>
                <c:pt idx="5440">
                  <c:v>1112.0886230000001</c:v>
                </c:pt>
                <c:pt idx="5441">
                  <c:v>1112.1492920000001</c:v>
                </c:pt>
                <c:pt idx="5442">
                  <c:v>1112.2098390000001</c:v>
                </c:pt>
                <c:pt idx="5443">
                  <c:v>1112.2705080000001</c:v>
                </c:pt>
                <c:pt idx="5444">
                  <c:v>1112.3310550000001</c:v>
                </c:pt>
                <c:pt idx="5445">
                  <c:v>1112.3917240000001</c:v>
                </c:pt>
                <c:pt idx="5446">
                  <c:v>1112.4522710000001</c:v>
                </c:pt>
                <c:pt idx="5447">
                  <c:v>1112.512939</c:v>
                </c:pt>
                <c:pt idx="5448">
                  <c:v>1112.5736079999999</c:v>
                </c:pt>
                <c:pt idx="5449">
                  <c:v>1112.6342770000001</c:v>
                </c:pt>
                <c:pt idx="5450">
                  <c:v>1112.6948239999999</c:v>
                </c:pt>
                <c:pt idx="5451">
                  <c:v>1112.755615</c:v>
                </c:pt>
                <c:pt idx="5452">
                  <c:v>1112.8161620000001</c:v>
                </c:pt>
                <c:pt idx="5453">
                  <c:v>1112.876953</c:v>
                </c:pt>
                <c:pt idx="5454">
                  <c:v>1112.9375</c:v>
                </c:pt>
                <c:pt idx="5455">
                  <c:v>1112.9982910000001</c:v>
                </c:pt>
                <c:pt idx="5456">
                  <c:v>1113.0588379999999</c:v>
                </c:pt>
                <c:pt idx="5457">
                  <c:v>1113.119629</c:v>
                </c:pt>
                <c:pt idx="5458">
                  <c:v>1113.1804199999999</c:v>
                </c:pt>
                <c:pt idx="5459">
                  <c:v>1113.2410890000001</c:v>
                </c:pt>
                <c:pt idx="5460">
                  <c:v>1113.30188</c:v>
                </c:pt>
                <c:pt idx="5461">
                  <c:v>1113.362427</c:v>
                </c:pt>
                <c:pt idx="5462">
                  <c:v>1113.4232179999999</c:v>
                </c:pt>
                <c:pt idx="5463">
                  <c:v>1113.4838870000001</c:v>
                </c:pt>
                <c:pt idx="5464">
                  <c:v>1113.5447999999999</c:v>
                </c:pt>
                <c:pt idx="5465">
                  <c:v>1113.6054690000001</c:v>
                </c:pt>
                <c:pt idx="5466">
                  <c:v>1113.66626</c:v>
                </c:pt>
                <c:pt idx="5467">
                  <c:v>1113.7269289999999</c:v>
                </c:pt>
                <c:pt idx="5468">
                  <c:v>1113.78772</c:v>
                </c:pt>
                <c:pt idx="5469">
                  <c:v>1113.8485109999999</c:v>
                </c:pt>
                <c:pt idx="5470">
                  <c:v>1113.909302</c:v>
                </c:pt>
                <c:pt idx="5471">
                  <c:v>1113.9700929999999</c:v>
                </c:pt>
                <c:pt idx="5472">
                  <c:v>1114.030884</c:v>
                </c:pt>
                <c:pt idx="5473">
                  <c:v>1114.0916749999999</c:v>
                </c:pt>
                <c:pt idx="5474">
                  <c:v>1114.152466</c:v>
                </c:pt>
                <c:pt idx="5475">
                  <c:v>1114.2132570000001</c:v>
                </c:pt>
                <c:pt idx="5476">
                  <c:v>1114.2741699999999</c:v>
                </c:pt>
                <c:pt idx="5477">
                  <c:v>1114.334961</c:v>
                </c:pt>
                <c:pt idx="5478">
                  <c:v>1114.3957519999999</c:v>
                </c:pt>
                <c:pt idx="5479">
                  <c:v>1114.4566649999999</c:v>
                </c:pt>
                <c:pt idx="5480">
                  <c:v>1114.517456</c:v>
                </c:pt>
                <c:pt idx="5481">
                  <c:v>1114.5783690000001</c:v>
                </c:pt>
                <c:pt idx="5482">
                  <c:v>1114.6391599999999</c:v>
                </c:pt>
                <c:pt idx="5483">
                  <c:v>1114.700073</c:v>
                </c:pt>
                <c:pt idx="5484">
                  <c:v>1114.760986</c:v>
                </c:pt>
                <c:pt idx="5485">
                  <c:v>1114.821899</c:v>
                </c:pt>
                <c:pt idx="5486">
                  <c:v>1114.8826899999999</c:v>
                </c:pt>
                <c:pt idx="5487">
                  <c:v>1114.9436040000001</c:v>
                </c:pt>
                <c:pt idx="5488">
                  <c:v>1115.0045170000001</c:v>
                </c:pt>
                <c:pt idx="5489">
                  <c:v>1115.0654300000001</c:v>
                </c:pt>
                <c:pt idx="5490">
                  <c:v>1115.1263429999999</c:v>
                </c:pt>
                <c:pt idx="5491">
                  <c:v>1115.1872559999999</c:v>
                </c:pt>
                <c:pt idx="5492">
                  <c:v>1115.248169</c:v>
                </c:pt>
                <c:pt idx="5493">
                  <c:v>1115.3092039999999</c:v>
                </c:pt>
                <c:pt idx="5494">
                  <c:v>1115.369995</c:v>
                </c:pt>
                <c:pt idx="5495">
                  <c:v>1115.43103</c:v>
                </c:pt>
                <c:pt idx="5496">
                  <c:v>1115.491943</c:v>
                </c:pt>
                <c:pt idx="5497">
                  <c:v>1115.5529790000001</c:v>
                </c:pt>
                <c:pt idx="5498">
                  <c:v>1115.6138920000001</c:v>
                </c:pt>
                <c:pt idx="5499">
                  <c:v>1115.674927</c:v>
                </c:pt>
                <c:pt idx="5500">
                  <c:v>1115.735962</c:v>
                </c:pt>
                <c:pt idx="5501">
                  <c:v>1115.796875</c:v>
                </c:pt>
                <c:pt idx="5502">
                  <c:v>1115.8579099999999</c:v>
                </c:pt>
                <c:pt idx="5503">
                  <c:v>1115.918823</c:v>
                </c:pt>
                <c:pt idx="5504">
                  <c:v>1115.9799800000001</c:v>
                </c:pt>
                <c:pt idx="5505">
                  <c:v>1116.040894</c:v>
                </c:pt>
                <c:pt idx="5506">
                  <c:v>1116.1019289999999</c:v>
                </c:pt>
                <c:pt idx="5507">
                  <c:v>1116.1629640000001</c:v>
                </c:pt>
                <c:pt idx="5508">
                  <c:v>1116.223999</c:v>
                </c:pt>
                <c:pt idx="5509">
                  <c:v>1116.285034</c:v>
                </c:pt>
                <c:pt idx="5510">
                  <c:v>1116.3460689999999</c:v>
                </c:pt>
                <c:pt idx="5511">
                  <c:v>1116.4071039999999</c:v>
                </c:pt>
                <c:pt idx="5512">
                  <c:v>1116.4682620000001</c:v>
                </c:pt>
                <c:pt idx="5513">
                  <c:v>1116.5291749999999</c:v>
                </c:pt>
                <c:pt idx="5514">
                  <c:v>1116.590332</c:v>
                </c:pt>
                <c:pt idx="5515">
                  <c:v>1116.6513669999999</c:v>
                </c:pt>
                <c:pt idx="5516">
                  <c:v>1116.712524</c:v>
                </c:pt>
                <c:pt idx="5517">
                  <c:v>1116.7735600000001</c:v>
                </c:pt>
                <c:pt idx="5518">
                  <c:v>1116.834717</c:v>
                </c:pt>
                <c:pt idx="5519">
                  <c:v>1116.8957519999999</c:v>
                </c:pt>
                <c:pt idx="5520">
                  <c:v>1116.956909</c:v>
                </c:pt>
                <c:pt idx="5521">
                  <c:v>1117.0180660000001</c:v>
                </c:pt>
                <c:pt idx="5522">
                  <c:v>1117.0792240000001</c:v>
                </c:pt>
                <c:pt idx="5523">
                  <c:v>1117.1403809999999</c:v>
                </c:pt>
                <c:pt idx="5524">
                  <c:v>1117.2014160000001</c:v>
                </c:pt>
                <c:pt idx="5525">
                  <c:v>1117.2626949999999</c:v>
                </c:pt>
                <c:pt idx="5526">
                  <c:v>1117.3237300000001</c:v>
                </c:pt>
                <c:pt idx="5527">
                  <c:v>1117.38501</c:v>
                </c:pt>
                <c:pt idx="5528">
                  <c:v>1117.4460449999999</c:v>
                </c:pt>
                <c:pt idx="5529">
                  <c:v>1117.5073239999999</c:v>
                </c:pt>
                <c:pt idx="5530">
                  <c:v>1117.568481</c:v>
                </c:pt>
                <c:pt idx="5531">
                  <c:v>1117.629639</c:v>
                </c:pt>
                <c:pt idx="5532">
                  <c:v>1117.6907960000001</c:v>
                </c:pt>
                <c:pt idx="5533">
                  <c:v>1117.7520750000001</c:v>
                </c:pt>
                <c:pt idx="5534">
                  <c:v>1117.813232</c:v>
                </c:pt>
                <c:pt idx="5535">
                  <c:v>1117.8745120000001</c:v>
                </c:pt>
                <c:pt idx="5536">
                  <c:v>1117.935669</c:v>
                </c:pt>
                <c:pt idx="5537">
                  <c:v>1117.996948</c:v>
                </c:pt>
                <c:pt idx="5538">
                  <c:v>1118.0581050000001</c:v>
                </c:pt>
                <c:pt idx="5539">
                  <c:v>1118.119385</c:v>
                </c:pt>
                <c:pt idx="5540">
                  <c:v>1118.1805420000001</c:v>
                </c:pt>
                <c:pt idx="5541">
                  <c:v>1118.241943</c:v>
                </c:pt>
                <c:pt idx="5542">
                  <c:v>1118.303101</c:v>
                </c:pt>
                <c:pt idx="5543">
                  <c:v>1118.3645019999999</c:v>
                </c:pt>
                <c:pt idx="5544">
                  <c:v>1118.4257809999999</c:v>
                </c:pt>
                <c:pt idx="5545">
                  <c:v>1118.486938</c:v>
                </c:pt>
                <c:pt idx="5546">
                  <c:v>1118.5483400000001</c:v>
                </c:pt>
                <c:pt idx="5547">
                  <c:v>1118.6096190000001</c:v>
                </c:pt>
                <c:pt idx="5548">
                  <c:v>1118.6708980000001</c:v>
                </c:pt>
                <c:pt idx="5549">
                  <c:v>1118.732178</c:v>
                </c:pt>
                <c:pt idx="5550">
                  <c:v>1118.7935789999999</c:v>
                </c:pt>
                <c:pt idx="5551">
                  <c:v>1118.8548579999999</c:v>
                </c:pt>
                <c:pt idx="5552">
                  <c:v>1118.91626</c:v>
                </c:pt>
                <c:pt idx="5553">
                  <c:v>1118.977539</c:v>
                </c:pt>
                <c:pt idx="5554">
                  <c:v>1119.0389399999999</c:v>
                </c:pt>
                <c:pt idx="5555">
                  <c:v>1119.10022</c:v>
                </c:pt>
                <c:pt idx="5556">
                  <c:v>1119.161621</c:v>
                </c:pt>
                <c:pt idx="5557">
                  <c:v>1119.2229</c:v>
                </c:pt>
                <c:pt idx="5558">
                  <c:v>1119.284302</c:v>
                </c:pt>
                <c:pt idx="5559">
                  <c:v>1119.345581</c:v>
                </c:pt>
                <c:pt idx="5560">
                  <c:v>1119.4071039999999</c:v>
                </c:pt>
                <c:pt idx="5561">
                  <c:v>1119.468384</c:v>
                </c:pt>
                <c:pt idx="5562">
                  <c:v>1119.5299070000001</c:v>
                </c:pt>
                <c:pt idx="5563">
                  <c:v>1119.591187</c:v>
                </c:pt>
                <c:pt idx="5564">
                  <c:v>1119.6527100000001</c:v>
                </c:pt>
                <c:pt idx="5565">
                  <c:v>1119.714111</c:v>
                </c:pt>
                <c:pt idx="5566">
                  <c:v>1119.775513</c:v>
                </c:pt>
                <c:pt idx="5567">
                  <c:v>1119.8370359999999</c:v>
                </c:pt>
                <c:pt idx="5568">
                  <c:v>1119.8983149999999</c:v>
                </c:pt>
                <c:pt idx="5569">
                  <c:v>1119.9598390000001</c:v>
                </c:pt>
                <c:pt idx="5570">
                  <c:v>1120.02124</c:v>
                </c:pt>
                <c:pt idx="5571">
                  <c:v>1120.082764</c:v>
                </c:pt>
                <c:pt idx="5572">
                  <c:v>1120.1441649999999</c:v>
                </c:pt>
                <c:pt idx="5573">
                  <c:v>1120.205688</c:v>
                </c:pt>
                <c:pt idx="5574">
                  <c:v>1120.2670900000001</c:v>
                </c:pt>
                <c:pt idx="5575">
                  <c:v>1120.3286129999999</c:v>
                </c:pt>
                <c:pt idx="5576">
                  <c:v>1120.3901370000001</c:v>
                </c:pt>
                <c:pt idx="5577">
                  <c:v>1120.4516599999999</c:v>
                </c:pt>
                <c:pt idx="5578">
                  <c:v>1120.513062</c:v>
                </c:pt>
                <c:pt idx="5579">
                  <c:v>1120.574707</c:v>
                </c:pt>
                <c:pt idx="5580">
                  <c:v>1120.6361079999999</c:v>
                </c:pt>
                <c:pt idx="5581">
                  <c:v>1120.697754</c:v>
                </c:pt>
                <c:pt idx="5582">
                  <c:v>1120.759155</c:v>
                </c:pt>
                <c:pt idx="5583">
                  <c:v>1120.8208010000001</c:v>
                </c:pt>
                <c:pt idx="5584">
                  <c:v>1120.882202</c:v>
                </c:pt>
                <c:pt idx="5585">
                  <c:v>1120.9438479999999</c:v>
                </c:pt>
                <c:pt idx="5586">
                  <c:v>1121.0054929999999</c:v>
                </c:pt>
                <c:pt idx="5587">
                  <c:v>1121.0670170000001</c:v>
                </c:pt>
                <c:pt idx="5588">
                  <c:v>1121.1286620000001</c:v>
                </c:pt>
                <c:pt idx="5589">
                  <c:v>1121.190186</c:v>
                </c:pt>
                <c:pt idx="5590">
                  <c:v>1121.251831</c:v>
                </c:pt>
                <c:pt idx="5591">
                  <c:v>1121.3133539999999</c:v>
                </c:pt>
                <c:pt idx="5592">
                  <c:v>1121.375</c:v>
                </c:pt>
                <c:pt idx="5593">
                  <c:v>1121.4365230000001</c:v>
                </c:pt>
                <c:pt idx="5594">
                  <c:v>1121.498169</c:v>
                </c:pt>
                <c:pt idx="5595">
                  <c:v>1121.559692</c:v>
                </c:pt>
                <c:pt idx="5596">
                  <c:v>1121.6214600000001</c:v>
                </c:pt>
                <c:pt idx="5597">
                  <c:v>1121.6829829999999</c:v>
                </c:pt>
                <c:pt idx="5598">
                  <c:v>1121.744751</c:v>
                </c:pt>
                <c:pt idx="5599">
                  <c:v>1121.806274</c:v>
                </c:pt>
                <c:pt idx="5600">
                  <c:v>1121.8680420000001</c:v>
                </c:pt>
                <c:pt idx="5601">
                  <c:v>1121.9295649999999</c:v>
                </c:pt>
                <c:pt idx="5602">
                  <c:v>1121.9913329999999</c:v>
                </c:pt>
                <c:pt idx="5603">
                  <c:v>1122.0529790000001</c:v>
                </c:pt>
                <c:pt idx="5604">
                  <c:v>1122.114624</c:v>
                </c:pt>
                <c:pt idx="5605">
                  <c:v>1122.1762699999999</c:v>
                </c:pt>
                <c:pt idx="5606">
                  <c:v>1122.2380370000001</c:v>
                </c:pt>
                <c:pt idx="5607">
                  <c:v>1122.2998050000001</c:v>
                </c:pt>
                <c:pt idx="5608">
                  <c:v>1122.3614500000001</c:v>
                </c:pt>
                <c:pt idx="5609">
                  <c:v>1122.4232179999999</c:v>
                </c:pt>
                <c:pt idx="5610">
                  <c:v>1122.4848629999999</c:v>
                </c:pt>
                <c:pt idx="5611">
                  <c:v>1122.5466309999999</c:v>
                </c:pt>
                <c:pt idx="5612">
                  <c:v>1122.6083980000001</c:v>
                </c:pt>
                <c:pt idx="5613">
                  <c:v>1122.6701660000001</c:v>
                </c:pt>
                <c:pt idx="5614">
                  <c:v>1122.731812</c:v>
                </c:pt>
                <c:pt idx="5615">
                  <c:v>1122.7937010000001</c:v>
                </c:pt>
                <c:pt idx="5616">
                  <c:v>1122.8553469999999</c:v>
                </c:pt>
                <c:pt idx="5617">
                  <c:v>1122.9171140000001</c:v>
                </c:pt>
                <c:pt idx="5618">
                  <c:v>1122.9788820000001</c:v>
                </c:pt>
                <c:pt idx="5619">
                  <c:v>1123.0407709999999</c:v>
                </c:pt>
                <c:pt idx="5620">
                  <c:v>1123.1024170000001</c:v>
                </c:pt>
                <c:pt idx="5621">
                  <c:v>1123.164307</c:v>
                </c:pt>
                <c:pt idx="5622">
                  <c:v>1123.2260739999999</c:v>
                </c:pt>
                <c:pt idx="5623">
                  <c:v>1123.2879640000001</c:v>
                </c:pt>
                <c:pt idx="5624">
                  <c:v>1123.349731</c:v>
                </c:pt>
                <c:pt idx="5625">
                  <c:v>1123.411499</c:v>
                </c:pt>
                <c:pt idx="5626">
                  <c:v>1123.4732670000001</c:v>
                </c:pt>
                <c:pt idx="5627">
                  <c:v>1123.5352780000001</c:v>
                </c:pt>
                <c:pt idx="5628">
                  <c:v>1123.597168</c:v>
                </c:pt>
                <c:pt idx="5629">
                  <c:v>1123.658936</c:v>
                </c:pt>
                <c:pt idx="5630">
                  <c:v>1123.7208250000001</c:v>
                </c:pt>
                <c:pt idx="5631">
                  <c:v>1123.7825929999999</c:v>
                </c:pt>
                <c:pt idx="5632">
                  <c:v>1123.8446039999999</c:v>
                </c:pt>
                <c:pt idx="5633">
                  <c:v>1123.9063719999999</c:v>
                </c:pt>
                <c:pt idx="5634">
                  <c:v>1123.9682620000001</c:v>
                </c:pt>
                <c:pt idx="5635">
                  <c:v>1124.0301509999999</c:v>
                </c:pt>
                <c:pt idx="5636">
                  <c:v>1124.092163</c:v>
                </c:pt>
                <c:pt idx="5637">
                  <c:v>1124.1539310000001</c:v>
                </c:pt>
                <c:pt idx="5638">
                  <c:v>1124.215942</c:v>
                </c:pt>
                <c:pt idx="5639">
                  <c:v>1124.277832</c:v>
                </c:pt>
                <c:pt idx="5640">
                  <c:v>1124.3397219999999</c:v>
                </c:pt>
                <c:pt idx="5641">
                  <c:v>1124.401611</c:v>
                </c:pt>
                <c:pt idx="5642">
                  <c:v>1124.4636230000001</c:v>
                </c:pt>
                <c:pt idx="5643">
                  <c:v>1124.525513</c:v>
                </c:pt>
                <c:pt idx="5644">
                  <c:v>1124.587524</c:v>
                </c:pt>
                <c:pt idx="5645">
                  <c:v>1124.649414</c:v>
                </c:pt>
                <c:pt idx="5646">
                  <c:v>1124.7114260000001</c:v>
                </c:pt>
                <c:pt idx="5647">
                  <c:v>1124.7733149999999</c:v>
                </c:pt>
                <c:pt idx="5648">
                  <c:v>1124.8354489999999</c:v>
                </c:pt>
                <c:pt idx="5649">
                  <c:v>1124.897461</c:v>
                </c:pt>
                <c:pt idx="5650">
                  <c:v>1124.959351</c:v>
                </c:pt>
                <c:pt idx="5651">
                  <c:v>1125.0214840000001</c:v>
                </c:pt>
                <c:pt idx="5652">
                  <c:v>1125.083374</c:v>
                </c:pt>
                <c:pt idx="5653">
                  <c:v>1125.1455080000001</c:v>
                </c:pt>
                <c:pt idx="5654">
                  <c:v>1125.2073969999999</c:v>
                </c:pt>
                <c:pt idx="5655">
                  <c:v>1125.2695309999999</c:v>
                </c:pt>
                <c:pt idx="5656">
                  <c:v>1125.3314210000001</c:v>
                </c:pt>
                <c:pt idx="5657">
                  <c:v>1125.3935550000001</c:v>
                </c:pt>
                <c:pt idx="5658">
                  <c:v>1125.4555660000001</c:v>
                </c:pt>
                <c:pt idx="5659">
                  <c:v>1125.5177000000001</c:v>
                </c:pt>
                <c:pt idx="5660">
                  <c:v>1125.579712</c:v>
                </c:pt>
                <c:pt idx="5661">
                  <c:v>1125.641846</c:v>
                </c:pt>
                <c:pt idx="5662">
                  <c:v>1125.703857</c:v>
                </c:pt>
                <c:pt idx="5663">
                  <c:v>1125.765991</c:v>
                </c:pt>
                <c:pt idx="5664">
                  <c:v>1125.8280030000001</c:v>
                </c:pt>
                <c:pt idx="5665">
                  <c:v>1125.8901370000001</c:v>
                </c:pt>
                <c:pt idx="5666">
                  <c:v>1125.9521480000001</c:v>
                </c:pt>
                <c:pt idx="5667">
                  <c:v>1126.0142820000001</c:v>
                </c:pt>
                <c:pt idx="5668">
                  <c:v>1126.0764160000001</c:v>
                </c:pt>
                <c:pt idx="5669">
                  <c:v>1126.1385499999999</c:v>
                </c:pt>
                <c:pt idx="5670">
                  <c:v>1126.2008060000001</c:v>
                </c:pt>
                <c:pt idx="5671">
                  <c:v>1126.262817</c:v>
                </c:pt>
                <c:pt idx="5672">
                  <c:v>1126.325073</c:v>
                </c:pt>
                <c:pt idx="5673">
                  <c:v>1126.3870850000001</c:v>
                </c:pt>
                <c:pt idx="5674">
                  <c:v>1126.449341</c:v>
                </c:pt>
                <c:pt idx="5675">
                  <c:v>1126.511475</c:v>
                </c:pt>
                <c:pt idx="5676">
                  <c:v>1126.5737300000001</c:v>
                </c:pt>
                <c:pt idx="5677">
                  <c:v>1126.6357419999999</c:v>
                </c:pt>
                <c:pt idx="5678">
                  <c:v>1126.6979980000001</c:v>
                </c:pt>
                <c:pt idx="5679">
                  <c:v>1126.7601320000001</c:v>
                </c:pt>
                <c:pt idx="5680">
                  <c:v>1126.822388</c:v>
                </c:pt>
                <c:pt idx="5681">
                  <c:v>1126.8845209999999</c:v>
                </c:pt>
                <c:pt idx="5682">
                  <c:v>1126.946899</c:v>
                </c:pt>
                <c:pt idx="5683">
                  <c:v>1127.009033</c:v>
                </c:pt>
                <c:pt idx="5684">
                  <c:v>1127.071289</c:v>
                </c:pt>
                <c:pt idx="5685">
                  <c:v>1127.133423</c:v>
                </c:pt>
                <c:pt idx="5686">
                  <c:v>1127.1958010000001</c:v>
                </c:pt>
                <c:pt idx="5687">
                  <c:v>1127.2579350000001</c:v>
                </c:pt>
                <c:pt idx="5688">
                  <c:v>1127.3203129999999</c:v>
                </c:pt>
                <c:pt idx="5689">
                  <c:v>1127.3824460000001</c:v>
                </c:pt>
                <c:pt idx="5690">
                  <c:v>1127.4448239999999</c:v>
                </c:pt>
                <c:pt idx="5691">
                  <c:v>1127.5070800000001</c:v>
                </c:pt>
                <c:pt idx="5692">
                  <c:v>1127.569336</c:v>
                </c:pt>
                <c:pt idx="5693">
                  <c:v>1127.6317140000001</c:v>
                </c:pt>
                <c:pt idx="5694">
                  <c:v>1127.69397</c:v>
                </c:pt>
                <c:pt idx="5695">
                  <c:v>1127.756226</c:v>
                </c:pt>
                <c:pt idx="5696">
                  <c:v>1127.818481</c:v>
                </c:pt>
                <c:pt idx="5697">
                  <c:v>1127.8808590000001</c:v>
                </c:pt>
                <c:pt idx="5698">
                  <c:v>1127.943115</c:v>
                </c:pt>
                <c:pt idx="5699">
                  <c:v>1128.005615</c:v>
                </c:pt>
                <c:pt idx="5700">
                  <c:v>1128.067871</c:v>
                </c:pt>
                <c:pt idx="5701">
                  <c:v>1128.130249</c:v>
                </c:pt>
                <c:pt idx="5702">
                  <c:v>1128.192505</c:v>
                </c:pt>
                <c:pt idx="5703">
                  <c:v>1128.2548830000001</c:v>
                </c:pt>
                <c:pt idx="5704">
                  <c:v>1128.3172609999999</c:v>
                </c:pt>
                <c:pt idx="5705">
                  <c:v>1128.379639</c:v>
                </c:pt>
                <c:pt idx="5706">
                  <c:v>1128.4420170000001</c:v>
                </c:pt>
                <c:pt idx="5707">
                  <c:v>1128.5043949999999</c:v>
                </c:pt>
                <c:pt idx="5708">
                  <c:v>1128.5667719999999</c:v>
                </c:pt>
                <c:pt idx="5709">
                  <c:v>1128.6292719999999</c:v>
                </c:pt>
                <c:pt idx="5710">
                  <c:v>1128.6915280000001</c:v>
                </c:pt>
                <c:pt idx="5711">
                  <c:v>1128.7540280000001</c:v>
                </c:pt>
                <c:pt idx="5712">
                  <c:v>1128.8165280000001</c:v>
                </c:pt>
                <c:pt idx="5713">
                  <c:v>1128.8789059999999</c:v>
                </c:pt>
                <c:pt idx="5714">
                  <c:v>1128.9414059999999</c:v>
                </c:pt>
                <c:pt idx="5715">
                  <c:v>1129.003784</c:v>
                </c:pt>
                <c:pt idx="5716">
                  <c:v>1129.066284</c:v>
                </c:pt>
                <c:pt idx="5717">
                  <c:v>1129.1286620000001</c:v>
                </c:pt>
                <c:pt idx="5718">
                  <c:v>1129.1911620000001</c:v>
                </c:pt>
                <c:pt idx="5719">
                  <c:v>1129.2535399999999</c:v>
                </c:pt>
                <c:pt idx="5720">
                  <c:v>1129.3160399999999</c:v>
                </c:pt>
                <c:pt idx="5721">
                  <c:v>1129.3785399999999</c:v>
                </c:pt>
                <c:pt idx="5722">
                  <c:v>1129.4410399999999</c:v>
                </c:pt>
                <c:pt idx="5723">
                  <c:v>1129.5035399999999</c:v>
                </c:pt>
                <c:pt idx="5724">
                  <c:v>1129.5660399999999</c:v>
                </c:pt>
                <c:pt idx="5725">
                  <c:v>1129.6285399999999</c:v>
                </c:pt>
                <c:pt idx="5726">
                  <c:v>1129.6910399999999</c:v>
                </c:pt>
                <c:pt idx="5727">
                  <c:v>1129.7535399999999</c:v>
                </c:pt>
                <c:pt idx="5728">
                  <c:v>1129.8161620000001</c:v>
                </c:pt>
                <c:pt idx="5729">
                  <c:v>1129.8786620000001</c:v>
                </c:pt>
                <c:pt idx="5730">
                  <c:v>1129.9411620000001</c:v>
                </c:pt>
                <c:pt idx="5731">
                  <c:v>1130.0036620000001</c:v>
                </c:pt>
                <c:pt idx="5732">
                  <c:v>1130.066284</c:v>
                </c:pt>
                <c:pt idx="5733">
                  <c:v>1130.1289059999999</c:v>
                </c:pt>
                <c:pt idx="5734">
                  <c:v>1130.1914059999999</c:v>
                </c:pt>
                <c:pt idx="5735">
                  <c:v>1130.2540280000001</c:v>
                </c:pt>
                <c:pt idx="5736">
                  <c:v>1130.31665</c:v>
                </c:pt>
                <c:pt idx="5737">
                  <c:v>1130.3792719999999</c:v>
                </c:pt>
                <c:pt idx="5738">
                  <c:v>1130.4417719999999</c:v>
                </c:pt>
                <c:pt idx="5739">
                  <c:v>1130.5045170000001</c:v>
                </c:pt>
                <c:pt idx="5740">
                  <c:v>1130.5670170000001</c:v>
                </c:pt>
                <c:pt idx="5741">
                  <c:v>1130.629639</c:v>
                </c:pt>
                <c:pt idx="5742">
                  <c:v>1130.6922609999999</c:v>
                </c:pt>
                <c:pt idx="5743">
                  <c:v>1130.755005</c:v>
                </c:pt>
                <c:pt idx="5744">
                  <c:v>1130.817505</c:v>
                </c:pt>
                <c:pt idx="5745">
                  <c:v>1130.880249</c:v>
                </c:pt>
                <c:pt idx="5746">
                  <c:v>1130.942871</c:v>
                </c:pt>
                <c:pt idx="5747">
                  <c:v>1131.0054929999999</c:v>
                </c:pt>
                <c:pt idx="5748">
                  <c:v>1131.068115</c:v>
                </c:pt>
                <c:pt idx="5749">
                  <c:v>1131.1308590000001</c:v>
                </c:pt>
                <c:pt idx="5750">
                  <c:v>1131.193481</c:v>
                </c:pt>
                <c:pt idx="5751">
                  <c:v>1131.256226</c:v>
                </c:pt>
                <c:pt idx="5752">
                  <c:v>1131.3188479999999</c:v>
                </c:pt>
                <c:pt idx="5753">
                  <c:v>1131.3817140000001</c:v>
                </c:pt>
                <c:pt idx="5754">
                  <c:v>1131.4444579999999</c:v>
                </c:pt>
                <c:pt idx="5755">
                  <c:v>1131.5070800000001</c:v>
                </c:pt>
                <c:pt idx="5756">
                  <c:v>1131.5698239999999</c:v>
                </c:pt>
                <c:pt idx="5757">
                  <c:v>1131.632568</c:v>
                </c:pt>
                <c:pt idx="5758">
                  <c:v>1131.6953129999999</c:v>
                </c:pt>
                <c:pt idx="5759">
                  <c:v>1131.758057</c:v>
                </c:pt>
                <c:pt idx="5760">
                  <c:v>1131.8208010000001</c:v>
                </c:pt>
                <c:pt idx="5761">
                  <c:v>1131.8835449999999</c:v>
                </c:pt>
                <c:pt idx="5762">
                  <c:v>1131.9464109999999</c:v>
                </c:pt>
                <c:pt idx="5763">
                  <c:v>1132.009033</c:v>
                </c:pt>
                <c:pt idx="5764">
                  <c:v>1132.071899</c:v>
                </c:pt>
                <c:pt idx="5765">
                  <c:v>1132.134644</c:v>
                </c:pt>
                <c:pt idx="5766">
                  <c:v>1132.19751</c:v>
                </c:pt>
                <c:pt idx="5767">
                  <c:v>1132.260254</c:v>
                </c:pt>
                <c:pt idx="5768">
                  <c:v>1132.32312</c:v>
                </c:pt>
                <c:pt idx="5769">
                  <c:v>1132.3858640000001</c:v>
                </c:pt>
                <c:pt idx="5770">
                  <c:v>1132.4487300000001</c:v>
                </c:pt>
                <c:pt idx="5771">
                  <c:v>1132.511475</c:v>
                </c:pt>
                <c:pt idx="5772">
                  <c:v>1132.574341</c:v>
                </c:pt>
                <c:pt idx="5773">
                  <c:v>1132.637207</c:v>
                </c:pt>
                <c:pt idx="5774">
                  <c:v>1132.700073</c:v>
                </c:pt>
                <c:pt idx="5775">
                  <c:v>1132.762939</c:v>
                </c:pt>
                <c:pt idx="5776">
                  <c:v>1132.8258060000001</c:v>
                </c:pt>
                <c:pt idx="5777">
                  <c:v>1132.888672</c:v>
                </c:pt>
                <c:pt idx="5778">
                  <c:v>1132.951538</c:v>
                </c:pt>
                <c:pt idx="5779">
                  <c:v>1133.0145259999999</c:v>
                </c:pt>
                <c:pt idx="5780">
                  <c:v>1133.0772710000001</c:v>
                </c:pt>
                <c:pt idx="5781">
                  <c:v>1133.140259</c:v>
                </c:pt>
                <c:pt idx="5782">
                  <c:v>1133.203125</c:v>
                </c:pt>
                <c:pt idx="5783">
                  <c:v>1133.2661129999999</c:v>
                </c:pt>
                <c:pt idx="5784">
                  <c:v>1133.3289789999999</c:v>
                </c:pt>
                <c:pt idx="5785">
                  <c:v>1133.3919679999999</c:v>
                </c:pt>
                <c:pt idx="5786">
                  <c:v>1133.4548339999999</c:v>
                </c:pt>
                <c:pt idx="5787">
                  <c:v>1133.517822</c:v>
                </c:pt>
                <c:pt idx="5788">
                  <c:v>1133.580688</c:v>
                </c:pt>
                <c:pt idx="5789">
                  <c:v>1133.643677</c:v>
                </c:pt>
                <c:pt idx="5790">
                  <c:v>1133.706543</c:v>
                </c:pt>
                <c:pt idx="5791">
                  <c:v>1133.7696530000001</c:v>
                </c:pt>
                <c:pt idx="5792">
                  <c:v>1133.8325199999999</c:v>
                </c:pt>
                <c:pt idx="5793">
                  <c:v>1133.8955080000001</c:v>
                </c:pt>
                <c:pt idx="5794">
                  <c:v>1133.958496</c:v>
                </c:pt>
                <c:pt idx="5795">
                  <c:v>1134.021606</c:v>
                </c:pt>
                <c:pt idx="5796">
                  <c:v>1134.084595</c:v>
                </c:pt>
                <c:pt idx="5797">
                  <c:v>1134.1475829999999</c:v>
                </c:pt>
                <c:pt idx="5798">
                  <c:v>1134.210693</c:v>
                </c:pt>
                <c:pt idx="5799">
                  <c:v>1134.2735600000001</c:v>
                </c:pt>
                <c:pt idx="5800">
                  <c:v>1134.3366699999999</c:v>
                </c:pt>
                <c:pt idx="5801">
                  <c:v>1134.399658</c:v>
                </c:pt>
                <c:pt idx="5802">
                  <c:v>1134.462769</c:v>
                </c:pt>
                <c:pt idx="5803">
                  <c:v>1134.5257570000001</c:v>
                </c:pt>
                <c:pt idx="5804">
                  <c:v>1134.5888669999999</c:v>
                </c:pt>
                <c:pt idx="5805">
                  <c:v>1134.6518550000001</c:v>
                </c:pt>
                <c:pt idx="5806">
                  <c:v>1134.714966</c:v>
                </c:pt>
                <c:pt idx="5807">
                  <c:v>1134.7780760000001</c:v>
                </c:pt>
                <c:pt idx="5808">
                  <c:v>1134.841187</c:v>
                </c:pt>
                <c:pt idx="5809">
                  <c:v>1134.9041749999999</c:v>
                </c:pt>
                <c:pt idx="5810">
                  <c:v>1134.9674070000001</c:v>
                </c:pt>
                <c:pt idx="5811">
                  <c:v>1135.0303960000001</c:v>
                </c:pt>
                <c:pt idx="5812">
                  <c:v>1135.0936280000001</c:v>
                </c:pt>
                <c:pt idx="5813">
                  <c:v>1135.156616</c:v>
                </c:pt>
                <c:pt idx="5814">
                  <c:v>1135.2198490000001</c:v>
                </c:pt>
                <c:pt idx="5815">
                  <c:v>1135.2829589999999</c:v>
                </c:pt>
                <c:pt idx="5816">
                  <c:v>1135.3460689999999</c:v>
                </c:pt>
                <c:pt idx="5817">
                  <c:v>1135.409302</c:v>
                </c:pt>
                <c:pt idx="5818">
                  <c:v>1135.4724120000001</c:v>
                </c:pt>
                <c:pt idx="5819">
                  <c:v>1135.5356449999999</c:v>
                </c:pt>
                <c:pt idx="5820">
                  <c:v>1135.598755</c:v>
                </c:pt>
                <c:pt idx="5821">
                  <c:v>1135.661987</c:v>
                </c:pt>
                <c:pt idx="5822">
                  <c:v>1135.7250979999999</c:v>
                </c:pt>
                <c:pt idx="5823">
                  <c:v>1135.7883300000001</c:v>
                </c:pt>
                <c:pt idx="5824">
                  <c:v>1135.8515629999999</c:v>
                </c:pt>
                <c:pt idx="5825">
                  <c:v>1135.9147949999999</c:v>
                </c:pt>
                <c:pt idx="5826">
                  <c:v>1135.977905</c:v>
                </c:pt>
                <c:pt idx="5827">
                  <c:v>1136.04126</c:v>
                </c:pt>
                <c:pt idx="5828">
                  <c:v>1136.10437</c:v>
                </c:pt>
                <c:pt idx="5829">
                  <c:v>1136.167725</c:v>
                </c:pt>
                <c:pt idx="5830">
                  <c:v>1136.2308350000001</c:v>
                </c:pt>
                <c:pt idx="5831">
                  <c:v>1136.294189</c:v>
                </c:pt>
                <c:pt idx="5832">
                  <c:v>1136.3572999999999</c:v>
                </c:pt>
                <c:pt idx="5833">
                  <c:v>1136.420654</c:v>
                </c:pt>
                <c:pt idx="5834">
                  <c:v>1136.4838870000001</c:v>
                </c:pt>
                <c:pt idx="5835">
                  <c:v>1136.547241</c:v>
                </c:pt>
                <c:pt idx="5836">
                  <c:v>1136.6104740000001</c:v>
                </c:pt>
                <c:pt idx="5837">
                  <c:v>1136.673828</c:v>
                </c:pt>
                <c:pt idx="5838">
                  <c:v>1136.737183</c:v>
                </c:pt>
                <c:pt idx="5839">
                  <c:v>1136.8004149999999</c:v>
                </c:pt>
                <c:pt idx="5840">
                  <c:v>1136.8637699999999</c:v>
                </c:pt>
                <c:pt idx="5841">
                  <c:v>1136.9270019999999</c:v>
                </c:pt>
                <c:pt idx="5842">
                  <c:v>1136.990356</c:v>
                </c:pt>
                <c:pt idx="5843">
                  <c:v>1137.053711</c:v>
                </c:pt>
                <c:pt idx="5844">
                  <c:v>1137.1170649999999</c:v>
                </c:pt>
                <c:pt idx="5845">
                  <c:v>1137.1804199999999</c:v>
                </c:pt>
                <c:pt idx="5846">
                  <c:v>1137.243774</c:v>
                </c:pt>
                <c:pt idx="5847">
                  <c:v>1137.307129</c:v>
                </c:pt>
                <c:pt idx="5848">
                  <c:v>1137.3704829999999</c:v>
                </c:pt>
                <c:pt idx="5849">
                  <c:v>1137.4338379999999</c:v>
                </c:pt>
                <c:pt idx="5850">
                  <c:v>1137.497314</c:v>
                </c:pt>
                <c:pt idx="5851">
                  <c:v>1137.560547</c:v>
                </c:pt>
                <c:pt idx="5852">
                  <c:v>1137.6240230000001</c:v>
                </c:pt>
                <c:pt idx="5853">
                  <c:v>1137.6873780000001</c:v>
                </c:pt>
                <c:pt idx="5854">
                  <c:v>1137.7508539999999</c:v>
                </c:pt>
                <c:pt idx="5855">
                  <c:v>1137.8142089999999</c:v>
                </c:pt>
                <c:pt idx="5856">
                  <c:v>1137.877686</c:v>
                </c:pt>
                <c:pt idx="5857">
                  <c:v>1137.9410399999999</c:v>
                </c:pt>
                <c:pt idx="5858">
                  <c:v>1138.0045170000001</c:v>
                </c:pt>
                <c:pt idx="5859">
                  <c:v>1138.068115</c:v>
                </c:pt>
                <c:pt idx="5860">
                  <c:v>1138.13147</c:v>
                </c:pt>
                <c:pt idx="5861">
                  <c:v>1138.1949460000001</c:v>
                </c:pt>
                <c:pt idx="5862">
                  <c:v>1138.258423</c:v>
                </c:pt>
                <c:pt idx="5863">
                  <c:v>1138.321899</c:v>
                </c:pt>
                <c:pt idx="5864">
                  <c:v>1138.385376</c:v>
                </c:pt>
                <c:pt idx="5865">
                  <c:v>1138.4488530000001</c:v>
                </c:pt>
                <c:pt idx="5866">
                  <c:v>1138.5123289999999</c:v>
                </c:pt>
                <c:pt idx="5867">
                  <c:v>1138.575928</c:v>
                </c:pt>
                <c:pt idx="5868">
                  <c:v>1138.6392820000001</c:v>
                </c:pt>
                <c:pt idx="5869">
                  <c:v>1138.7028809999999</c:v>
                </c:pt>
                <c:pt idx="5870">
                  <c:v>1138.766357</c:v>
                </c:pt>
                <c:pt idx="5871">
                  <c:v>1138.829956</c:v>
                </c:pt>
                <c:pt idx="5872">
                  <c:v>1138.893433</c:v>
                </c:pt>
                <c:pt idx="5873">
                  <c:v>1138.9570309999999</c:v>
                </c:pt>
                <c:pt idx="5874">
                  <c:v>1139.0205080000001</c:v>
                </c:pt>
                <c:pt idx="5875">
                  <c:v>1139.084106</c:v>
                </c:pt>
                <c:pt idx="5876">
                  <c:v>1139.1477050000001</c:v>
                </c:pt>
                <c:pt idx="5877">
                  <c:v>1139.2113039999999</c:v>
                </c:pt>
                <c:pt idx="5878">
                  <c:v>1139.27478</c:v>
                </c:pt>
                <c:pt idx="5879">
                  <c:v>1139.338501</c:v>
                </c:pt>
                <c:pt idx="5880">
                  <c:v>1139.4021</c:v>
                </c:pt>
                <c:pt idx="5881">
                  <c:v>1139.465698</c:v>
                </c:pt>
                <c:pt idx="5882">
                  <c:v>1139.529297</c:v>
                </c:pt>
                <c:pt idx="5883">
                  <c:v>1139.5928960000001</c:v>
                </c:pt>
                <c:pt idx="5884">
                  <c:v>1139.656616</c:v>
                </c:pt>
                <c:pt idx="5885">
                  <c:v>1139.7200929999999</c:v>
                </c:pt>
                <c:pt idx="5886">
                  <c:v>1139.783813</c:v>
                </c:pt>
                <c:pt idx="5887">
                  <c:v>1139.8474120000001</c:v>
                </c:pt>
                <c:pt idx="5888">
                  <c:v>1139.9111330000001</c:v>
                </c:pt>
                <c:pt idx="5889">
                  <c:v>1139.974731</c:v>
                </c:pt>
                <c:pt idx="5890">
                  <c:v>1140.038452</c:v>
                </c:pt>
                <c:pt idx="5891">
                  <c:v>1140.1020510000001</c:v>
                </c:pt>
                <c:pt idx="5892">
                  <c:v>1140.1657709999999</c:v>
                </c:pt>
                <c:pt idx="5893">
                  <c:v>1140.22937</c:v>
                </c:pt>
                <c:pt idx="5894">
                  <c:v>1140.2932129999999</c:v>
                </c:pt>
                <c:pt idx="5895">
                  <c:v>1140.356812</c:v>
                </c:pt>
                <c:pt idx="5896">
                  <c:v>1140.4205320000001</c:v>
                </c:pt>
                <c:pt idx="5897">
                  <c:v>1140.4842530000001</c:v>
                </c:pt>
                <c:pt idx="5898">
                  <c:v>1140.5479740000001</c:v>
                </c:pt>
                <c:pt idx="5899">
                  <c:v>1140.6116939999999</c:v>
                </c:pt>
                <c:pt idx="5900">
                  <c:v>1140.6755370000001</c:v>
                </c:pt>
                <c:pt idx="5901">
                  <c:v>1140.7392580000001</c:v>
                </c:pt>
                <c:pt idx="5902">
                  <c:v>1140.8029790000001</c:v>
                </c:pt>
                <c:pt idx="5903">
                  <c:v>1140.8668210000001</c:v>
                </c:pt>
                <c:pt idx="5904">
                  <c:v>1140.9305420000001</c:v>
                </c:pt>
                <c:pt idx="5905">
                  <c:v>1140.994385</c:v>
                </c:pt>
                <c:pt idx="5906">
                  <c:v>1141.0581050000001</c:v>
                </c:pt>
                <c:pt idx="5907">
                  <c:v>1141.121948</c:v>
                </c:pt>
                <c:pt idx="5908">
                  <c:v>1141.185669</c:v>
                </c:pt>
                <c:pt idx="5909">
                  <c:v>1141.2495120000001</c:v>
                </c:pt>
                <c:pt idx="5910">
                  <c:v>1141.313232</c:v>
                </c:pt>
                <c:pt idx="5911">
                  <c:v>1141.3770750000001</c:v>
                </c:pt>
                <c:pt idx="5912">
                  <c:v>1141.440918</c:v>
                </c:pt>
                <c:pt idx="5913">
                  <c:v>1141.5047609999999</c:v>
                </c:pt>
                <c:pt idx="5914">
                  <c:v>1141.5686040000001</c:v>
                </c:pt>
                <c:pt idx="5915">
                  <c:v>1141.6324460000001</c:v>
                </c:pt>
                <c:pt idx="5916">
                  <c:v>1141.696289</c:v>
                </c:pt>
                <c:pt idx="5917">
                  <c:v>1141.7601320000001</c:v>
                </c:pt>
                <c:pt idx="5918">
                  <c:v>1141.823975</c:v>
                </c:pt>
                <c:pt idx="5919">
                  <c:v>1141.887939</c:v>
                </c:pt>
                <c:pt idx="5920">
                  <c:v>1141.9516599999999</c:v>
                </c:pt>
                <c:pt idx="5921">
                  <c:v>1142.015625</c:v>
                </c:pt>
                <c:pt idx="5922">
                  <c:v>1142.0795900000001</c:v>
                </c:pt>
                <c:pt idx="5923">
                  <c:v>1142.143433</c:v>
                </c:pt>
                <c:pt idx="5924">
                  <c:v>1142.2073969999999</c:v>
                </c:pt>
                <c:pt idx="5925">
                  <c:v>1142.27124</c:v>
                </c:pt>
                <c:pt idx="5926">
                  <c:v>1142.3352050000001</c:v>
                </c:pt>
                <c:pt idx="5927">
                  <c:v>1142.3991699999999</c:v>
                </c:pt>
                <c:pt idx="5928">
                  <c:v>1142.463135</c:v>
                </c:pt>
                <c:pt idx="5929">
                  <c:v>1142.5269780000001</c:v>
                </c:pt>
                <c:pt idx="5930">
                  <c:v>1142.591064</c:v>
                </c:pt>
                <c:pt idx="5931">
                  <c:v>1142.6549070000001</c:v>
                </c:pt>
                <c:pt idx="5932">
                  <c:v>1142.7189940000001</c:v>
                </c:pt>
                <c:pt idx="5933">
                  <c:v>1142.782837</c:v>
                </c:pt>
                <c:pt idx="5934">
                  <c:v>1142.8469239999999</c:v>
                </c:pt>
                <c:pt idx="5935">
                  <c:v>1142.9107670000001</c:v>
                </c:pt>
                <c:pt idx="5936">
                  <c:v>1142.9748540000001</c:v>
                </c:pt>
                <c:pt idx="5937">
                  <c:v>1143.038818</c:v>
                </c:pt>
                <c:pt idx="5938">
                  <c:v>1143.102905</c:v>
                </c:pt>
                <c:pt idx="5939">
                  <c:v>1143.16687</c:v>
                </c:pt>
                <c:pt idx="5940">
                  <c:v>1143.230957</c:v>
                </c:pt>
                <c:pt idx="5941">
                  <c:v>1143.294922</c:v>
                </c:pt>
                <c:pt idx="5942">
                  <c:v>1143.359009</c:v>
                </c:pt>
                <c:pt idx="5943">
                  <c:v>1143.423096</c:v>
                </c:pt>
                <c:pt idx="5944">
                  <c:v>1143.487061</c:v>
                </c:pt>
                <c:pt idx="5945">
                  <c:v>1143.5511469999999</c:v>
                </c:pt>
                <c:pt idx="5946">
                  <c:v>1143.6152340000001</c:v>
                </c:pt>
                <c:pt idx="5947">
                  <c:v>1143.6793210000001</c:v>
                </c:pt>
                <c:pt idx="5948">
                  <c:v>1143.743408</c:v>
                </c:pt>
                <c:pt idx="5949">
                  <c:v>1143.807495</c:v>
                </c:pt>
                <c:pt idx="5950">
                  <c:v>1143.871582</c:v>
                </c:pt>
                <c:pt idx="5951">
                  <c:v>1143.935669</c:v>
                </c:pt>
                <c:pt idx="5952">
                  <c:v>1143.9997559999999</c:v>
                </c:pt>
                <c:pt idx="5953">
                  <c:v>1144.0639650000001</c:v>
                </c:pt>
                <c:pt idx="5954">
                  <c:v>1144.1279300000001</c:v>
                </c:pt>
                <c:pt idx="5955">
                  <c:v>1144.192139</c:v>
                </c:pt>
                <c:pt idx="5956">
                  <c:v>1144.256226</c:v>
                </c:pt>
                <c:pt idx="5957">
                  <c:v>1144.3204350000001</c:v>
                </c:pt>
                <c:pt idx="5958">
                  <c:v>1144.3845209999999</c:v>
                </c:pt>
                <c:pt idx="5959">
                  <c:v>1144.4487300000001</c:v>
                </c:pt>
                <c:pt idx="5960">
                  <c:v>1144.512817</c:v>
                </c:pt>
                <c:pt idx="5961">
                  <c:v>1144.5771480000001</c:v>
                </c:pt>
                <c:pt idx="5962">
                  <c:v>1144.6412350000001</c:v>
                </c:pt>
                <c:pt idx="5963">
                  <c:v>1144.7054439999999</c:v>
                </c:pt>
                <c:pt idx="5964">
                  <c:v>1144.769775</c:v>
                </c:pt>
                <c:pt idx="5965">
                  <c:v>1144.833862</c:v>
                </c:pt>
                <c:pt idx="5966">
                  <c:v>1144.898193</c:v>
                </c:pt>
                <c:pt idx="5967">
                  <c:v>1144.96228</c:v>
                </c:pt>
                <c:pt idx="5968">
                  <c:v>1145.026611</c:v>
                </c:pt>
                <c:pt idx="5969">
                  <c:v>1145.090698</c:v>
                </c:pt>
                <c:pt idx="5970">
                  <c:v>1145.155029</c:v>
                </c:pt>
                <c:pt idx="5971">
                  <c:v>1145.2192379999999</c:v>
                </c:pt>
                <c:pt idx="5972">
                  <c:v>1145.2835689999999</c:v>
                </c:pt>
                <c:pt idx="5973">
                  <c:v>1145.3477780000001</c:v>
                </c:pt>
                <c:pt idx="5974">
                  <c:v>1145.4121090000001</c:v>
                </c:pt>
                <c:pt idx="5975">
                  <c:v>1145.476318</c:v>
                </c:pt>
                <c:pt idx="5976">
                  <c:v>1145.540649</c:v>
                </c:pt>
                <c:pt idx="5977">
                  <c:v>1145.6048579999999</c:v>
                </c:pt>
                <c:pt idx="5978">
                  <c:v>1145.669189</c:v>
                </c:pt>
                <c:pt idx="5979">
                  <c:v>1145.7333980000001</c:v>
                </c:pt>
                <c:pt idx="5980">
                  <c:v>1145.7978519999999</c:v>
                </c:pt>
                <c:pt idx="5981">
                  <c:v>1145.862061</c:v>
                </c:pt>
                <c:pt idx="5982">
                  <c:v>1145.926514</c:v>
                </c:pt>
                <c:pt idx="5983">
                  <c:v>1145.9907229999999</c:v>
                </c:pt>
                <c:pt idx="5984">
                  <c:v>1146.0551760000001</c:v>
                </c:pt>
                <c:pt idx="5985">
                  <c:v>1146.1195070000001</c:v>
                </c:pt>
                <c:pt idx="5986">
                  <c:v>1146.1838379999999</c:v>
                </c:pt>
                <c:pt idx="5987">
                  <c:v>1146.2482910000001</c:v>
                </c:pt>
                <c:pt idx="5988">
                  <c:v>1146.3125</c:v>
                </c:pt>
                <c:pt idx="5989">
                  <c:v>1146.376953</c:v>
                </c:pt>
                <c:pt idx="5990">
                  <c:v>1146.441284</c:v>
                </c:pt>
                <c:pt idx="5991">
                  <c:v>1146.505737</c:v>
                </c:pt>
                <c:pt idx="5992">
                  <c:v>1146.570068</c:v>
                </c:pt>
                <c:pt idx="5993">
                  <c:v>1146.6345209999999</c:v>
                </c:pt>
                <c:pt idx="5994">
                  <c:v>1146.698975</c:v>
                </c:pt>
                <c:pt idx="5995">
                  <c:v>1146.763428</c:v>
                </c:pt>
                <c:pt idx="5996">
                  <c:v>1146.827759</c:v>
                </c:pt>
                <c:pt idx="5997">
                  <c:v>1146.892212</c:v>
                </c:pt>
                <c:pt idx="5998">
                  <c:v>1146.9566649999999</c:v>
                </c:pt>
                <c:pt idx="5999">
                  <c:v>1147.0211179999999</c:v>
                </c:pt>
                <c:pt idx="6000">
                  <c:v>1147.0855710000001</c:v>
                </c:pt>
                <c:pt idx="6001">
                  <c:v>1147.150024</c:v>
                </c:pt>
                <c:pt idx="6002">
                  <c:v>1147.2144780000001</c:v>
                </c:pt>
                <c:pt idx="6003">
                  <c:v>1147.279053</c:v>
                </c:pt>
                <c:pt idx="6004">
                  <c:v>1147.343384</c:v>
                </c:pt>
                <c:pt idx="6005">
                  <c:v>1147.4079589999999</c:v>
                </c:pt>
                <c:pt idx="6006">
                  <c:v>1147.472534</c:v>
                </c:pt>
                <c:pt idx="6007">
                  <c:v>1147.536987</c:v>
                </c:pt>
                <c:pt idx="6008">
                  <c:v>1147.6015629999999</c:v>
                </c:pt>
                <c:pt idx="6009">
                  <c:v>1147.6660159999999</c:v>
                </c:pt>
                <c:pt idx="6010">
                  <c:v>1147.730591</c:v>
                </c:pt>
                <c:pt idx="6011">
                  <c:v>1147.795044</c:v>
                </c:pt>
                <c:pt idx="6012">
                  <c:v>1147.8596190000001</c:v>
                </c:pt>
                <c:pt idx="6013">
                  <c:v>1147.9241939999999</c:v>
                </c:pt>
                <c:pt idx="6014">
                  <c:v>1147.9887699999999</c:v>
                </c:pt>
                <c:pt idx="6015">
                  <c:v>1148.0532229999999</c:v>
                </c:pt>
                <c:pt idx="6016">
                  <c:v>1148.1179199999999</c:v>
                </c:pt>
                <c:pt idx="6017">
                  <c:v>1148.1823730000001</c:v>
                </c:pt>
                <c:pt idx="6018">
                  <c:v>1148.2470699999999</c:v>
                </c:pt>
                <c:pt idx="6019">
                  <c:v>1148.3116460000001</c:v>
                </c:pt>
                <c:pt idx="6020">
                  <c:v>1148.376221</c:v>
                </c:pt>
                <c:pt idx="6021">
                  <c:v>1148.4407960000001</c:v>
                </c:pt>
                <c:pt idx="6022">
                  <c:v>1148.5054929999999</c:v>
                </c:pt>
                <c:pt idx="6023">
                  <c:v>1148.570068</c:v>
                </c:pt>
                <c:pt idx="6024">
                  <c:v>1148.6347659999999</c:v>
                </c:pt>
                <c:pt idx="6025">
                  <c:v>1148.699341</c:v>
                </c:pt>
                <c:pt idx="6026">
                  <c:v>1148.764038</c:v>
                </c:pt>
                <c:pt idx="6027">
                  <c:v>1148.8287350000001</c:v>
                </c:pt>
                <c:pt idx="6028">
                  <c:v>1148.893311</c:v>
                </c:pt>
                <c:pt idx="6029">
                  <c:v>1148.9580080000001</c:v>
                </c:pt>
                <c:pt idx="6030">
                  <c:v>1149.0227050000001</c:v>
                </c:pt>
                <c:pt idx="6031">
                  <c:v>1149.0874020000001</c:v>
                </c:pt>
                <c:pt idx="6032">
                  <c:v>1149.1519780000001</c:v>
                </c:pt>
                <c:pt idx="6033">
                  <c:v>1149.216797</c:v>
                </c:pt>
                <c:pt idx="6034">
                  <c:v>1149.2813719999999</c:v>
                </c:pt>
                <c:pt idx="6035">
                  <c:v>1149.3461910000001</c:v>
                </c:pt>
                <c:pt idx="6036">
                  <c:v>1149.410889</c:v>
                </c:pt>
                <c:pt idx="6037">
                  <c:v>1149.475586</c:v>
                </c:pt>
                <c:pt idx="6038">
                  <c:v>1149.540283</c:v>
                </c:pt>
                <c:pt idx="6039">
                  <c:v>1149.6051030000001</c:v>
                </c:pt>
                <c:pt idx="6040">
                  <c:v>1149.6697999999999</c:v>
                </c:pt>
                <c:pt idx="6041">
                  <c:v>1149.7346190000001</c:v>
                </c:pt>
                <c:pt idx="6042">
                  <c:v>1149.7993160000001</c:v>
                </c:pt>
                <c:pt idx="6043">
                  <c:v>1149.8641359999999</c:v>
                </c:pt>
                <c:pt idx="6044">
                  <c:v>1149.9288329999999</c:v>
                </c:pt>
                <c:pt idx="6045">
                  <c:v>1149.9936520000001</c:v>
                </c:pt>
                <c:pt idx="6046">
                  <c:v>1150.0584719999999</c:v>
                </c:pt>
                <c:pt idx="6047">
                  <c:v>1150.1232910000001</c:v>
                </c:pt>
                <c:pt idx="6048">
                  <c:v>1150.1881100000001</c:v>
                </c:pt>
                <c:pt idx="6049">
                  <c:v>1150.2529300000001</c:v>
                </c:pt>
                <c:pt idx="6050">
                  <c:v>1150.317749</c:v>
                </c:pt>
                <c:pt idx="6051">
                  <c:v>1150.382568</c:v>
                </c:pt>
                <c:pt idx="6052">
                  <c:v>1150.447388</c:v>
                </c:pt>
                <c:pt idx="6053">
                  <c:v>1150.512207</c:v>
                </c:pt>
                <c:pt idx="6054">
                  <c:v>1150.5771480000001</c:v>
                </c:pt>
                <c:pt idx="6055">
                  <c:v>1150.6419679999999</c:v>
                </c:pt>
                <c:pt idx="6056">
                  <c:v>1150.7067870000001</c:v>
                </c:pt>
                <c:pt idx="6057">
                  <c:v>1150.771606</c:v>
                </c:pt>
                <c:pt idx="6058">
                  <c:v>1150.836548</c:v>
                </c:pt>
                <c:pt idx="6059">
                  <c:v>1150.9013669999999</c:v>
                </c:pt>
                <c:pt idx="6060">
                  <c:v>1150.9663089999999</c:v>
                </c:pt>
                <c:pt idx="6061">
                  <c:v>1151.03125</c:v>
                </c:pt>
                <c:pt idx="6062">
                  <c:v>1151.0961910000001</c:v>
                </c:pt>
                <c:pt idx="6063">
                  <c:v>1151.1610109999999</c:v>
                </c:pt>
                <c:pt idx="6064">
                  <c:v>1151.225952</c:v>
                </c:pt>
                <c:pt idx="6065">
                  <c:v>1151.290894</c:v>
                </c:pt>
                <c:pt idx="6066">
                  <c:v>1151.3558350000001</c:v>
                </c:pt>
                <c:pt idx="6067">
                  <c:v>1151.4207759999999</c:v>
                </c:pt>
                <c:pt idx="6068">
                  <c:v>1151.4857179999999</c:v>
                </c:pt>
                <c:pt idx="6069">
                  <c:v>1151.5507809999999</c:v>
                </c:pt>
                <c:pt idx="6070">
                  <c:v>1151.6157229999999</c:v>
                </c:pt>
                <c:pt idx="6071">
                  <c:v>1151.680664</c:v>
                </c:pt>
                <c:pt idx="6072">
                  <c:v>1151.7456050000001</c:v>
                </c:pt>
                <c:pt idx="6073">
                  <c:v>1151.810669</c:v>
                </c:pt>
                <c:pt idx="6074">
                  <c:v>1151.8756100000001</c:v>
                </c:pt>
                <c:pt idx="6075">
                  <c:v>1151.9406739999999</c:v>
                </c:pt>
                <c:pt idx="6076">
                  <c:v>1152.005615</c:v>
                </c:pt>
                <c:pt idx="6077">
                  <c:v>1152.0706789999999</c:v>
                </c:pt>
                <c:pt idx="6078">
                  <c:v>1152.13562</c:v>
                </c:pt>
                <c:pt idx="6079">
                  <c:v>1152.2008060000001</c:v>
                </c:pt>
                <c:pt idx="6080">
                  <c:v>1152.2657469999999</c:v>
                </c:pt>
                <c:pt idx="6081">
                  <c:v>1152.330811</c:v>
                </c:pt>
                <c:pt idx="6082">
                  <c:v>1152.395874</c:v>
                </c:pt>
                <c:pt idx="6083">
                  <c:v>1152.4609379999999</c:v>
                </c:pt>
                <c:pt idx="6084">
                  <c:v>1152.526001</c:v>
                </c:pt>
                <c:pt idx="6085">
                  <c:v>1152.591064</c:v>
                </c:pt>
                <c:pt idx="6086">
                  <c:v>1152.6561280000001</c:v>
                </c:pt>
                <c:pt idx="6087">
                  <c:v>1152.721313</c:v>
                </c:pt>
                <c:pt idx="6088">
                  <c:v>1152.786255</c:v>
                </c:pt>
                <c:pt idx="6089">
                  <c:v>1152.8514399999999</c:v>
                </c:pt>
                <c:pt idx="6090">
                  <c:v>1152.916626</c:v>
                </c:pt>
                <c:pt idx="6091">
                  <c:v>1152.981689</c:v>
                </c:pt>
                <c:pt idx="6092">
                  <c:v>1153.046875</c:v>
                </c:pt>
                <c:pt idx="6093">
                  <c:v>1153.111938</c:v>
                </c:pt>
                <c:pt idx="6094">
                  <c:v>1153.177124</c:v>
                </c:pt>
                <c:pt idx="6095">
                  <c:v>1153.2421879999999</c:v>
                </c:pt>
                <c:pt idx="6096">
                  <c:v>1153.307495</c:v>
                </c:pt>
                <c:pt idx="6097">
                  <c:v>1153.3725589999999</c:v>
                </c:pt>
                <c:pt idx="6098">
                  <c:v>1153.4377440000001</c:v>
                </c:pt>
                <c:pt idx="6099">
                  <c:v>1153.5029300000001</c:v>
                </c:pt>
                <c:pt idx="6100">
                  <c:v>1153.568115</c:v>
                </c:pt>
                <c:pt idx="6101">
                  <c:v>1153.6333010000001</c:v>
                </c:pt>
                <c:pt idx="6102">
                  <c:v>1153.698486</c:v>
                </c:pt>
                <c:pt idx="6103">
                  <c:v>1153.763672</c:v>
                </c:pt>
                <c:pt idx="6104">
                  <c:v>1153.8289789999999</c:v>
                </c:pt>
                <c:pt idx="6105">
                  <c:v>1153.8941649999999</c:v>
                </c:pt>
                <c:pt idx="6106">
                  <c:v>1153.9594729999999</c:v>
                </c:pt>
                <c:pt idx="6107">
                  <c:v>1154.0245359999999</c:v>
                </c:pt>
                <c:pt idx="6108">
                  <c:v>1154.0898440000001</c:v>
                </c:pt>
                <c:pt idx="6109">
                  <c:v>1154.155029</c:v>
                </c:pt>
                <c:pt idx="6110">
                  <c:v>1154.2204589999999</c:v>
                </c:pt>
                <c:pt idx="6111">
                  <c:v>1154.2857670000001</c:v>
                </c:pt>
                <c:pt idx="6112">
                  <c:v>1154.350952</c:v>
                </c:pt>
                <c:pt idx="6113">
                  <c:v>1154.41626</c:v>
                </c:pt>
                <c:pt idx="6114">
                  <c:v>1154.481567</c:v>
                </c:pt>
                <c:pt idx="6115">
                  <c:v>1154.546875</c:v>
                </c:pt>
                <c:pt idx="6116">
                  <c:v>1154.612061</c:v>
                </c:pt>
                <c:pt idx="6117">
                  <c:v>1154.67749</c:v>
                </c:pt>
                <c:pt idx="6118">
                  <c:v>1154.742798</c:v>
                </c:pt>
                <c:pt idx="6119">
                  <c:v>1154.8081050000001</c:v>
                </c:pt>
                <c:pt idx="6120">
                  <c:v>1154.873413</c:v>
                </c:pt>
                <c:pt idx="6121">
                  <c:v>1154.9388429999999</c:v>
                </c:pt>
                <c:pt idx="6122">
                  <c:v>1155.00415</c:v>
                </c:pt>
                <c:pt idx="6123">
                  <c:v>1155.0694579999999</c:v>
                </c:pt>
                <c:pt idx="6124">
                  <c:v>1155.1347659999999</c:v>
                </c:pt>
                <c:pt idx="6125">
                  <c:v>1155.2001949999999</c:v>
                </c:pt>
                <c:pt idx="6126">
                  <c:v>1155.2655030000001</c:v>
                </c:pt>
                <c:pt idx="6127">
                  <c:v>1155.3310550000001</c:v>
                </c:pt>
                <c:pt idx="6128">
                  <c:v>1155.396362</c:v>
                </c:pt>
                <c:pt idx="6129">
                  <c:v>1155.4617920000001</c:v>
                </c:pt>
                <c:pt idx="6130">
                  <c:v>1155.5271</c:v>
                </c:pt>
                <c:pt idx="6131">
                  <c:v>1155.5926509999999</c:v>
                </c:pt>
                <c:pt idx="6132">
                  <c:v>1155.658081</c:v>
                </c:pt>
                <c:pt idx="6133">
                  <c:v>1155.7235109999999</c:v>
                </c:pt>
                <c:pt idx="6134">
                  <c:v>1155.7889399999999</c:v>
                </c:pt>
                <c:pt idx="6135">
                  <c:v>1155.85437</c:v>
                </c:pt>
                <c:pt idx="6136">
                  <c:v>1155.9197999999999</c:v>
                </c:pt>
                <c:pt idx="6137">
                  <c:v>1155.9852289999999</c:v>
                </c:pt>
                <c:pt idx="6138">
                  <c:v>1156.0507809999999</c:v>
                </c:pt>
                <c:pt idx="6139">
                  <c:v>1156.116211</c:v>
                </c:pt>
                <c:pt idx="6140">
                  <c:v>1156.181763</c:v>
                </c:pt>
                <c:pt idx="6141">
                  <c:v>1156.247192</c:v>
                </c:pt>
                <c:pt idx="6142">
                  <c:v>1156.3127440000001</c:v>
                </c:pt>
                <c:pt idx="6143">
                  <c:v>1156.3781739999999</c:v>
                </c:pt>
                <c:pt idx="6144">
                  <c:v>1156.443726</c:v>
                </c:pt>
                <c:pt idx="6145">
                  <c:v>1156.509155</c:v>
                </c:pt>
                <c:pt idx="6146">
                  <c:v>1156.5748289999999</c:v>
                </c:pt>
                <c:pt idx="6147">
                  <c:v>1156.640259</c:v>
                </c:pt>
                <c:pt idx="6148">
                  <c:v>1156.705811</c:v>
                </c:pt>
                <c:pt idx="6149">
                  <c:v>1156.771362</c:v>
                </c:pt>
                <c:pt idx="6150">
                  <c:v>1156.836914</c:v>
                </c:pt>
                <c:pt idx="6151">
                  <c:v>1156.902466</c:v>
                </c:pt>
                <c:pt idx="6152">
                  <c:v>1156.9681399999999</c:v>
                </c:pt>
                <c:pt idx="6153">
                  <c:v>1157.0336910000001</c:v>
                </c:pt>
                <c:pt idx="6154">
                  <c:v>1157.0992429999999</c:v>
                </c:pt>
                <c:pt idx="6155">
                  <c:v>1157.1649170000001</c:v>
                </c:pt>
                <c:pt idx="6156">
                  <c:v>1157.2304690000001</c:v>
                </c:pt>
                <c:pt idx="6157">
                  <c:v>1157.296143</c:v>
                </c:pt>
                <c:pt idx="6158">
                  <c:v>1157.3616939999999</c:v>
                </c:pt>
                <c:pt idx="6159">
                  <c:v>1157.4273679999999</c:v>
                </c:pt>
                <c:pt idx="6160">
                  <c:v>1157.4929199999999</c:v>
                </c:pt>
                <c:pt idx="6161">
                  <c:v>1157.5585940000001</c:v>
                </c:pt>
                <c:pt idx="6162">
                  <c:v>1157.6241460000001</c:v>
                </c:pt>
                <c:pt idx="6163">
                  <c:v>1157.6899410000001</c:v>
                </c:pt>
                <c:pt idx="6164">
                  <c:v>1157.7554929999999</c:v>
                </c:pt>
                <c:pt idx="6165">
                  <c:v>1157.821289</c:v>
                </c:pt>
                <c:pt idx="6166">
                  <c:v>1157.886841</c:v>
                </c:pt>
                <c:pt idx="6167">
                  <c:v>1157.9526370000001</c:v>
                </c:pt>
                <c:pt idx="6168">
                  <c:v>1158.018188</c:v>
                </c:pt>
                <c:pt idx="6169">
                  <c:v>1158.0839840000001</c:v>
                </c:pt>
                <c:pt idx="6170">
                  <c:v>1158.149658</c:v>
                </c:pt>
                <c:pt idx="6171">
                  <c:v>1158.215332</c:v>
                </c:pt>
                <c:pt idx="6172">
                  <c:v>1158.2810059999999</c:v>
                </c:pt>
                <c:pt idx="6173">
                  <c:v>1158.346802</c:v>
                </c:pt>
                <c:pt idx="6174">
                  <c:v>1158.4125979999999</c:v>
                </c:pt>
                <c:pt idx="6175">
                  <c:v>1158.4782709999999</c:v>
                </c:pt>
                <c:pt idx="6176">
                  <c:v>1158.544067</c:v>
                </c:pt>
                <c:pt idx="6177">
                  <c:v>1158.6098629999999</c:v>
                </c:pt>
                <c:pt idx="6178">
                  <c:v>1158.675659</c:v>
                </c:pt>
                <c:pt idx="6179">
                  <c:v>1158.7413329999999</c:v>
                </c:pt>
                <c:pt idx="6180">
                  <c:v>1158.807251</c:v>
                </c:pt>
                <c:pt idx="6181">
                  <c:v>1158.8729249999999</c:v>
                </c:pt>
                <c:pt idx="6182">
                  <c:v>1158.938721</c:v>
                </c:pt>
                <c:pt idx="6183">
                  <c:v>1159.0045170000001</c:v>
                </c:pt>
                <c:pt idx="6184">
                  <c:v>1159.0704350000001</c:v>
                </c:pt>
                <c:pt idx="6185">
                  <c:v>1159.1361079999999</c:v>
                </c:pt>
                <c:pt idx="6186">
                  <c:v>1159.2020259999999</c:v>
                </c:pt>
                <c:pt idx="6187">
                  <c:v>1159.267822</c:v>
                </c:pt>
                <c:pt idx="6188">
                  <c:v>1159.33374</c:v>
                </c:pt>
                <c:pt idx="6189">
                  <c:v>1159.399414</c:v>
                </c:pt>
                <c:pt idx="6190">
                  <c:v>1159.465332</c:v>
                </c:pt>
                <c:pt idx="6191">
                  <c:v>1159.5311280000001</c:v>
                </c:pt>
                <c:pt idx="6192">
                  <c:v>1159.597168</c:v>
                </c:pt>
                <c:pt idx="6193">
                  <c:v>1159.6629640000001</c:v>
                </c:pt>
                <c:pt idx="6194">
                  <c:v>1159.7288820000001</c:v>
                </c:pt>
                <c:pt idx="6195">
                  <c:v>1159.7947999999999</c:v>
                </c:pt>
                <c:pt idx="6196">
                  <c:v>1159.8607179999999</c:v>
                </c:pt>
                <c:pt idx="6197">
                  <c:v>1159.9266359999999</c:v>
                </c:pt>
                <c:pt idx="6198">
                  <c:v>1159.992432</c:v>
                </c:pt>
                <c:pt idx="6199">
                  <c:v>1160.0584719999999</c:v>
                </c:pt>
                <c:pt idx="6200">
                  <c:v>1160.1243899999999</c:v>
                </c:pt>
                <c:pt idx="6201">
                  <c:v>1160.190308</c:v>
                </c:pt>
                <c:pt idx="6202">
                  <c:v>1160.256226</c:v>
                </c:pt>
                <c:pt idx="6203">
                  <c:v>1160.3222659999999</c:v>
                </c:pt>
                <c:pt idx="6204">
                  <c:v>1160.388062</c:v>
                </c:pt>
                <c:pt idx="6205">
                  <c:v>1160.4541019999999</c:v>
                </c:pt>
                <c:pt idx="6206">
                  <c:v>1160.5200199999999</c:v>
                </c:pt>
                <c:pt idx="6207">
                  <c:v>1160.5860600000001</c:v>
                </c:pt>
                <c:pt idx="6208">
                  <c:v>1160.6519780000001</c:v>
                </c:pt>
                <c:pt idx="6209">
                  <c:v>1160.7181399999999</c:v>
                </c:pt>
                <c:pt idx="6210">
                  <c:v>1160.784058</c:v>
                </c:pt>
                <c:pt idx="6211">
                  <c:v>1160.8500979999999</c:v>
                </c:pt>
                <c:pt idx="6212">
                  <c:v>1160.9160159999999</c:v>
                </c:pt>
                <c:pt idx="6213">
                  <c:v>1160.982178</c:v>
                </c:pt>
                <c:pt idx="6214">
                  <c:v>1161.048096</c:v>
                </c:pt>
                <c:pt idx="6215">
                  <c:v>1161.1142580000001</c:v>
                </c:pt>
                <c:pt idx="6216">
                  <c:v>1161.180298</c:v>
                </c:pt>
                <c:pt idx="6217">
                  <c:v>1161.2463379999999</c:v>
                </c:pt>
                <c:pt idx="6218">
                  <c:v>1161.3125</c:v>
                </c:pt>
                <c:pt idx="6219">
                  <c:v>1161.378418</c:v>
                </c:pt>
                <c:pt idx="6220">
                  <c:v>1161.4445800000001</c:v>
                </c:pt>
                <c:pt idx="6221">
                  <c:v>1161.51062</c:v>
                </c:pt>
                <c:pt idx="6222">
                  <c:v>1161.5767820000001</c:v>
                </c:pt>
                <c:pt idx="6223">
                  <c:v>1161.642822</c:v>
                </c:pt>
                <c:pt idx="6224">
                  <c:v>1161.7089840000001</c:v>
                </c:pt>
                <c:pt idx="6225">
                  <c:v>1161.775024</c:v>
                </c:pt>
                <c:pt idx="6226">
                  <c:v>1161.841187</c:v>
                </c:pt>
                <c:pt idx="6227">
                  <c:v>1161.9073490000001</c:v>
                </c:pt>
                <c:pt idx="6228">
                  <c:v>1161.9735109999999</c:v>
                </c:pt>
                <c:pt idx="6229">
                  <c:v>1162.0395510000001</c:v>
                </c:pt>
                <c:pt idx="6230">
                  <c:v>1162.1058350000001</c:v>
                </c:pt>
                <c:pt idx="6231">
                  <c:v>1162.171875</c:v>
                </c:pt>
                <c:pt idx="6232">
                  <c:v>1162.238159</c:v>
                </c:pt>
                <c:pt idx="6233">
                  <c:v>1162.3041989999999</c:v>
                </c:pt>
                <c:pt idx="6234">
                  <c:v>1162.3704829999999</c:v>
                </c:pt>
                <c:pt idx="6235">
                  <c:v>1162.4366460000001</c:v>
                </c:pt>
                <c:pt idx="6236">
                  <c:v>1162.5029300000001</c:v>
                </c:pt>
                <c:pt idx="6237">
                  <c:v>1162.569092</c:v>
                </c:pt>
                <c:pt idx="6238">
                  <c:v>1162.635254</c:v>
                </c:pt>
                <c:pt idx="6239">
                  <c:v>1162.701538</c:v>
                </c:pt>
                <c:pt idx="6240">
                  <c:v>1162.7677000000001</c:v>
                </c:pt>
                <c:pt idx="6241">
                  <c:v>1162.8339840000001</c:v>
                </c:pt>
                <c:pt idx="6242">
                  <c:v>1162.900269</c:v>
                </c:pt>
                <c:pt idx="6243">
                  <c:v>1162.966553</c:v>
                </c:pt>
                <c:pt idx="6244">
                  <c:v>1163.0327150000001</c:v>
                </c:pt>
                <c:pt idx="6245">
                  <c:v>1163.099121</c:v>
                </c:pt>
                <c:pt idx="6246">
                  <c:v>1163.165283</c:v>
                </c:pt>
                <c:pt idx="6247">
                  <c:v>1163.231567</c:v>
                </c:pt>
                <c:pt idx="6248">
                  <c:v>1163.2978519999999</c:v>
                </c:pt>
                <c:pt idx="6249">
                  <c:v>1163.3642580000001</c:v>
                </c:pt>
                <c:pt idx="6250">
                  <c:v>1163.4304199999999</c:v>
                </c:pt>
                <c:pt idx="6251">
                  <c:v>1163.4968260000001</c:v>
                </c:pt>
                <c:pt idx="6252">
                  <c:v>1163.5631100000001</c:v>
                </c:pt>
                <c:pt idx="6253">
                  <c:v>1163.6295170000001</c:v>
                </c:pt>
                <c:pt idx="6254">
                  <c:v>1163.6956789999999</c:v>
                </c:pt>
                <c:pt idx="6255">
                  <c:v>1163.762207</c:v>
                </c:pt>
                <c:pt idx="6256">
                  <c:v>1163.8283690000001</c:v>
                </c:pt>
                <c:pt idx="6257">
                  <c:v>1163.8948969999999</c:v>
                </c:pt>
                <c:pt idx="6258">
                  <c:v>1163.9613039999999</c:v>
                </c:pt>
                <c:pt idx="6259">
                  <c:v>1164.0275879999999</c:v>
                </c:pt>
                <c:pt idx="6260">
                  <c:v>1164.0939940000001</c:v>
                </c:pt>
                <c:pt idx="6261">
                  <c:v>1164.1604</c:v>
                </c:pt>
                <c:pt idx="6262">
                  <c:v>1164.226807</c:v>
                </c:pt>
                <c:pt idx="6263">
                  <c:v>1164.2932129999999</c:v>
                </c:pt>
                <c:pt idx="6264">
                  <c:v>1164.3596190000001</c:v>
                </c:pt>
                <c:pt idx="6265">
                  <c:v>1164.426025</c:v>
                </c:pt>
                <c:pt idx="6266">
                  <c:v>1164.492432</c:v>
                </c:pt>
                <c:pt idx="6267">
                  <c:v>1164.5588379999999</c:v>
                </c:pt>
                <c:pt idx="6268">
                  <c:v>1164.625366</c:v>
                </c:pt>
                <c:pt idx="6269">
                  <c:v>1164.6917719999999</c:v>
                </c:pt>
                <c:pt idx="6270">
                  <c:v>1164.7583010000001</c:v>
                </c:pt>
                <c:pt idx="6271">
                  <c:v>1164.824707</c:v>
                </c:pt>
                <c:pt idx="6272">
                  <c:v>1164.8912350000001</c:v>
                </c:pt>
                <c:pt idx="6273">
                  <c:v>1164.9576420000001</c:v>
                </c:pt>
                <c:pt idx="6274">
                  <c:v>1165.0241699999999</c:v>
                </c:pt>
                <c:pt idx="6275">
                  <c:v>1165.0905760000001</c:v>
                </c:pt>
                <c:pt idx="6276">
                  <c:v>1165.1571039999999</c:v>
                </c:pt>
                <c:pt idx="6277">
                  <c:v>1165.2236330000001</c:v>
                </c:pt>
                <c:pt idx="6278">
                  <c:v>1165.2901609999999</c:v>
                </c:pt>
                <c:pt idx="6279">
                  <c:v>1165.356812</c:v>
                </c:pt>
                <c:pt idx="6280">
                  <c:v>1165.4232179999999</c:v>
                </c:pt>
                <c:pt idx="6281">
                  <c:v>1165.4898679999999</c:v>
                </c:pt>
                <c:pt idx="6282">
                  <c:v>1165.556274</c:v>
                </c:pt>
                <c:pt idx="6283">
                  <c:v>1165.6229249999999</c:v>
                </c:pt>
                <c:pt idx="6284">
                  <c:v>1165.689453</c:v>
                </c:pt>
                <c:pt idx="6285">
                  <c:v>1165.7561040000001</c:v>
                </c:pt>
                <c:pt idx="6286">
                  <c:v>1165.8226320000001</c:v>
                </c:pt>
                <c:pt idx="6287">
                  <c:v>1165.8892820000001</c:v>
                </c:pt>
                <c:pt idx="6288">
                  <c:v>1165.955811</c:v>
                </c:pt>
                <c:pt idx="6289">
                  <c:v>1166.022461</c:v>
                </c:pt>
                <c:pt idx="6290">
                  <c:v>1166.0889890000001</c:v>
                </c:pt>
                <c:pt idx="6291">
                  <c:v>1166.1556399999999</c:v>
                </c:pt>
                <c:pt idx="6292">
                  <c:v>1166.222168</c:v>
                </c:pt>
                <c:pt idx="6293">
                  <c:v>1166.2889399999999</c:v>
                </c:pt>
                <c:pt idx="6294">
                  <c:v>1166.3554690000001</c:v>
                </c:pt>
                <c:pt idx="6295">
                  <c:v>1166.422241</c:v>
                </c:pt>
                <c:pt idx="6296">
                  <c:v>1166.4887699999999</c:v>
                </c:pt>
                <c:pt idx="6297">
                  <c:v>1166.5555420000001</c:v>
                </c:pt>
                <c:pt idx="6298">
                  <c:v>1166.6220699999999</c:v>
                </c:pt>
                <c:pt idx="6299">
                  <c:v>1166.6888429999999</c:v>
                </c:pt>
                <c:pt idx="6300">
                  <c:v>1166.755615</c:v>
                </c:pt>
                <c:pt idx="6301">
                  <c:v>1166.8222659999999</c:v>
                </c:pt>
                <c:pt idx="6302">
                  <c:v>1166.889038</c:v>
                </c:pt>
                <c:pt idx="6303">
                  <c:v>1166.9555660000001</c:v>
                </c:pt>
                <c:pt idx="6304">
                  <c:v>1167.022461</c:v>
                </c:pt>
                <c:pt idx="6305">
                  <c:v>1167.089111</c:v>
                </c:pt>
                <c:pt idx="6306">
                  <c:v>1167.155884</c:v>
                </c:pt>
                <c:pt idx="6307">
                  <c:v>1167.222534</c:v>
                </c:pt>
                <c:pt idx="6308">
                  <c:v>1167.289307</c:v>
                </c:pt>
                <c:pt idx="6309">
                  <c:v>1167.3560789999999</c:v>
                </c:pt>
                <c:pt idx="6310">
                  <c:v>1167.4228519999999</c:v>
                </c:pt>
                <c:pt idx="6311">
                  <c:v>1167.4895019999999</c:v>
                </c:pt>
                <c:pt idx="6312">
                  <c:v>1167.5563959999999</c:v>
                </c:pt>
                <c:pt idx="6313">
                  <c:v>1167.623047</c:v>
                </c:pt>
                <c:pt idx="6314">
                  <c:v>1167.6899410000001</c:v>
                </c:pt>
                <c:pt idx="6315">
                  <c:v>1167.7567140000001</c:v>
                </c:pt>
                <c:pt idx="6316">
                  <c:v>1167.8236079999999</c:v>
                </c:pt>
                <c:pt idx="6317">
                  <c:v>1167.890259</c:v>
                </c:pt>
                <c:pt idx="6318">
                  <c:v>1167.9571530000001</c:v>
                </c:pt>
                <c:pt idx="6319">
                  <c:v>1168.0239260000001</c:v>
                </c:pt>
                <c:pt idx="6320">
                  <c:v>1168.0908199999999</c:v>
                </c:pt>
                <c:pt idx="6321">
                  <c:v>1168.157837</c:v>
                </c:pt>
                <c:pt idx="6322">
                  <c:v>1168.2246090000001</c:v>
                </c:pt>
                <c:pt idx="6323">
                  <c:v>1168.291504</c:v>
                </c:pt>
                <c:pt idx="6324">
                  <c:v>1168.3582759999999</c:v>
                </c:pt>
                <c:pt idx="6325">
                  <c:v>1168.425293</c:v>
                </c:pt>
                <c:pt idx="6326">
                  <c:v>1168.4920649999999</c:v>
                </c:pt>
                <c:pt idx="6327">
                  <c:v>1168.5589600000001</c:v>
                </c:pt>
                <c:pt idx="6328">
                  <c:v>1168.6258539999999</c:v>
                </c:pt>
                <c:pt idx="6329">
                  <c:v>1168.692749</c:v>
                </c:pt>
                <c:pt idx="6330">
                  <c:v>1168.759644</c:v>
                </c:pt>
                <c:pt idx="6331">
                  <c:v>1168.8266599999999</c:v>
                </c:pt>
                <c:pt idx="6332">
                  <c:v>1168.8935550000001</c:v>
                </c:pt>
                <c:pt idx="6333">
                  <c:v>1168.9604489999999</c:v>
                </c:pt>
                <c:pt idx="6334">
                  <c:v>1169.0273440000001</c:v>
                </c:pt>
                <c:pt idx="6335">
                  <c:v>1169.0943600000001</c:v>
                </c:pt>
                <c:pt idx="6336">
                  <c:v>1169.161255</c:v>
                </c:pt>
                <c:pt idx="6337">
                  <c:v>1169.2282709999999</c:v>
                </c:pt>
                <c:pt idx="6338">
                  <c:v>1169.295288</c:v>
                </c:pt>
                <c:pt idx="6339">
                  <c:v>1169.3623050000001</c:v>
                </c:pt>
                <c:pt idx="6340">
                  <c:v>1169.4291989999999</c:v>
                </c:pt>
                <c:pt idx="6341">
                  <c:v>1169.496216</c:v>
                </c:pt>
                <c:pt idx="6342">
                  <c:v>1169.5633539999999</c:v>
                </c:pt>
                <c:pt idx="6343">
                  <c:v>1169.630249</c:v>
                </c:pt>
                <c:pt idx="6344">
                  <c:v>1169.697388</c:v>
                </c:pt>
                <c:pt idx="6345">
                  <c:v>1169.7642820000001</c:v>
                </c:pt>
                <c:pt idx="6346">
                  <c:v>1169.8314210000001</c:v>
                </c:pt>
                <c:pt idx="6347">
                  <c:v>1169.8984379999999</c:v>
                </c:pt>
                <c:pt idx="6348">
                  <c:v>1169.9655760000001</c:v>
                </c:pt>
                <c:pt idx="6349">
                  <c:v>1170.032471</c:v>
                </c:pt>
                <c:pt idx="6350">
                  <c:v>1170.0996090000001</c:v>
                </c:pt>
                <c:pt idx="6351">
                  <c:v>1170.166626</c:v>
                </c:pt>
                <c:pt idx="6352">
                  <c:v>1170.2337649999999</c:v>
                </c:pt>
                <c:pt idx="6353">
                  <c:v>1170.3007809999999</c:v>
                </c:pt>
                <c:pt idx="6354">
                  <c:v>1170.3680420000001</c:v>
                </c:pt>
                <c:pt idx="6355">
                  <c:v>1170.4350589999999</c:v>
                </c:pt>
                <c:pt idx="6356">
                  <c:v>1170.502197</c:v>
                </c:pt>
                <c:pt idx="6357">
                  <c:v>1170.569336</c:v>
                </c:pt>
                <c:pt idx="6358">
                  <c:v>1170.636475</c:v>
                </c:pt>
                <c:pt idx="6359">
                  <c:v>1170.703491</c:v>
                </c:pt>
                <c:pt idx="6360">
                  <c:v>1170.7707519999999</c:v>
                </c:pt>
                <c:pt idx="6361">
                  <c:v>1170.8378909999999</c:v>
                </c:pt>
                <c:pt idx="6362">
                  <c:v>1170.905029</c:v>
                </c:pt>
                <c:pt idx="6363">
                  <c:v>1170.9722899999999</c:v>
                </c:pt>
                <c:pt idx="6364">
                  <c:v>1171.0394289999999</c:v>
                </c:pt>
                <c:pt idx="6365">
                  <c:v>1171.106689</c:v>
                </c:pt>
                <c:pt idx="6366">
                  <c:v>1171.173828</c:v>
                </c:pt>
                <c:pt idx="6367">
                  <c:v>1171.2410890000001</c:v>
                </c:pt>
                <c:pt idx="6368">
                  <c:v>1171.3082280000001</c:v>
                </c:pt>
                <c:pt idx="6369">
                  <c:v>1171.3754879999999</c:v>
                </c:pt>
                <c:pt idx="6370">
                  <c:v>1171.4426269999999</c:v>
                </c:pt>
                <c:pt idx="6371">
                  <c:v>1171.509888</c:v>
                </c:pt>
                <c:pt idx="6372">
                  <c:v>1171.5770259999999</c:v>
                </c:pt>
                <c:pt idx="6373">
                  <c:v>1171.644409</c:v>
                </c:pt>
                <c:pt idx="6374">
                  <c:v>1171.711548</c:v>
                </c:pt>
                <c:pt idx="6375">
                  <c:v>1171.7789310000001</c:v>
                </c:pt>
                <c:pt idx="6376">
                  <c:v>1171.8460689999999</c:v>
                </c:pt>
                <c:pt idx="6377">
                  <c:v>1171.913452</c:v>
                </c:pt>
                <c:pt idx="6378">
                  <c:v>1171.9807129999999</c:v>
                </c:pt>
                <c:pt idx="6379">
                  <c:v>1172.0479740000001</c:v>
                </c:pt>
                <c:pt idx="6380">
                  <c:v>1172.1152340000001</c:v>
                </c:pt>
                <c:pt idx="6381">
                  <c:v>1172.1826169999999</c:v>
                </c:pt>
                <c:pt idx="6382">
                  <c:v>1172.2498780000001</c:v>
                </c:pt>
                <c:pt idx="6383">
                  <c:v>1172.3172609999999</c:v>
                </c:pt>
                <c:pt idx="6384">
                  <c:v>1172.384644</c:v>
                </c:pt>
                <c:pt idx="6385">
                  <c:v>1172.451904</c:v>
                </c:pt>
                <c:pt idx="6386">
                  <c:v>1172.5192870000001</c:v>
                </c:pt>
                <c:pt idx="6387">
                  <c:v>1172.5866699999999</c:v>
                </c:pt>
                <c:pt idx="6388">
                  <c:v>1172.654053</c:v>
                </c:pt>
                <c:pt idx="6389">
                  <c:v>1172.721313</c:v>
                </c:pt>
                <c:pt idx="6390">
                  <c:v>1172.788818</c:v>
                </c:pt>
                <c:pt idx="6391">
                  <c:v>1172.8560789999999</c:v>
                </c:pt>
                <c:pt idx="6392">
                  <c:v>1172.9235839999999</c:v>
                </c:pt>
                <c:pt idx="6393">
                  <c:v>1172.990845</c:v>
                </c:pt>
                <c:pt idx="6394">
                  <c:v>1173.05835</c:v>
                </c:pt>
                <c:pt idx="6395">
                  <c:v>1173.125732</c:v>
                </c:pt>
                <c:pt idx="6396">
                  <c:v>1173.193237</c:v>
                </c:pt>
                <c:pt idx="6397">
                  <c:v>1173.2604980000001</c:v>
                </c:pt>
                <c:pt idx="6398">
                  <c:v>1173.3280030000001</c:v>
                </c:pt>
                <c:pt idx="6399">
                  <c:v>1173.3953859999999</c:v>
                </c:pt>
                <c:pt idx="6400">
                  <c:v>1173.463013</c:v>
                </c:pt>
                <c:pt idx="6401">
                  <c:v>1173.5303960000001</c:v>
                </c:pt>
                <c:pt idx="6402">
                  <c:v>1173.5979</c:v>
                </c:pt>
                <c:pt idx="6403">
                  <c:v>1173.665283</c:v>
                </c:pt>
                <c:pt idx="6404">
                  <c:v>1173.732788</c:v>
                </c:pt>
                <c:pt idx="6405">
                  <c:v>1173.8004149999999</c:v>
                </c:pt>
                <c:pt idx="6406">
                  <c:v>1173.867798</c:v>
                </c:pt>
                <c:pt idx="6407">
                  <c:v>1173.9354249999999</c:v>
                </c:pt>
                <c:pt idx="6408">
                  <c:v>1174.002808</c:v>
                </c:pt>
                <c:pt idx="6409">
                  <c:v>1174.0704350000001</c:v>
                </c:pt>
                <c:pt idx="6410">
                  <c:v>1174.137939</c:v>
                </c:pt>
                <c:pt idx="6411">
                  <c:v>1174.2055660000001</c:v>
                </c:pt>
                <c:pt idx="6412">
                  <c:v>1174.2729489999999</c:v>
                </c:pt>
                <c:pt idx="6413">
                  <c:v>1174.3405760000001</c:v>
                </c:pt>
                <c:pt idx="6414">
                  <c:v>1174.408081</c:v>
                </c:pt>
                <c:pt idx="6415">
                  <c:v>1174.4757079999999</c:v>
                </c:pt>
                <c:pt idx="6416">
                  <c:v>1174.5432129999999</c:v>
                </c:pt>
                <c:pt idx="6417">
                  <c:v>1174.610962</c:v>
                </c:pt>
                <c:pt idx="6418">
                  <c:v>1174.678467</c:v>
                </c:pt>
                <c:pt idx="6419">
                  <c:v>1174.7460940000001</c:v>
                </c:pt>
                <c:pt idx="6420">
                  <c:v>1174.8135990000001</c:v>
                </c:pt>
                <c:pt idx="6421">
                  <c:v>1174.8813479999999</c:v>
                </c:pt>
                <c:pt idx="6422">
                  <c:v>1174.9488530000001</c:v>
                </c:pt>
                <c:pt idx="6423">
                  <c:v>1175.0166019999999</c:v>
                </c:pt>
                <c:pt idx="6424">
                  <c:v>1175.084106</c:v>
                </c:pt>
                <c:pt idx="6425">
                  <c:v>1175.1518550000001</c:v>
                </c:pt>
                <c:pt idx="6426">
                  <c:v>1175.2196039999999</c:v>
                </c:pt>
                <c:pt idx="6427">
                  <c:v>1175.287231</c:v>
                </c:pt>
                <c:pt idx="6428">
                  <c:v>1175.3549800000001</c:v>
                </c:pt>
                <c:pt idx="6429">
                  <c:v>1175.4224850000001</c:v>
                </c:pt>
                <c:pt idx="6430">
                  <c:v>1175.4902340000001</c:v>
                </c:pt>
                <c:pt idx="6431">
                  <c:v>1175.557861</c:v>
                </c:pt>
                <c:pt idx="6432">
                  <c:v>1175.625732</c:v>
                </c:pt>
                <c:pt idx="6433">
                  <c:v>1175.6933590000001</c:v>
                </c:pt>
                <c:pt idx="6434">
                  <c:v>1175.7611079999999</c:v>
                </c:pt>
                <c:pt idx="6435">
                  <c:v>1175.8287350000001</c:v>
                </c:pt>
                <c:pt idx="6436">
                  <c:v>1175.896606</c:v>
                </c:pt>
                <c:pt idx="6437">
                  <c:v>1175.9642329999999</c:v>
                </c:pt>
                <c:pt idx="6438">
                  <c:v>1176.0321039999999</c:v>
                </c:pt>
                <c:pt idx="6439">
                  <c:v>1176.099731</c:v>
                </c:pt>
                <c:pt idx="6440">
                  <c:v>1176.1676030000001</c:v>
                </c:pt>
                <c:pt idx="6441">
                  <c:v>1176.2352289999999</c:v>
                </c:pt>
                <c:pt idx="6442">
                  <c:v>1176.303101</c:v>
                </c:pt>
                <c:pt idx="6443">
                  <c:v>1176.37085</c:v>
                </c:pt>
                <c:pt idx="6444">
                  <c:v>1176.438721</c:v>
                </c:pt>
                <c:pt idx="6445">
                  <c:v>1176.50647</c:v>
                </c:pt>
                <c:pt idx="6446">
                  <c:v>1176.574341</c:v>
                </c:pt>
                <c:pt idx="6447">
                  <c:v>1176.642212</c:v>
                </c:pt>
                <c:pt idx="6448">
                  <c:v>1176.709961</c:v>
                </c:pt>
                <c:pt idx="6449">
                  <c:v>1176.777832</c:v>
                </c:pt>
                <c:pt idx="6450">
                  <c:v>1176.845703</c:v>
                </c:pt>
                <c:pt idx="6451">
                  <c:v>1176.9135739999999</c:v>
                </c:pt>
                <c:pt idx="6452">
                  <c:v>1176.981323</c:v>
                </c:pt>
                <c:pt idx="6453">
                  <c:v>1177.0493160000001</c:v>
                </c:pt>
                <c:pt idx="6454">
                  <c:v>1177.1170649999999</c:v>
                </c:pt>
                <c:pt idx="6455">
                  <c:v>1177.1850589999999</c:v>
                </c:pt>
                <c:pt idx="6456">
                  <c:v>1177.252808</c:v>
                </c:pt>
                <c:pt idx="6457">
                  <c:v>1177.3208010000001</c:v>
                </c:pt>
                <c:pt idx="6458">
                  <c:v>1177.388672</c:v>
                </c:pt>
                <c:pt idx="6459">
                  <c:v>1177.4566649999999</c:v>
                </c:pt>
                <c:pt idx="6460">
                  <c:v>1177.5245359999999</c:v>
                </c:pt>
                <c:pt idx="6461">
                  <c:v>1177.592529</c:v>
                </c:pt>
                <c:pt idx="6462">
                  <c:v>1177.6604</c:v>
                </c:pt>
                <c:pt idx="6463">
                  <c:v>1177.728394</c:v>
                </c:pt>
                <c:pt idx="6464">
                  <c:v>1177.7962649999999</c:v>
                </c:pt>
                <c:pt idx="6465">
                  <c:v>1177.8642580000001</c:v>
                </c:pt>
                <c:pt idx="6466">
                  <c:v>1177.932129</c:v>
                </c:pt>
                <c:pt idx="6467">
                  <c:v>1178.0002440000001</c:v>
                </c:pt>
                <c:pt idx="6468">
                  <c:v>1178.068237</c:v>
                </c:pt>
                <c:pt idx="6469">
                  <c:v>1178.1362300000001</c:v>
                </c:pt>
                <c:pt idx="6470">
                  <c:v>1178.2042240000001</c:v>
                </c:pt>
                <c:pt idx="6471">
                  <c:v>1178.272217</c:v>
                </c:pt>
                <c:pt idx="6472">
                  <c:v>1178.340332</c:v>
                </c:pt>
                <c:pt idx="6473">
                  <c:v>1178.408203</c:v>
                </c:pt>
                <c:pt idx="6474">
                  <c:v>1178.476318</c:v>
                </c:pt>
                <c:pt idx="6475">
                  <c:v>1178.544312</c:v>
                </c:pt>
                <c:pt idx="6476">
                  <c:v>1178.612427</c:v>
                </c:pt>
                <c:pt idx="6477">
                  <c:v>1178.6804199999999</c:v>
                </c:pt>
                <c:pt idx="6478">
                  <c:v>1178.7485349999999</c:v>
                </c:pt>
                <c:pt idx="6479">
                  <c:v>1178.8165280000001</c:v>
                </c:pt>
                <c:pt idx="6480">
                  <c:v>1178.884644</c:v>
                </c:pt>
                <c:pt idx="6481">
                  <c:v>1178.952759</c:v>
                </c:pt>
                <c:pt idx="6482">
                  <c:v>1179.020874</c:v>
                </c:pt>
                <c:pt idx="6483">
                  <c:v>1179.0888669999999</c:v>
                </c:pt>
                <c:pt idx="6484">
                  <c:v>1179.1571039999999</c:v>
                </c:pt>
                <c:pt idx="6485">
                  <c:v>1179.2250979999999</c:v>
                </c:pt>
                <c:pt idx="6486">
                  <c:v>1179.2933350000001</c:v>
                </c:pt>
                <c:pt idx="6487">
                  <c:v>1179.361328</c:v>
                </c:pt>
                <c:pt idx="6488">
                  <c:v>1179.4295649999999</c:v>
                </c:pt>
                <c:pt idx="6489">
                  <c:v>1179.497803</c:v>
                </c:pt>
                <c:pt idx="6490">
                  <c:v>1179.565918</c:v>
                </c:pt>
                <c:pt idx="6491">
                  <c:v>1179.634155</c:v>
                </c:pt>
                <c:pt idx="6492">
                  <c:v>1179.7022710000001</c:v>
                </c:pt>
                <c:pt idx="6493">
                  <c:v>1179.7705080000001</c:v>
                </c:pt>
                <c:pt idx="6494">
                  <c:v>1179.8386230000001</c:v>
                </c:pt>
                <c:pt idx="6495">
                  <c:v>1179.9068600000001</c:v>
                </c:pt>
                <c:pt idx="6496">
                  <c:v>1179.974976</c:v>
                </c:pt>
                <c:pt idx="6497">
                  <c:v>1180.0433350000001</c:v>
                </c:pt>
                <c:pt idx="6498">
                  <c:v>1180.1114500000001</c:v>
                </c:pt>
                <c:pt idx="6499">
                  <c:v>1180.1796879999999</c:v>
                </c:pt>
                <c:pt idx="6500">
                  <c:v>1180.2479249999999</c:v>
                </c:pt>
                <c:pt idx="6501">
                  <c:v>1180.3161620000001</c:v>
                </c:pt>
                <c:pt idx="6502">
                  <c:v>1180.384399</c:v>
                </c:pt>
                <c:pt idx="6503">
                  <c:v>1180.452759</c:v>
                </c:pt>
                <c:pt idx="6504">
                  <c:v>1180.520874</c:v>
                </c:pt>
                <c:pt idx="6505">
                  <c:v>1180.5892329999999</c:v>
                </c:pt>
                <c:pt idx="6506">
                  <c:v>1180.657471</c:v>
                </c:pt>
                <c:pt idx="6507">
                  <c:v>1180.7258300000001</c:v>
                </c:pt>
                <c:pt idx="6508">
                  <c:v>1180.794067</c:v>
                </c:pt>
                <c:pt idx="6509">
                  <c:v>1180.862427</c:v>
                </c:pt>
                <c:pt idx="6510">
                  <c:v>1180.9307859999999</c:v>
                </c:pt>
                <c:pt idx="6511">
                  <c:v>1180.9990230000001</c:v>
                </c:pt>
                <c:pt idx="6512">
                  <c:v>1181.067505</c:v>
                </c:pt>
                <c:pt idx="6513">
                  <c:v>1181.1357419999999</c:v>
                </c:pt>
                <c:pt idx="6514">
                  <c:v>1181.2041019999999</c:v>
                </c:pt>
                <c:pt idx="6515">
                  <c:v>1181.272461</c:v>
                </c:pt>
                <c:pt idx="6516">
                  <c:v>1181.3408199999999</c:v>
                </c:pt>
                <c:pt idx="6517">
                  <c:v>1181.4091800000001</c:v>
                </c:pt>
                <c:pt idx="6518">
                  <c:v>1181.4776609999999</c:v>
                </c:pt>
                <c:pt idx="6519">
                  <c:v>1181.5458980000001</c:v>
                </c:pt>
                <c:pt idx="6520">
                  <c:v>1181.61438</c:v>
                </c:pt>
                <c:pt idx="6521">
                  <c:v>1181.6827390000001</c:v>
                </c:pt>
                <c:pt idx="6522">
                  <c:v>1181.751221</c:v>
                </c:pt>
                <c:pt idx="6523">
                  <c:v>1181.8195800000001</c:v>
                </c:pt>
                <c:pt idx="6524">
                  <c:v>1181.888062</c:v>
                </c:pt>
                <c:pt idx="6525">
                  <c:v>1181.9564210000001</c:v>
                </c:pt>
                <c:pt idx="6526">
                  <c:v>1182.0249020000001</c:v>
                </c:pt>
                <c:pt idx="6527">
                  <c:v>1182.0932620000001</c:v>
                </c:pt>
                <c:pt idx="6528">
                  <c:v>1182.161865</c:v>
                </c:pt>
                <c:pt idx="6529">
                  <c:v>1182.230225</c:v>
                </c:pt>
                <c:pt idx="6530">
                  <c:v>1182.298706</c:v>
                </c:pt>
                <c:pt idx="6531">
                  <c:v>1182.3673100000001</c:v>
                </c:pt>
                <c:pt idx="6532">
                  <c:v>1182.435669</c:v>
                </c:pt>
                <c:pt idx="6533">
                  <c:v>1182.5042719999999</c:v>
                </c:pt>
                <c:pt idx="6534">
                  <c:v>1182.572754</c:v>
                </c:pt>
                <c:pt idx="6535">
                  <c:v>1182.641357</c:v>
                </c:pt>
                <c:pt idx="6536">
                  <c:v>1182.709717</c:v>
                </c:pt>
                <c:pt idx="6537">
                  <c:v>1182.7783199999999</c:v>
                </c:pt>
                <c:pt idx="6538">
                  <c:v>1182.846802</c:v>
                </c:pt>
                <c:pt idx="6539">
                  <c:v>1182.915405</c:v>
                </c:pt>
                <c:pt idx="6540">
                  <c:v>1182.9838870000001</c:v>
                </c:pt>
                <c:pt idx="6541">
                  <c:v>1183.05249</c:v>
                </c:pt>
                <c:pt idx="6542">
                  <c:v>1183.1210940000001</c:v>
                </c:pt>
                <c:pt idx="6543">
                  <c:v>1183.189697</c:v>
                </c:pt>
                <c:pt idx="6544">
                  <c:v>1183.2581789999999</c:v>
                </c:pt>
                <c:pt idx="6545">
                  <c:v>1183.326904</c:v>
                </c:pt>
                <c:pt idx="6546">
                  <c:v>1183.3953859999999</c:v>
                </c:pt>
                <c:pt idx="6547">
                  <c:v>1183.464111</c:v>
                </c:pt>
                <c:pt idx="6548">
                  <c:v>1183.5325929999999</c:v>
                </c:pt>
                <c:pt idx="6549">
                  <c:v>1183.601318</c:v>
                </c:pt>
                <c:pt idx="6550">
                  <c:v>1183.669922</c:v>
                </c:pt>
                <c:pt idx="6551">
                  <c:v>1183.738525</c:v>
                </c:pt>
                <c:pt idx="6552">
                  <c:v>1183.807251</c:v>
                </c:pt>
                <c:pt idx="6553">
                  <c:v>1183.8758539999999</c:v>
                </c:pt>
                <c:pt idx="6554">
                  <c:v>1183.9445800000001</c:v>
                </c:pt>
                <c:pt idx="6555">
                  <c:v>1184.0131839999999</c:v>
                </c:pt>
                <c:pt idx="6556">
                  <c:v>1184.081909</c:v>
                </c:pt>
                <c:pt idx="6557">
                  <c:v>1184.150513</c:v>
                </c:pt>
                <c:pt idx="6558">
                  <c:v>1184.2193600000001</c:v>
                </c:pt>
                <c:pt idx="6559">
                  <c:v>1184.2879640000001</c:v>
                </c:pt>
                <c:pt idx="6560">
                  <c:v>1184.356689</c:v>
                </c:pt>
                <c:pt idx="6561">
                  <c:v>1184.4254149999999</c:v>
                </c:pt>
                <c:pt idx="6562">
                  <c:v>1184.4941409999999</c:v>
                </c:pt>
                <c:pt idx="6563">
                  <c:v>1184.562866</c:v>
                </c:pt>
                <c:pt idx="6564">
                  <c:v>1184.6317140000001</c:v>
                </c:pt>
                <c:pt idx="6565">
                  <c:v>1184.700317</c:v>
                </c:pt>
                <c:pt idx="6566">
                  <c:v>1184.7691649999999</c:v>
                </c:pt>
                <c:pt idx="6567">
                  <c:v>1184.8378909999999</c:v>
                </c:pt>
                <c:pt idx="6568">
                  <c:v>1184.9067379999999</c:v>
                </c:pt>
                <c:pt idx="6569">
                  <c:v>1184.9754640000001</c:v>
                </c:pt>
                <c:pt idx="6570">
                  <c:v>1185.044312</c:v>
                </c:pt>
                <c:pt idx="6571">
                  <c:v>1185.1130370000001</c:v>
                </c:pt>
                <c:pt idx="6572">
                  <c:v>1185.181885</c:v>
                </c:pt>
                <c:pt idx="6573">
                  <c:v>1185.250732</c:v>
                </c:pt>
                <c:pt idx="6574">
                  <c:v>1185.3195800000001</c:v>
                </c:pt>
                <c:pt idx="6575">
                  <c:v>1185.388428</c:v>
                </c:pt>
                <c:pt idx="6576">
                  <c:v>1185.4571530000001</c:v>
                </c:pt>
                <c:pt idx="6577">
                  <c:v>1185.5261230000001</c:v>
                </c:pt>
                <c:pt idx="6578">
                  <c:v>1185.594971</c:v>
                </c:pt>
                <c:pt idx="6579">
                  <c:v>1185.663818</c:v>
                </c:pt>
                <c:pt idx="6580">
                  <c:v>1185.7326660000001</c:v>
                </c:pt>
                <c:pt idx="6581">
                  <c:v>1185.8016359999999</c:v>
                </c:pt>
                <c:pt idx="6582">
                  <c:v>1185.870361</c:v>
                </c:pt>
                <c:pt idx="6583">
                  <c:v>1185.939331</c:v>
                </c:pt>
                <c:pt idx="6584">
                  <c:v>1186.0081789999999</c:v>
                </c:pt>
                <c:pt idx="6585">
                  <c:v>1186.0771480000001</c:v>
                </c:pt>
                <c:pt idx="6586">
                  <c:v>1186.145996</c:v>
                </c:pt>
                <c:pt idx="6587">
                  <c:v>1186.2150879999999</c:v>
                </c:pt>
                <c:pt idx="6588">
                  <c:v>1186.283936</c:v>
                </c:pt>
                <c:pt idx="6589">
                  <c:v>1186.352905</c:v>
                </c:pt>
                <c:pt idx="6590">
                  <c:v>1186.4217530000001</c:v>
                </c:pt>
                <c:pt idx="6591">
                  <c:v>1186.490845</c:v>
                </c:pt>
                <c:pt idx="6592">
                  <c:v>1186.559692</c:v>
                </c:pt>
                <c:pt idx="6593">
                  <c:v>1186.628784</c:v>
                </c:pt>
                <c:pt idx="6594">
                  <c:v>1186.697754</c:v>
                </c:pt>
                <c:pt idx="6595">
                  <c:v>1186.7667240000001</c:v>
                </c:pt>
                <c:pt idx="6596">
                  <c:v>1186.8358149999999</c:v>
                </c:pt>
                <c:pt idx="6597">
                  <c:v>1186.9047849999999</c:v>
                </c:pt>
                <c:pt idx="6598">
                  <c:v>1186.9738769999999</c:v>
                </c:pt>
                <c:pt idx="6599">
                  <c:v>1187.042725</c:v>
                </c:pt>
                <c:pt idx="6600">
                  <c:v>1187.1118160000001</c:v>
                </c:pt>
                <c:pt idx="6601">
                  <c:v>1187.1807859999999</c:v>
                </c:pt>
                <c:pt idx="6602">
                  <c:v>1187.25</c:v>
                </c:pt>
                <c:pt idx="6603">
                  <c:v>1187.31897</c:v>
                </c:pt>
                <c:pt idx="6604">
                  <c:v>1187.388062</c:v>
                </c:pt>
                <c:pt idx="6605">
                  <c:v>1187.4570309999999</c:v>
                </c:pt>
                <c:pt idx="6606">
                  <c:v>1187.526245</c:v>
                </c:pt>
                <c:pt idx="6607">
                  <c:v>1187.5952150000001</c:v>
                </c:pt>
                <c:pt idx="6608">
                  <c:v>1187.6644289999999</c:v>
                </c:pt>
                <c:pt idx="6609">
                  <c:v>1187.7333980000001</c:v>
                </c:pt>
                <c:pt idx="6610">
                  <c:v>1187.802612</c:v>
                </c:pt>
                <c:pt idx="6611">
                  <c:v>1187.8717039999999</c:v>
                </c:pt>
                <c:pt idx="6612">
                  <c:v>1187.940918</c:v>
                </c:pt>
                <c:pt idx="6613">
                  <c:v>1188.009888</c:v>
                </c:pt>
                <c:pt idx="6614">
                  <c:v>1188.0791019999999</c:v>
                </c:pt>
                <c:pt idx="6615">
                  <c:v>1188.1483149999999</c:v>
                </c:pt>
                <c:pt idx="6616">
                  <c:v>1188.2174070000001</c:v>
                </c:pt>
                <c:pt idx="6617">
                  <c:v>1188.2867429999999</c:v>
                </c:pt>
                <c:pt idx="6618">
                  <c:v>1188.3558350000001</c:v>
                </c:pt>
                <c:pt idx="6619">
                  <c:v>1188.4250489999999</c:v>
                </c:pt>
                <c:pt idx="6620">
                  <c:v>1188.4941409999999</c:v>
                </c:pt>
                <c:pt idx="6621">
                  <c:v>1188.5634769999999</c:v>
                </c:pt>
                <c:pt idx="6622">
                  <c:v>1188.632568</c:v>
                </c:pt>
                <c:pt idx="6623">
                  <c:v>1188.701904</c:v>
                </c:pt>
                <c:pt idx="6624">
                  <c:v>1188.770996</c:v>
                </c:pt>
                <c:pt idx="6625">
                  <c:v>1188.840332</c:v>
                </c:pt>
                <c:pt idx="6626">
                  <c:v>1188.9095460000001</c:v>
                </c:pt>
                <c:pt idx="6627">
                  <c:v>1188.97876</c:v>
                </c:pt>
                <c:pt idx="6628">
                  <c:v>1189.0479740000001</c:v>
                </c:pt>
                <c:pt idx="6629">
                  <c:v>1189.1173100000001</c:v>
                </c:pt>
                <c:pt idx="6630">
                  <c:v>1189.1865230000001</c:v>
                </c:pt>
                <c:pt idx="6631">
                  <c:v>1189.2558590000001</c:v>
                </c:pt>
                <c:pt idx="6632">
                  <c:v>1189.325073</c:v>
                </c:pt>
                <c:pt idx="6633">
                  <c:v>1189.3945309999999</c:v>
                </c:pt>
                <c:pt idx="6634">
                  <c:v>1189.463745</c:v>
                </c:pt>
                <c:pt idx="6635">
                  <c:v>1189.533081</c:v>
                </c:pt>
                <c:pt idx="6636">
                  <c:v>1189.602539</c:v>
                </c:pt>
                <c:pt idx="6637">
                  <c:v>1189.6717530000001</c:v>
                </c:pt>
                <c:pt idx="6638">
                  <c:v>1189.741211</c:v>
                </c:pt>
                <c:pt idx="6639">
                  <c:v>1189.8104249999999</c:v>
                </c:pt>
                <c:pt idx="6640">
                  <c:v>1189.8798830000001</c:v>
                </c:pt>
                <c:pt idx="6641">
                  <c:v>1189.9490969999999</c:v>
                </c:pt>
                <c:pt idx="6642">
                  <c:v>1190.0185550000001</c:v>
                </c:pt>
                <c:pt idx="6643">
                  <c:v>1190.0878909999999</c:v>
                </c:pt>
                <c:pt idx="6644">
                  <c:v>1190.1573490000001</c:v>
                </c:pt>
                <c:pt idx="6645">
                  <c:v>1190.2266850000001</c:v>
                </c:pt>
                <c:pt idx="6646">
                  <c:v>1190.296143</c:v>
                </c:pt>
                <c:pt idx="6647">
                  <c:v>1190.3654790000001</c:v>
                </c:pt>
                <c:pt idx="6648">
                  <c:v>1190.434937</c:v>
                </c:pt>
                <c:pt idx="6649">
                  <c:v>1190.5042719999999</c:v>
                </c:pt>
                <c:pt idx="6650">
                  <c:v>1190.5738530000001</c:v>
                </c:pt>
                <c:pt idx="6651">
                  <c:v>1190.643188</c:v>
                </c:pt>
                <c:pt idx="6652">
                  <c:v>1190.712769</c:v>
                </c:pt>
                <c:pt idx="6653">
                  <c:v>1190.7821039999999</c:v>
                </c:pt>
                <c:pt idx="6654">
                  <c:v>1190.8516850000001</c:v>
                </c:pt>
                <c:pt idx="6655">
                  <c:v>1190.9210210000001</c:v>
                </c:pt>
                <c:pt idx="6656">
                  <c:v>1190.990601</c:v>
                </c:pt>
                <c:pt idx="6657">
                  <c:v>1191.0601810000001</c:v>
                </c:pt>
                <c:pt idx="6658">
                  <c:v>1191.129639</c:v>
                </c:pt>
                <c:pt idx="6659">
                  <c:v>1191.1992190000001</c:v>
                </c:pt>
                <c:pt idx="6660">
                  <c:v>1191.2685550000001</c:v>
                </c:pt>
                <c:pt idx="6661">
                  <c:v>1191.3382570000001</c:v>
                </c:pt>
                <c:pt idx="6662">
                  <c:v>1191.4077150000001</c:v>
                </c:pt>
                <c:pt idx="6663">
                  <c:v>1191.4772949999999</c:v>
                </c:pt>
                <c:pt idx="6664">
                  <c:v>1191.5467530000001</c:v>
                </c:pt>
                <c:pt idx="6665">
                  <c:v>1191.6163329999999</c:v>
                </c:pt>
                <c:pt idx="6666">
                  <c:v>1191.685913</c:v>
                </c:pt>
                <c:pt idx="6667">
                  <c:v>1191.7554929999999</c:v>
                </c:pt>
                <c:pt idx="6668">
                  <c:v>1191.825073</c:v>
                </c:pt>
                <c:pt idx="6669">
                  <c:v>1191.8946530000001</c:v>
                </c:pt>
                <c:pt idx="6670">
                  <c:v>1191.9642329999999</c:v>
                </c:pt>
                <c:pt idx="6671">
                  <c:v>1192.033936</c:v>
                </c:pt>
                <c:pt idx="6672">
                  <c:v>1192.103394</c:v>
                </c:pt>
                <c:pt idx="6673">
                  <c:v>1192.173096</c:v>
                </c:pt>
                <c:pt idx="6674">
                  <c:v>1192.2426760000001</c:v>
                </c:pt>
                <c:pt idx="6675">
                  <c:v>1192.3123780000001</c:v>
                </c:pt>
                <c:pt idx="6676">
                  <c:v>1192.3819579999999</c:v>
                </c:pt>
                <c:pt idx="6677">
                  <c:v>1192.4516599999999</c:v>
                </c:pt>
                <c:pt idx="6678">
                  <c:v>1192.521362</c:v>
                </c:pt>
                <c:pt idx="6679">
                  <c:v>1192.591064</c:v>
                </c:pt>
                <c:pt idx="6680">
                  <c:v>1192.6607670000001</c:v>
                </c:pt>
                <c:pt idx="6681">
                  <c:v>1192.7303469999999</c:v>
                </c:pt>
                <c:pt idx="6682">
                  <c:v>1192.8001710000001</c:v>
                </c:pt>
                <c:pt idx="6683">
                  <c:v>1192.869751</c:v>
                </c:pt>
                <c:pt idx="6684">
                  <c:v>1192.9395750000001</c:v>
                </c:pt>
                <c:pt idx="6685">
                  <c:v>1193.009155</c:v>
                </c:pt>
                <c:pt idx="6686">
                  <c:v>1193.0789789999999</c:v>
                </c:pt>
                <c:pt idx="6687">
                  <c:v>1193.148682</c:v>
                </c:pt>
                <c:pt idx="6688">
                  <c:v>1193.2185059999999</c:v>
                </c:pt>
                <c:pt idx="6689">
                  <c:v>1193.2882079999999</c:v>
                </c:pt>
                <c:pt idx="6690">
                  <c:v>1193.3580320000001</c:v>
                </c:pt>
                <c:pt idx="6691">
                  <c:v>1193.4277340000001</c:v>
                </c:pt>
                <c:pt idx="6692">
                  <c:v>1193.4975589999999</c:v>
                </c:pt>
                <c:pt idx="6693">
                  <c:v>1193.5672609999999</c:v>
                </c:pt>
                <c:pt idx="6694">
                  <c:v>1193.6370850000001</c:v>
                </c:pt>
                <c:pt idx="6695">
                  <c:v>1193.7067870000001</c:v>
                </c:pt>
                <c:pt idx="6696">
                  <c:v>1193.7767329999999</c:v>
                </c:pt>
                <c:pt idx="6697">
                  <c:v>1193.846436</c:v>
                </c:pt>
                <c:pt idx="6698">
                  <c:v>1193.9163820000001</c:v>
                </c:pt>
                <c:pt idx="6699">
                  <c:v>1193.986206</c:v>
                </c:pt>
                <c:pt idx="6700">
                  <c:v>1194.05603</c:v>
                </c:pt>
                <c:pt idx="6701">
                  <c:v>1194.1259769999999</c:v>
                </c:pt>
                <c:pt idx="6702">
                  <c:v>1194.1956789999999</c:v>
                </c:pt>
                <c:pt idx="6703">
                  <c:v>1194.265625</c:v>
                </c:pt>
                <c:pt idx="6704">
                  <c:v>1194.3354489999999</c:v>
                </c:pt>
                <c:pt idx="6705">
                  <c:v>1194.4053960000001</c:v>
                </c:pt>
                <c:pt idx="6706">
                  <c:v>1194.47522</c:v>
                </c:pt>
                <c:pt idx="6707">
                  <c:v>1194.5451660000001</c:v>
                </c:pt>
                <c:pt idx="6708">
                  <c:v>1194.61499</c:v>
                </c:pt>
                <c:pt idx="6709">
                  <c:v>1194.6850589999999</c:v>
                </c:pt>
                <c:pt idx="6710">
                  <c:v>1194.7548830000001</c:v>
                </c:pt>
                <c:pt idx="6711">
                  <c:v>1194.8248289999999</c:v>
                </c:pt>
                <c:pt idx="6712">
                  <c:v>1194.894775</c:v>
                </c:pt>
                <c:pt idx="6713">
                  <c:v>1194.9647219999999</c:v>
                </c:pt>
                <c:pt idx="6714">
                  <c:v>1195.034668</c:v>
                </c:pt>
                <c:pt idx="6715">
                  <c:v>1195.104736</c:v>
                </c:pt>
                <c:pt idx="6716">
                  <c:v>1195.174561</c:v>
                </c:pt>
                <c:pt idx="6717">
                  <c:v>1195.244629</c:v>
                </c:pt>
                <c:pt idx="6718">
                  <c:v>1195.3145750000001</c:v>
                </c:pt>
                <c:pt idx="6719">
                  <c:v>1195.384644</c:v>
                </c:pt>
                <c:pt idx="6720">
                  <c:v>1195.454712</c:v>
                </c:pt>
                <c:pt idx="6721">
                  <c:v>1195.524658</c:v>
                </c:pt>
                <c:pt idx="6722">
                  <c:v>1195.5947269999999</c:v>
                </c:pt>
                <c:pt idx="6723">
                  <c:v>1195.664673</c:v>
                </c:pt>
                <c:pt idx="6724">
                  <c:v>1195.734741</c:v>
                </c:pt>
                <c:pt idx="6725">
                  <c:v>1195.8048100000001</c:v>
                </c:pt>
                <c:pt idx="6726">
                  <c:v>1195.8748780000001</c:v>
                </c:pt>
                <c:pt idx="6727">
                  <c:v>1195.9449460000001</c:v>
                </c:pt>
                <c:pt idx="6728">
                  <c:v>1196.0150149999999</c:v>
                </c:pt>
                <c:pt idx="6729">
                  <c:v>1196.0850829999999</c:v>
                </c:pt>
                <c:pt idx="6730">
                  <c:v>1196.1551509999999</c:v>
                </c:pt>
                <c:pt idx="6731">
                  <c:v>1196.22522</c:v>
                </c:pt>
                <c:pt idx="6732">
                  <c:v>1196.2954099999999</c:v>
                </c:pt>
                <c:pt idx="6733">
                  <c:v>1196.3654790000001</c:v>
                </c:pt>
                <c:pt idx="6734">
                  <c:v>1196.435669</c:v>
                </c:pt>
                <c:pt idx="6735">
                  <c:v>1196.505737</c:v>
                </c:pt>
                <c:pt idx="6736">
                  <c:v>1196.575928</c:v>
                </c:pt>
                <c:pt idx="6737">
                  <c:v>1196.645996</c:v>
                </c:pt>
                <c:pt idx="6738">
                  <c:v>1196.716187</c:v>
                </c:pt>
                <c:pt idx="6739">
                  <c:v>1196.786255</c:v>
                </c:pt>
                <c:pt idx="6740">
                  <c:v>1196.856567</c:v>
                </c:pt>
                <c:pt idx="6741">
                  <c:v>1196.9267580000001</c:v>
                </c:pt>
                <c:pt idx="6742">
                  <c:v>1196.9968260000001</c:v>
                </c:pt>
                <c:pt idx="6743">
                  <c:v>1197.067139</c:v>
                </c:pt>
                <c:pt idx="6744">
                  <c:v>1197.1373289999999</c:v>
                </c:pt>
                <c:pt idx="6745">
                  <c:v>1197.2075199999999</c:v>
                </c:pt>
                <c:pt idx="6746">
                  <c:v>1197.2777100000001</c:v>
                </c:pt>
                <c:pt idx="6747">
                  <c:v>1197.3480219999999</c:v>
                </c:pt>
                <c:pt idx="6748">
                  <c:v>1197.4182129999999</c:v>
                </c:pt>
                <c:pt idx="6749">
                  <c:v>1197.488525</c:v>
                </c:pt>
                <c:pt idx="6750">
                  <c:v>1197.558716</c:v>
                </c:pt>
                <c:pt idx="6751">
                  <c:v>1197.6290280000001</c:v>
                </c:pt>
                <c:pt idx="6752">
                  <c:v>1197.6992190000001</c:v>
                </c:pt>
                <c:pt idx="6753">
                  <c:v>1197.7695309999999</c:v>
                </c:pt>
                <c:pt idx="6754">
                  <c:v>1197.8397219999999</c:v>
                </c:pt>
                <c:pt idx="6755">
                  <c:v>1197.9101559999999</c:v>
                </c:pt>
                <c:pt idx="6756">
                  <c:v>1197.9803469999999</c:v>
                </c:pt>
                <c:pt idx="6757">
                  <c:v>1198.050659</c:v>
                </c:pt>
                <c:pt idx="6758">
                  <c:v>1198.1209719999999</c:v>
                </c:pt>
                <c:pt idx="6759">
                  <c:v>1198.1914059999999</c:v>
                </c:pt>
                <c:pt idx="6760">
                  <c:v>1198.2615969999999</c:v>
                </c:pt>
                <c:pt idx="6761">
                  <c:v>1198.3320309999999</c:v>
                </c:pt>
                <c:pt idx="6762">
                  <c:v>1198.402466</c:v>
                </c:pt>
                <c:pt idx="6763">
                  <c:v>1198.4727780000001</c:v>
                </c:pt>
                <c:pt idx="6764">
                  <c:v>1198.5432129999999</c:v>
                </c:pt>
                <c:pt idx="6765">
                  <c:v>1198.613525</c:v>
                </c:pt>
                <c:pt idx="6766">
                  <c:v>1198.6839600000001</c:v>
                </c:pt>
                <c:pt idx="6767">
                  <c:v>1198.7542719999999</c:v>
                </c:pt>
                <c:pt idx="6768">
                  <c:v>1198.824707</c:v>
                </c:pt>
                <c:pt idx="6769">
                  <c:v>1198.8950199999999</c:v>
                </c:pt>
                <c:pt idx="6770">
                  <c:v>1198.9655760000001</c:v>
                </c:pt>
                <c:pt idx="6771">
                  <c:v>1199.035889</c:v>
                </c:pt>
                <c:pt idx="6772">
                  <c:v>1199.1064449999999</c:v>
                </c:pt>
                <c:pt idx="6773">
                  <c:v>1199.1767580000001</c:v>
                </c:pt>
                <c:pt idx="6774">
                  <c:v>1199.247314</c:v>
                </c:pt>
                <c:pt idx="6775">
                  <c:v>1199.317749</c:v>
                </c:pt>
                <c:pt idx="6776">
                  <c:v>1199.3881839999999</c:v>
                </c:pt>
                <c:pt idx="6777">
                  <c:v>1199.4586179999999</c:v>
                </c:pt>
                <c:pt idx="6778">
                  <c:v>1199.5291749999999</c:v>
                </c:pt>
                <c:pt idx="6779">
                  <c:v>1199.5996090000001</c:v>
                </c:pt>
                <c:pt idx="6780">
                  <c:v>1199.6701660000001</c:v>
                </c:pt>
                <c:pt idx="6781">
                  <c:v>1199.740601</c:v>
                </c:pt>
                <c:pt idx="6782">
                  <c:v>1199.8111570000001</c:v>
                </c:pt>
                <c:pt idx="6783">
                  <c:v>1199.881836</c:v>
                </c:pt>
                <c:pt idx="6784">
                  <c:v>1199.9522710000001</c:v>
                </c:pt>
                <c:pt idx="6785">
                  <c:v>1200.022827</c:v>
                </c:pt>
                <c:pt idx="6786">
                  <c:v>1200.093384</c:v>
                </c:pt>
                <c:pt idx="6787">
                  <c:v>1200.1639399999999</c:v>
                </c:pt>
                <c:pt idx="6788">
                  <c:v>1200.2344969999999</c:v>
                </c:pt>
                <c:pt idx="6789">
                  <c:v>1200.3050539999999</c:v>
                </c:pt>
                <c:pt idx="6790">
                  <c:v>1200.3756100000001</c:v>
                </c:pt>
                <c:pt idx="6791">
                  <c:v>1200.446289</c:v>
                </c:pt>
                <c:pt idx="6792">
                  <c:v>1200.516846</c:v>
                </c:pt>
                <c:pt idx="6793">
                  <c:v>1200.587524</c:v>
                </c:pt>
                <c:pt idx="6794">
                  <c:v>1200.658081</c:v>
                </c:pt>
                <c:pt idx="6795">
                  <c:v>1200.72876</c:v>
                </c:pt>
                <c:pt idx="6796">
                  <c:v>1200.7993160000001</c:v>
                </c:pt>
                <c:pt idx="6797">
                  <c:v>1200.869995</c:v>
                </c:pt>
                <c:pt idx="6798">
                  <c:v>1200.940552</c:v>
                </c:pt>
                <c:pt idx="6799">
                  <c:v>1201.0113530000001</c:v>
                </c:pt>
                <c:pt idx="6800">
                  <c:v>1201.081909</c:v>
                </c:pt>
                <c:pt idx="6801">
                  <c:v>1201.1525879999999</c:v>
                </c:pt>
                <c:pt idx="6802">
                  <c:v>1201.2232670000001</c:v>
                </c:pt>
                <c:pt idx="6803">
                  <c:v>1201.294067</c:v>
                </c:pt>
                <c:pt idx="6804">
                  <c:v>1201.364746</c:v>
                </c:pt>
                <c:pt idx="6805">
                  <c:v>1201.4354249999999</c:v>
                </c:pt>
                <c:pt idx="6806">
                  <c:v>1201.506226</c:v>
                </c:pt>
                <c:pt idx="6807">
                  <c:v>1201.576904</c:v>
                </c:pt>
                <c:pt idx="6808">
                  <c:v>1201.6477050000001</c:v>
                </c:pt>
                <c:pt idx="6809">
                  <c:v>1201.718384</c:v>
                </c:pt>
                <c:pt idx="6810">
                  <c:v>1201.7891850000001</c:v>
                </c:pt>
                <c:pt idx="6811">
                  <c:v>1201.8598629999999</c:v>
                </c:pt>
                <c:pt idx="6812">
                  <c:v>1201.930664</c:v>
                </c:pt>
                <c:pt idx="6813">
                  <c:v>1202.0013429999999</c:v>
                </c:pt>
                <c:pt idx="6814">
                  <c:v>1202.0722659999999</c:v>
                </c:pt>
                <c:pt idx="6815">
                  <c:v>1202.1429439999999</c:v>
                </c:pt>
                <c:pt idx="6816">
                  <c:v>1202.2138669999999</c:v>
                </c:pt>
                <c:pt idx="6817">
                  <c:v>1202.2845460000001</c:v>
                </c:pt>
                <c:pt idx="6818">
                  <c:v>1202.3554690000001</c:v>
                </c:pt>
                <c:pt idx="6819">
                  <c:v>1202.4261469999999</c:v>
                </c:pt>
                <c:pt idx="6820">
                  <c:v>1202.4970699999999</c:v>
                </c:pt>
                <c:pt idx="6821">
                  <c:v>1202.567871</c:v>
                </c:pt>
                <c:pt idx="6822">
                  <c:v>1202.638794</c:v>
                </c:pt>
                <c:pt idx="6823">
                  <c:v>1202.709595</c:v>
                </c:pt>
                <c:pt idx="6824">
                  <c:v>1202.780518</c:v>
                </c:pt>
                <c:pt idx="6825">
                  <c:v>1202.8514399999999</c:v>
                </c:pt>
                <c:pt idx="6826">
                  <c:v>1202.922241</c:v>
                </c:pt>
                <c:pt idx="6827">
                  <c:v>1202.993164</c:v>
                </c:pt>
                <c:pt idx="6828">
                  <c:v>1203.064087</c:v>
                </c:pt>
                <c:pt idx="6829">
                  <c:v>1203.13501</c:v>
                </c:pt>
                <c:pt idx="6830">
                  <c:v>1203.205811</c:v>
                </c:pt>
                <c:pt idx="6831">
                  <c:v>1203.2768550000001</c:v>
                </c:pt>
                <c:pt idx="6832">
                  <c:v>1203.3477780000001</c:v>
                </c:pt>
                <c:pt idx="6833">
                  <c:v>1203.4187010000001</c:v>
                </c:pt>
                <c:pt idx="6834">
                  <c:v>1203.489624</c:v>
                </c:pt>
                <c:pt idx="6835">
                  <c:v>1203.560669</c:v>
                </c:pt>
                <c:pt idx="6836">
                  <c:v>1203.631592</c:v>
                </c:pt>
                <c:pt idx="6837">
                  <c:v>1203.7026370000001</c:v>
                </c:pt>
                <c:pt idx="6838">
                  <c:v>1203.7734379999999</c:v>
                </c:pt>
                <c:pt idx="6839">
                  <c:v>1203.8446039999999</c:v>
                </c:pt>
                <c:pt idx="6840">
                  <c:v>1203.9155270000001</c:v>
                </c:pt>
                <c:pt idx="6841">
                  <c:v>1203.986572</c:v>
                </c:pt>
                <c:pt idx="6842">
                  <c:v>1204.057495</c:v>
                </c:pt>
                <c:pt idx="6843">
                  <c:v>1204.1285399999999</c:v>
                </c:pt>
                <c:pt idx="6844">
                  <c:v>1204.1995850000001</c:v>
                </c:pt>
                <c:pt idx="6845">
                  <c:v>1204.27063</c:v>
                </c:pt>
                <c:pt idx="6846">
                  <c:v>1204.341797</c:v>
                </c:pt>
                <c:pt idx="6847">
                  <c:v>1204.41272</c:v>
                </c:pt>
                <c:pt idx="6848">
                  <c:v>1204.4838870000001</c:v>
                </c:pt>
                <c:pt idx="6849">
                  <c:v>1204.554932</c:v>
                </c:pt>
                <c:pt idx="6850">
                  <c:v>1204.6260990000001</c:v>
                </c:pt>
                <c:pt idx="6851">
                  <c:v>1204.697144</c:v>
                </c:pt>
                <c:pt idx="6852">
                  <c:v>1204.768311</c:v>
                </c:pt>
                <c:pt idx="6853">
                  <c:v>1204.8393550000001</c:v>
                </c:pt>
                <c:pt idx="6854">
                  <c:v>1204.9105219999999</c:v>
                </c:pt>
                <c:pt idx="6855">
                  <c:v>1204.981567</c:v>
                </c:pt>
                <c:pt idx="6856">
                  <c:v>1205.0527340000001</c:v>
                </c:pt>
                <c:pt idx="6857">
                  <c:v>1205.123779</c:v>
                </c:pt>
                <c:pt idx="6858">
                  <c:v>1205.195068</c:v>
                </c:pt>
                <c:pt idx="6859">
                  <c:v>1205.2661129999999</c:v>
                </c:pt>
                <c:pt idx="6860">
                  <c:v>1205.3374020000001</c:v>
                </c:pt>
                <c:pt idx="6861">
                  <c:v>1205.408447</c:v>
                </c:pt>
                <c:pt idx="6862">
                  <c:v>1205.479736</c:v>
                </c:pt>
                <c:pt idx="6863">
                  <c:v>1205.5507809999999</c:v>
                </c:pt>
                <c:pt idx="6864">
                  <c:v>1205.6220699999999</c:v>
                </c:pt>
                <c:pt idx="6865">
                  <c:v>1205.693237</c:v>
                </c:pt>
                <c:pt idx="6866">
                  <c:v>1205.7645259999999</c:v>
                </c:pt>
                <c:pt idx="6867">
                  <c:v>1205.8358149999999</c:v>
                </c:pt>
                <c:pt idx="6868">
                  <c:v>1205.906982</c:v>
                </c:pt>
                <c:pt idx="6869">
                  <c:v>1205.9782709999999</c:v>
                </c:pt>
                <c:pt idx="6870">
                  <c:v>1206.049438</c:v>
                </c:pt>
                <c:pt idx="6871">
                  <c:v>1206.12085</c:v>
                </c:pt>
                <c:pt idx="6872">
                  <c:v>1206.1920170000001</c:v>
                </c:pt>
                <c:pt idx="6873">
                  <c:v>1206.2633060000001</c:v>
                </c:pt>
                <c:pt idx="6874">
                  <c:v>1206.334595</c:v>
                </c:pt>
                <c:pt idx="6875">
                  <c:v>1206.405884</c:v>
                </c:pt>
                <c:pt idx="6876">
                  <c:v>1206.477173</c:v>
                </c:pt>
                <c:pt idx="6877">
                  <c:v>1206.5485839999999</c:v>
                </c:pt>
                <c:pt idx="6878">
                  <c:v>1206.619751</c:v>
                </c:pt>
                <c:pt idx="6879">
                  <c:v>1206.6911620000001</c:v>
                </c:pt>
                <c:pt idx="6880">
                  <c:v>1206.7624510000001</c:v>
                </c:pt>
                <c:pt idx="6881">
                  <c:v>1206.833862</c:v>
                </c:pt>
                <c:pt idx="6882">
                  <c:v>1206.9051509999999</c:v>
                </c:pt>
                <c:pt idx="6883">
                  <c:v>1206.9765629999999</c:v>
                </c:pt>
                <c:pt idx="6884">
                  <c:v>1207.0478519999999</c:v>
                </c:pt>
                <c:pt idx="6885">
                  <c:v>1207.119385</c:v>
                </c:pt>
                <c:pt idx="6886">
                  <c:v>1207.1906739999999</c:v>
                </c:pt>
                <c:pt idx="6887">
                  <c:v>1207.2620850000001</c:v>
                </c:pt>
                <c:pt idx="6888">
                  <c:v>1207.3336179999999</c:v>
                </c:pt>
                <c:pt idx="6889">
                  <c:v>1207.4049070000001</c:v>
                </c:pt>
                <c:pt idx="6890">
                  <c:v>1207.4764399999999</c:v>
                </c:pt>
                <c:pt idx="6891">
                  <c:v>1207.5477289999999</c:v>
                </c:pt>
                <c:pt idx="6892">
                  <c:v>1207.619263</c:v>
                </c:pt>
                <c:pt idx="6893">
                  <c:v>1207.6906739999999</c:v>
                </c:pt>
                <c:pt idx="6894">
                  <c:v>1207.762207</c:v>
                </c:pt>
                <c:pt idx="6895">
                  <c:v>1207.8336179999999</c:v>
                </c:pt>
                <c:pt idx="6896">
                  <c:v>1207.9051509999999</c:v>
                </c:pt>
                <c:pt idx="6897">
                  <c:v>1207.9765629999999</c:v>
                </c:pt>
                <c:pt idx="6898">
                  <c:v>1208.048096</c:v>
                </c:pt>
                <c:pt idx="6899">
                  <c:v>1208.1195070000001</c:v>
                </c:pt>
                <c:pt idx="6900">
                  <c:v>1208.1910399999999</c:v>
                </c:pt>
                <c:pt idx="6901">
                  <c:v>1208.262573</c:v>
                </c:pt>
                <c:pt idx="6902">
                  <c:v>1208.334106</c:v>
                </c:pt>
                <c:pt idx="6903">
                  <c:v>1208.405518</c:v>
                </c:pt>
                <c:pt idx="6904">
                  <c:v>1208.477173</c:v>
                </c:pt>
                <c:pt idx="6905">
                  <c:v>1208.548706</c:v>
                </c:pt>
                <c:pt idx="6906">
                  <c:v>1208.6202390000001</c:v>
                </c:pt>
                <c:pt idx="6907">
                  <c:v>1208.6918949999999</c:v>
                </c:pt>
                <c:pt idx="6908">
                  <c:v>1208.763428</c:v>
                </c:pt>
                <c:pt idx="6909">
                  <c:v>1208.8350829999999</c:v>
                </c:pt>
                <c:pt idx="6910">
                  <c:v>1208.906616</c:v>
                </c:pt>
                <c:pt idx="6911">
                  <c:v>1208.9782709999999</c:v>
                </c:pt>
                <c:pt idx="6912">
                  <c:v>1209.0498050000001</c:v>
                </c:pt>
                <c:pt idx="6913">
                  <c:v>1209.1214600000001</c:v>
                </c:pt>
                <c:pt idx="6914">
                  <c:v>1209.1929929999999</c:v>
                </c:pt>
                <c:pt idx="6915">
                  <c:v>1209.2647710000001</c:v>
                </c:pt>
                <c:pt idx="6916">
                  <c:v>1209.3363039999999</c:v>
                </c:pt>
                <c:pt idx="6917">
                  <c:v>1209.4079589999999</c:v>
                </c:pt>
                <c:pt idx="6918">
                  <c:v>1209.4796140000001</c:v>
                </c:pt>
                <c:pt idx="6919">
                  <c:v>1209.5513920000001</c:v>
                </c:pt>
                <c:pt idx="6920">
                  <c:v>1209.6229249999999</c:v>
                </c:pt>
                <c:pt idx="6921">
                  <c:v>1209.694702</c:v>
                </c:pt>
                <c:pt idx="6922">
                  <c:v>1209.766357</c:v>
                </c:pt>
                <c:pt idx="6923">
                  <c:v>1209.838135</c:v>
                </c:pt>
                <c:pt idx="6924">
                  <c:v>1209.909668</c:v>
                </c:pt>
                <c:pt idx="6925">
                  <c:v>1209.981567</c:v>
                </c:pt>
                <c:pt idx="6926">
                  <c:v>1210.0532229999999</c:v>
                </c:pt>
                <c:pt idx="6927">
                  <c:v>1210.125</c:v>
                </c:pt>
                <c:pt idx="6928">
                  <c:v>1210.1967770000001</c:v>
                </c:pt>
                <c:pt idx="6929">
                  <c:v>1210.268433</c:v>
                </c:pt>
                <c:pt idx="6930">
                  <c:v>1210.340332</c:v>
                </c:pt>
                <c:pt idx="6931">
                  <c:v>1210.411987</c:v>
                </c:pt>
                <c:pt idx="6932">
                  <c:v>1210.4838870000001</c:v>
                </c:pt>
                <c:pt idx="6933">
                  <c:v>1210.5555420000001</c:v>
                </c:pt>
                <c:pt idx="6934">
                  <c:v>1210.6274410000001</c:v>
                </c:pt>
                <c:pt idx="6935">
                  <c:v>1210.6990969999999</c:v>
                </c:pt>
                <c:pt idx="6936">
                  <c:v>1210.770996</c:v>
                </c:pt>
                <c:pt idx="6937">
                  <c:v>1210.8427730000001</c:v>
                </c:pt>
                <c:pt idx="6938">
                  <c:v>1210.914673</c:v>
                </c:pt>
                <c:pt idx="6939">
                  <c:v>1210.9864500000001</c:v>
                </c:pt>
                <c:pt idx="6940">
                  <c:v>1211.05835</c:v>
                </c:pt>
                <c:pt idx="6941">
                  <c:v>1211.1301269999999</c:v>
                </c:pt>
                <c:pt idx="6942">
                  <c:v>1211.2020259999999</c:v>
                </c:pt>
                <c:pt idx="6943">
                  <c:v>1211.2738039999999</c:v>
                </c:pt>
                <c:pt idx="6944">
                  <c:v>1211.3458250000001</c:v>
                </c:pt>
                <c:pt idx="6945">
                  <c:v>1211.4176030000001</c:v>
                </c:pt>
                <c:pt idx="6946">
                  <c:v>1211.489624</c:v>
                </c:pt>
                <c:pt idx="6947">
                  <c:v>1211.5614009999999</c:v>
                </c:pt>
                <c:pt idx="6948">
                  <c:v>1211.633423</c:v>
                </c:pt>
                <c:pt idx="6949">
                  <c:v>1211.7054439999999</c:v>
                </c:pt>
                <c:pt idx="6950">
                  <c:v>1211.7772219999999</c:v>
                </c:pt>
                <c:pt idx="6951">
                  <c:v>1211.8492429999999</c:v>
                </c:pt>
                <c:pt idx="6952">
                  <c:v>1211.921143</c:v>
                </c:pt>
                <c:pt idx="6953">
                  <c:v>1211.993164</c:v>
                </c:pt>
                <c:pt idx="6954">
                  <c:v>1212.065063</c:v>
                </c:pt>
                <c:pt idx="6955">
                  <c:v>1212.1370850000001</c:v>
                </c:pt>
                <c:pt idx="6956">
                  <c:v>1212.2089840000001</c:v>
                </c:pt>
                <c:pt idx="6957">
                  <c:v>1212.2811280000001</c:v>
                </c:pt>
                <c:pt idx="6958">
                  <c:v>1212.3530270000001</c:v>
                </c:pt>
                <c:pt idx="6959">
                  <c:v>1212.4250489999999</c:v>
                </c:pt>
                <c:pt idx="6960">
                  <c:v>1212.4970699999999</c:v>
                </c:pt>
                <c:pt idx="6961">
                  <c:v>1212.569092</c:v>
                </c:pt>
                <c:pt idx="6962">
                  <c:v>1212.6411129999999</c:v>
                </c:pt>
                <c:pt idx="6963">
                  <c:v>1212.713135</c:v>
                </c:pt>
                <c:pt idx="6964">
                  <c:v>1212.7851559999999</c:v>
                </c:pt>
                <c:pt idx="6965">
                  <c:v>1212.8572999999999</c:v>
                </c:pt>
                <c:pt idx="6966">
                  <c:v>1212.9293210000001</c:v>
                </c:pt>
                <c:pt idx="6967">
                  <c:v>1213.0014650000001</c:v>
                </c:pt>
                <c:pt idx="6968">
                  <c:v>1213.073486</c:v>
                </c:pt>
                <c:pt idx="6969">
                  <c:v>1213.14563</c:v>
                </c:pt>
                <c:pt idx="6970">
                  <c:v>1213.2177730000001</c:v>
                </c:pt>
                <c:pt idx="6971">
                  <c:v>1213.2897949999999</c:v>
                </c:pt>
                <c:pt idx="6972">
                  <c:v>1213.362061</c:v>
                </c:pt>
                <c:pt idx="6973">
                  <c:v>1213.434082</c:v>
                </c:pt>
                <c:pt idx="6974">
                  <c:v>1213.506226</c:v>
                </c:pt>
                <c:pt idx="6975">
                  <c:v>1213.5783690000001</c:v>
                </c:pt>
                <c:pt idx="6976">
                  <c:v>1213.650513</c:v>
                </c:pt>
                <c:pt idx="6977">
                  <c:v>1213.7226559999999</c:v>
                </c:pt>
                <c:pt idx="6978">
                  <c:v>1213.794922</c:v>
                </c:pt>
                <c:pt idx="6979">
                  <c:v>1213.866943</c:v>
                </c:pt>
                <c:pt idx="6980">
                  <c:v>1213.9392089999999</c:v>
                </c:pt>
                <c:pt idx="6981">
                  <c:v>1214.0113530000001</c:v>
                </c:pt>
                <c:pt idx="6982">
                  <c:v>1214.0836179999999</c:v>
                </c:pt>
                <c:pt idx="6983">
                  <c:v>1214.1557620000001</c:v>
                </c:pt>
                <c:pt idx="6984">
                  <c:v>1214.2280270000001</c:v>
                </c:pt>
                <c:pt idx="6985">
                  <c:v>1214.300293</c:v>
                </c:pt>
                <c:pt idx="6986">
                  <c:v>1214.3725589999999</c:v>
                </c:pt>
                <c:pt idx="6987">
                  <c:v>1214.444702</c:v>
                </c:pt>
                <c:pt idx="6988">
                  <c:v>1214.5170900000001</c:v>
                </c:pt>
                <c:pt idx="6989">
                  <c:v>1214.5892329999999</c:v>
                </c:pt>
                <c:pt idx="6990">
                  <c:v>1214.661621</c:v>
                </c:pt>
                <c:pt idx="6991">
                  <c:v>1214.7338870000001</c:v>
                </c:pt>
                <c:pt idx="6992">
                  <c:v>1214.8061520000001</c:v>
                </c:pt>
                <c:pt idx="6993">
                  <c:v>1214.8785399999999</c:v>
                </c:pt>
                <c:pt idx="6994">
                  <c:v>1214.9508060000001</c:v>
                </c:pt>
                <c:pt idx="6995">
                  <c:v>1215.023193</c:v>
                </c:pt>
                <c:pt idx="6996">
                  <c:v>1215.095337</c:v>
                </c:pt>
                <c:pt idx="6997">
                  <c:v>1215.1678469999999</c:v>
                </c:pt>
                <c:pt idx="6998">
                  <c:v>1215.240112</c:v>
                </c:pt>
                <c:pt idx="6999">
                  <c:v>1215.3125</c:v>
                </c:pt>
                <c:pt idx="7000">
                  <c:v>1215.3847659999999</c:v>
                </c:pt>
                <c:pt idx="7001">
                  <c:v>1215.457275</c:v>
                </c:pt>
                <c:pt idx="7002">
                  <c:v>1215.5295410000001</c:v>
                </c:pt>
                <c:pt idx="7003">
                  <c:v>1215.6019289999999</c:v>
                </c:pt>
                <c:pt idx="7004">
                  <c:v>1215.6743160000001</c:v>
                </c:pt>
                <c:pt idx="7005">
                  <c:v>1215.7468260000001</c:v>
                </c:pt>
                <c:pt idx="7006">
                  <c:v>1215.819092</c:v>
                </c:pt>
                <c:pt idx="7007">
                  <c:v>1215.8916019999999</c:v>
                </c:pt>
                <c:pt idx="7008">
                  <c:v>1215.9639890000001</c:v>
                </c:pt>
                <c:pt idx="7009">
                  <c:v>1216.036499</c:v>
                </c:pt>
                <c:pt idx="7010">
                  <c:v>1216.1088870000001</c:v>
                </c:pt>
                <c:pt idx="7011">
                  <c:v>1216.1813959999999</c:v>
                </c:pt>
                <c:pt idx="7012">
                  <c:v>1216.2539059999999</c:v>
                </c:pt>
                <c:pt idx="7013">
                  <c:v>1216.326294</c:v>
                </c:pt>
                <c:pt idx="7014">
                  <c:v>1216.3988039999999</c:v>
                </c:pt>
                <c:pt idx="7015">
                  <c:v>1216.471313</c:v>
                </c:pt>
                <c:pt idx="7016">
                  <c:v>1216.543823</c:v>
                </c:pt>
                <c:pt idx="7017">
                  <c:v>1216.616211</c:v>
                </c:pt>
                <c:pt idx="7018">
                  <c:v>1216.6888429999999</c:v>
                </c:pt>
                <c:pt idx="7019">
                  <c:v>1216.7613530000001</c:v>
                </c:pt>
                <c:pt idx="7020">
                  <c:v>1216.833862</c:v>
                </c:pt>
                <c:pt idx="7021">
                  <c:v>1216.9063719999999</c:v>
                </c:pt>
                <c:pt idx="7022">
                  <c:v>1216.979004</c:v>
                </c:pt>
                <c:pt idx="7023">
                  <c:v>1217.051514</c:v>
                </c:pt>
                <c:pt idx="7024">
                  <c:v>1217.1241460000001</c:v>
                </c:pt>
                <c:pt idx="7025">
                  <c:v>1217.196655</c:v>
                </c:pt>
                <c:pt idx="7026">
                  <c:v>1217.2692870000001</c:v>
                </c:pt>
                <c:pt idx="7027">
                  <c:v>1217.341797</c:v>
                </c:pt>
                <c:pt idx="7028">
                  <c:v>1217.4144289999999</c:v>
                </c:pt>
                <c:pt idx="7029">
                  <c:v>1217.486938</c:v>
                </c:pt>
                <c:pt idx="7030">
                  <c:v>1217.559692</c:v>
                </c:pt>
                <c:pt idx="7031">
                  <c:v>1217.632202</c:v>
                </c:pt>
                <c:pt idx="7032">
                  <c:v>1217.704956</c:v>
                </c:pt>
                <c:pt idx="7033">
                  <c:v>1217.7777100000001</c:v>
                </c:pt>
                <c:pt idx="7034">
                  <c:v>1217.85022</c:v>
                </c:pt>
                <c:pt idx="7035">
                  <c:v>1217.9229740000001</c:v>
                </c:pt>
                <c:pt idx="7036">
                  <c:v>1217.9956050000001</c:v>
                </c:pt>
                <c:pt idx="7037">
                  <c:v>1218.0683590000001</c:v>
                </c:pt>
                <c:pt idx="7038">
                  <c:v>1218.1408690000001</c:v>
                </c:pt>
                <c:pt idx="7039">
                  <c:v>1218.213745</c:v>
                </c:pt>
                <c:pt idx="7040">
                  <c:v>1218.2863769999999</c:v>
                </c:pt>
                <c:pt idx="7041">
                  <c:v>1218.3591309999999</c:v>
                </c:pt>
                <c:pt idx="7042">
                  <c:v>1218.431763</c:v>
                </c:pt>
                <c:pt idx="7043">
                  <c:v>1218.5045170000001</c:v>
                </c:pt>
                <c:pt idx="7044">
                  <c:v>1218.5772710000001</c:v>
                </c:pt>
                <c:pt idx="7045">
                  <c:v>1218.650024</c:v>
                </c:pt>
                <c:pt idx="7046">
                  <c:v>1218.7227780000001</c:v>
                </c:pt>
                <c:pt idx="7047">
                  <c:v>1218.7955320000001</c:v>
                </c:pt>
                <c:pt idx="7048">
                  <c:v>1218.8682859999999</c:v>
                </c:pt>
                <c:pt idx="7049">
                  <c:v>1218.9411620000001</c:v>
                </c:pt>
                <c:pt idx="7050">
                  <c:v>1219.013794</c:v>
                </c:pt>
                <c:pt idx="7051">
                  <c:v>1219.0866699999999</c:v>
                </c:pt>
                <c:pt idx="7052">
                  <c:v>1219.1594239999999</c:v>
                </c:pt>
                <c:pt idx="7053">
                  <c:v>1219.2322999999999</c:v>
                </c:pt>
                <c:pt idx="7054">
                  <c:v>1219.305298</c:v>
                </c:pt>
                <c:pt idx="7055">
                  <c:v>1219.378052</c:v>
                </c:pt>
                <c:pt idx="7056">
                  <c:v>1219.450928</c:v>
                </c:pt>
                <c:pt idx="7057">
                  <c:v>1219.523682</c:v>
                </c:pt>
                <c:pt idx="7058">
                  <c:v>1219.5966800000001</c:v>
                </c:pt>
                <c:pt idx="7059">
                  <c:v>1219.6694339999999</c:v>
                </c:pt>
                <c:pt idx="7060">
                  <c:v>1219.742432</c:v>
                </c:pt>
                <c:pt idx="7061">
                  <c:v>1219.815186</c:v>
                </c:pt>
                <c:pt idx="7062">
                  <c:v>1219.8881839999999</c:v>
                </c:pt>
                <c:pt idx="7063">
                  <c:v>1219.9609379999999</c:v>
                </c:pt>
                <c:pt idx="7064">
                  <c:v>1220.033936</c:v>
                </c:pt>
                <c:pt idx="7065">
                  <c:v>1220.106812</c:v>
                </c:pt>
                <c:pt idx="7066">
                  <c:v>1220.1798100000001</c:v>
                </c:pt>
                <c:pt idx="7067">
                  <c:v>1220.252686</c:v>
                </c:pt>
                <c:pt idx="7068">
                  <c:v>1220.3256839999999</c:v>
                </c:pt>
                <c:pt idx="7069">
                  <c:v>1220.398682</c:v>
                </c:pt>
                <c:pt idx="7070">
                  <c:v>1220.4716800000001</c:v>
                </c:pt>
                <c:pt idx="7071">
                  <c:v>1220.5445560000001</c:v>
                </c:pt>
                <c:pt idx="7072">
                  <c:v>1220.6175539999999</c:v>
                </c:pt>
                <c:pt idx="7073">
                  <c:v>1220.690552</c:v>
                </c:pt>
                <c:pt idx="7074">
                  <c:v>1220.7635499999999</c:v>
                </c:pt>
                <c:pt idx="7075">
                  <c:v>1220.836548</c:v>
                </c:pt>
                <c:pt idx="7076">
                  <c:v>1220.909668</c:v>
                </c:pt>
                <c:pt idx="7077">
                  <c:v>1220.9826660000001</c:v>
                </c:pt>
                <c:pt idx="7078">
                  <c:v>1221.055664</c:v>
                </c:pt>
                <c:pt idx="7079">
                  <c:v>1221.1286620000001</c:v>
                </c:pt>
                <c:pt idx="7080">
                  <c:v>1221.2017820000001</c:v>
                </c:pt>
                <c:pt idx="7081">
                  <c:v>1221.27478</c:v>
                </c:pt>
                <c:pt idx="7082">
                  <c:v>1221.3479</c:v>
                </c:pt>
                <c:pt idx="7083">
                  <c:v>1221.4210210000001</c:v>
                </c:pt>
                <c:pt idx="7084">
                  <c:v>1221.494019</c:v>
                </c:pt>
                <c:pt idx="7085">
                  <c:v>1221.5672609999999</c:v>
                </c:pt>
                <c:pt idx="7086">
                  <c:v>1221.6403809999999</c:v>
                </c:pt>
                <c:pt idx="7087">
                  <c:v>1221.713501</c:v>
                </c:pt>
                <c:pt idx="7088">
                  <c:v>1221.786621</c:v>
                </c:pt>
                <c:pt idx="7089">
                  <c:v>1221.859741</c:v>
                </c:pt>
                <c:pt idx="7090">
                  <c:v>1221.932861</c:v>
                </c:pt>
                <c:pt idx="7091">
                  <c:v>1222.005981</c:v>
                </c:pt>
                <c:pt idx="7092">
                  <c:v>1222.0791019999999</c:v>
                </c:pt>
                <c:pt idx="7093">
                  <c:v>1222.1523440000001</c:v>
                </c:pt>
                <c:pt idx="7094">
                  <c:v>1222.2254640000001</c:v>
                </c:pt>
                <c:pt idx="7095">
                  <c:v>1222.298706</c:v>
                </c:pt>
                <c:pt idx="7096">
                  <c:v>1222.3718260000001</c:v>
                </c:pt>
                <c:pt idx="7097">
                  <c:v>1222.445068</c:v>
                </c:pt>
                <c:pt idx="7098">
                  <c:v>1222.518311</c:v>
                </c:pt>
                <c:pt idx="7099">
                  <c:v>1222.591553</c:v>
                </c:pt>
                <c:pt idx="7100">
                  <c:v>1222.664673</c:v>
                </c:pt>
                <c:pt idx="7101">
                  <c:v>1222.7379149999999</c:v>
                </c:pt>
                <c:pt idx="7102">
                  <c:v>1222.8111570000001</c:v>
                </c:pt>
                <c:pt idx="7103">
                  <c:v>1222.884399</c:v>
                </c:pt>
                <c:pt idx="7104">
                  <c:v>1222.957764</c:v>
                </c:pt>
                <c:pt idx="7105">
                  <c:v>1223.0310059999999</c:v>
                </c:pt>
                <c:pt idx="7106">
                  <c:v>1223.10437</c:v>
                </c:pt>
                <c:pt idx="7107">
                  <c:v>1223.177612</c:v>
                </c:pt>
                <c:pt idx="7108">
                  <c:v>1223.2509769999999</c:v>
                </c:pt>
                <c:pt idx="7109">
                  <c:v>1223.3242190000001</c:v>
                </c:pt>
                <c:pt idx="7110">
                  <c:v>1223.3975829999999</c:v>
                </c:pt>
                <c:pt idx="7111">
                  <c:v>1223.4708250000001</c:v>
                </c:pt>
                <c:pt idx="7112">
                  <c:v>1223.544189</c:v>
                </c:pt>
                <c:pt idx="7113">
                  <c:v>1223.6175539999999</c:v>
                </c:pt>
                <c:pt idx="7114">
                  <c:v>1223.690918</c:v>
                </c:pt>
                <c:pt idx="7115">
                  <c:v>1223.7642820000001</c:v>
                </c:pt>
                <c:pt idx="7116">
                  <c:v>1223.8376459999999</c:v>
                </c:pt>
                <c:pt idx="7117">
                  <c:v>1223.9110109999999</c:v>
                </c:pt>
                <c:pt idx="7118">
                  <c:v>1223.984375</c:v>
                </c:pt>
                <c:pt idx="7119">
                  <c:v>1224.0577390000001</c:v>
                </c:pt>
                <c:pt idx="7120">
                  <c:v>1224.131226</c:v>
                </c:pt>
                <c:pt idx="7121">
                  <c:v>1224.2045900000001</c:v>
                </c:pt>
                <c:pt idx="7122">
                  <c:v>1224.2780760000001</c:v>
                </c:pt>
                <c:pt idx="7123">
                  <c:v>1224.3514399999999</c:v>
                </c:pt>
                <c:pt idx="7124">
                  <c:v>1224.424927</c:v>
                </c:pt>
                <c:pt idx="7125">
                  <c:v>1224.4982910000001</c:v>
                </c:pt>
                <c:pt idx="7126">
                  <c:v>1224.5717770000001</c:v>
                </c:pt>
                <c:pt idx="7127">
                  <c:v>1224.6453859999999</c:v>
                </c:pt>
                <c:pt idx="7128">
                  <c:v>1224.71875</c:v>
                </c:pt>
                <c:pt idx="7129">
                  <c:v>1224.792236</c:v>
                </c:pt>
                <c:pt idx="7130">
                  <c:v>1224.8657229999999</c:v>
                </c:pt>
                <c:pt idx="7131">
                  <c:v>1224.939331</c:v>
                </c:pt>
                <c:pt idx="7132">
                  <c:v>1225.012817</c:v>
                </c:pt>
                <c:pt idx="7133">
                  <c:v>1225.0863039999999</c:v>
                </c:pt>
                <c:pt idx="7134">
                  <c:v>1225.1597899999999</c:v>
                </c:pt>
                <c:pt idx="7135">
                  <c:v>1225.2333980000001</c:v>
                </c:pt>
                <c:pt idx="7136">
                  <c:v>1225.306885</c:v>
                </c:pt>
                <c:pt idx="7137">
                  <c:v>1225.3804929999999</c:v>
                </c:pt>
                <c:pt idx="7138">
                  <c:v>1225.4539789999999</c:v>
                </c:pt>
                <c:pt idx="7139">
                  <c:v>1225.5275879999999</c:v>
                </c:pt>
                <c:pt idx="7140">
                  <c:v>1225.6011960000001</c:v>
                </c:pt>
                <c:pt idx="7141">
                  <c:v>1225.6748050000001</c:v>
                </c:pt>
                <c:pt idx="7142">
                  <c:v>1225.748413</c:v>
                </c:pt>
                <c:pt idx="7143">
                  <c:v>1225.8220209999999</c:v>
                </c:pt>
                <c:pt idx="7144">
                  <c:v>1225.89563</c:v>
                </c:pt>
                <c:pt idx="7145">
                  <c:v>1225.9692379999999</c:v>
                </c:pt>
                <c:pt idx="7146">
                  <c:v>1226.0428469999999</c:v>
                </c:pt>
                <c:pt idx="7147">
                  <c:v>1226.116577</c:v>
                </c:pt>
                <c:pt idx="7148">
                  <c:v>1226.190186</c:v>
                </c:pt>
                <c:pt idx="7149">
                  <c:v>1226.2639160000001</c:v>
                </c:pt>
                <c:pt idx="7150">
                  <c:v>1226.337524</c:v>
                </c:pt>
                <c:pt idx="7151">
                  <c:v>1226.411255</c:v>
                </c:pt>
                <c:pt idx="7152">
                  <c:v>1226.4848629999999</c:v>
                </c:pt>
                <c:pt idx="7153">
                  <c:v>1226.5585940000001</c:v>
                </c:pt>
                <c:pt idx="7154">
                  <c:v>1226.6323239999999</c:v>
                </c:pt>
                <c:pt idx="7155">
                  <c:v>1226.7060550000001</c:v>
                </c:pt>
                <c:pt idx="7156">
                  <c:v>1226.7797849999999</c:v>
                </c:pt>
                <c:pt idx="7157">
                  <c:v>1226.8535159999999</c:v>
                </c:pt>
                <c:pt idx="7158">
                  <c:v>1226.927246</c:v>
                </c:pt>
                <c:pt idx="7159">
                  <c:v>1227.0009769999999</c:v>
                </c:pt>
                <c:pt idx="7160">
                  <c:v>1227.074707</c:v>
                </c:pt>
                <c:pt idx="7161">
                  <c:v>1227.1484379999999</c:v>
                </c:pt>
                <c:pt idx="7162">
                  <c:v>1227.2222899999999</c:v>
                </c:pt>
                <c:pt idx="7163">
                  <c:v>1227.2960210000001</c:v>
                </c:pt>
                <c:pt idx="7164">
                  <c:v>1227.3698730000001</c:v>
                </c:pt>
                <c:pt idx="7165">
                  <c:v>1227.4436040000001</c:v>
                </c:pt>
                <c:pt idx="7166">
                  <c:v>1227.517456</c:v>
                </c:pt>
                <c:pt idx="7167">
                  <c:v>1227.5913089999999</c:v>
                </c:pt>
                <c:pt idx="7168">
                  <c:v>1227.6651609999999</c:v>
                </c:pt>
                <c:pt idx="7169">
                  <c:v>1227.739014</c:v>
                </c:pt>
                <c:pt idx="7170">
                  <c:v>1227.812866</c:v>
                </c:pt>
                <c:pt idx="7171">
                  <c:v>1227.8867190000001</c:v>
                </c:pt>
                <c:pt idx="7172">
                  <c:v>1227.9605710000001</c:v>
                </c:pt>
                <c:pt idx="7173">
                  <c:v>1228.0344239999999</c:v>
                </c:pt>
                <c:pt idx="7174">
                  <c:v>1228.1082759999999</c:v>
                </c:pt>
                <c:pt idx="7175">
                  <c:v>1228.182251</c:v>
                </c:pt>
                <c:pt idx="7176">
                  <c:v>1228.2561040000001</c:v>
                </c:pt>
                <c:pt idx="7177">
                  <c:v>1228.329956</c:v>
                </c:pt>
                <c:pt idx="7178">
                  <c:v>1228.4039310000001</c:v>
                </c:pt>
                <c:pt idx="7179">
                  <c:v>1228.477783</c:v>
                </c:pt>
                <c:pt idx="7180">
                  <c:v>1228.5517580000001</c:v>
                </c:pt>
                <c:pt idx="7181">
                  <c:v>1228.625732</c:v>
                </c:pt>
                <c:pt idx="7182">
                  <c:v>1228.699707</c:v>
                </c:pt>
                <c:pt idx="7183">
                  <c:v>1228.773682</c:v>
                </c:pt>
                <c:pt idx="7184">
                  <c:v>1228.8476559999999</c:v>
                </c:pt>
                <c:pt idx="7185">
                  <c:v>1228.9216309999999</c:v>
                </c:pt>
                <c:pt idx="7186">
                  <c:v>1228.9956050000001</c:v>
                </c:pt>
                <c:pt idx="7187">
                  <c:v>1229.0695800000001</c:v>
                </c:pt>
                <c:pt idx="7188">
                  <c:v>1229.1435550000001</c:v>
                </c:pt>
                <c:pt idx="7189">
                  <c:v>1229.2176509999999</c:v>
                </c:pt>
                <c:pt idx="7190">
                  <c:v>1229.291626</c:v>
                </c:pt>
                <c:pt idx="7191">
                  <c:v>1229.3657229999999</c:v>
                </c:pt>
                <c:pt idx="7192">
                  <c:v>1229.439697</c:v>
                </c:pt>
                <c:pt idx="7193">
                  <c:v>1229.513794</c:v>
                </c:pt>
                <c:pt idx="7194">
                  <c:v>1229.5878909999999</c:v>
                </c:pt>
                <c:pt idx="7195">
                  <c:v>1229.661987</c:v>
                </c:pt>
                <c:pt idx="7196">
                  <c:v>1229.735962</c:v>
                </c:pt>
                <c:pt idx="7197">
                  <c:v>1229.8100589999999</c:v>
                </c:pt>
                <c:pt idx="7198">
                  <c:v>1229.884155</c:v>
                </c:pt>
                <c:pt idx="7199">
                  <c:v>1229.9582519999999</c:v>
                </c:pt>
                <c:pt idx="7200">
                  <c:v>1230.0323490000001</c:v>
                </c:pt>
                <c:pt idx="7201">
                  <c:v>1230.106567</c:v>
                </c:pt>
                <c:pt idx="7202">
                  <c:v>1230.180664</c:v>
                </c:pt>
                <c:pt idx="7203">
                  <c:v>1230.2547609999999</c:v>
                </c:pt>
                <c:pt idx="7204">
                  <c:v>1230.3289789999999</c:v>
                </c:pt>
                <c:pt idx="7205">
                  <c:v>1230.4030760000001</c:v>
                </c:pt>
                <c:pt idx="7206">
                  <c:v>1230.4772949999999</c:v>
                </c:pt>
                <c:pt idx="7207">
                  <c:v>1230.5513920000001</c:v>
                </c:pt>
                <c:pt idx="7208">
                  <c:v>1230.6256100000001</c:v>
                </c:pt>
                <c:pt idx="7209">
                  <c:v>1230.6998289999999</c:v>
                </c:pt>
                <c:pt idx="7210">
                  <c:v>1230.774048</c:v>
                </c:pt>
                <c:pt idx="7211">
                  <c:v>1230.8482670000001</c:v>
                </c:pt>
                <c:pt idx="7212">
                  <c:v>1230.9224850000001</c:v>
                </c:pt>
                <c:pt idx="7213">
                  <c:v>1230.9967039999999</c:v>
                </c:pt>
                <c:pt idx="7214">
                  <c:v>1231.0710449999999</c:v>
                </c:pt>
                <c:pt idx="7215">
                  <c:v>1231.145264</c:v>
                </c:pt>
                <c:pt idx="7216">
                  <c:v>1231.219482</c:v>
                </c:pt>
                <c:pt idx="7217">
                  <c:v>1231.293823</c:v>
                </c:pt>
                <c:pt idx="7218">
                  <c:v>1231.3680420000001</c:v>
                </c:pt>
                <c:pt idx="7219">
                  <c:v>1231.4423830000001</c:v>
                </c:pt>
                <c:pt idx="7220">
                  <c:v>1231.5166019999999</c:v>
                </c:pt>
                <c:pt idx="7221">
                  <c:v>1231.590942</c:v>
                </c:pt>
                <c:pt idx="7222">
                  <c:v>1231.665283</c:v>
                </c:pt>
                <c:pt idx="7223">
                  <c:v>1231.7395019999999</c:v>
                </c:pt>
                <c:pt idx="7224">
                  <c:v>1231.8138429999999</c:v>
                </c:pt>
                <c:pt idx="7225">
                  <c:v>1231.8881839999999</c:v>
                </c:pt>
                <c:pt idx="7226">
                  <c:v>1231.962524</c:v>
                </c:pt>
                <c:pt idx="7227">
                  <c:v>1232.036865</c:v>
                </c:pt>
                <c:pt idx="7228">
                  <c:v>1232.111328</c:v>
                </c:pt>
                <c:pt idx="7229">
                  <c:v>1232.185669</c:v>
                </c:pt>
                <c:pt idx="7230">
                  <c:v>1232.26001</c:v>
                </c:pt>
                <c:pt idx="7231">
                  <c:v>1232.3344729999999</c:v>
                </c:pt>
                <c:pt idx="7232">
                  <c:v>1232.408936</c:v>
                </c:pt>
                <c:pt idx="7233">
                  <c:v>1232.4832759999999</c:v>
                </c:pt>
                <c:pt idx="7234">
                  <c:v>1232.5577390000001</c:v>
                </c:pt>
                <c:pt idx="7235">
                  <c:v>1232.6320800000001</c:v>
                </c:pt>
                <c:pt idx="7236">
                  <c:v>1232.706543</c:v>
                </c:pt>
                <c:pt idx="7237">
                  <c:v>1232.7810059999999</c:v>
                </c:pt>
                <c:pt idx="7238">
                  <c:v>1232.8554690000001</c:v>
                </c:pt>
                <c:pt idx="7239">
                  <c:v>1232.929932</c:v>
                </c:pt>
                <c:pt idx="7240">
                  <c:v>1233.0043949999999</c:v>
                </c:pt>
                <c:pt idx="7241">
                  <c:v>1233.078857</c:v>
                </c:pt>
                <c:pt idx="7242">
                  <c:v>1233.1533199999999</c:v>
                </c:pt>
                <c:pt idx="7243">
                  <c:v>1233.227905</c:v>
                </c:pt>
                <c:pt idx="7244">
                  <c:v>1233.3023679999999</c:v>
                </c:pt>
                <c:pt idx="7245">
                  <c:v>1233.376953</c:v>
                </c:pt>
                <c:pt idx="7246">
                  <c:v>1233.4514160000001</c:v>
                </c:pt>
                <c:pt idx="7247">
                  <c:v>1233.526001</c:v>
                </c:pt>
                <c:pt idx="7248">
                  <c:v>1233.6004640000001</c:v>
                </c:pt>
                <c:pt idx="7249">
                  <c:v>1233.6750489999999</c:v>
                </c:pt>
                <c:pt idx="7250">
                  <c:v>1233.749634</c:v>
                </c:pt>
                <c:pt idx="7251">
                  <c:v>1233.8242190000001</c:v>
                </c:pt>
                <c:pt idx="7252">
                  <c:v>1233.8988039999999</c:v>
                </c:pt>
                <c:pt idx="7253">
                  <c:v>1233.973389</c:v>
                </c:pt>
                <c:pt idx="7254">
                  <c:v>1234.0479740000001</c:v>
                </c:pt>
                <c:pt idx="7255">
                  <c:v>1234.1226810000001</c:v>
                </c:pt>
                <c:pt idx="7256">
                  <c:v>1234.1972659999999</c:v>
                </c:pt>
                <c:pt idx="7257">
                  <c:v>1234.271851</c:v>
                </c:pt>
                <c:pt idx="7258">
                  <c:v>1234.346558</c:v>
                </c:pt>
                <c:pt idx="7259">
                  <c:v>1234.421143</c:v>
                </c:pt>
                <c:pt idx="7260">
                  <c:v>1234.49585</c:v>
                </c:pt>
                <c:pt idx="7261">
                  <c:v>1234.5704350000001</c:v>
                </c:pt>
                <c:pt idx="7262">
                  <c:v>1234.6451420000001</c:v>
                </c:pt>
                <c:pt idx="7263">
                  <c:v>1234.7198490000001</c:v>
                </c:pt>
                <c:pt idx="7264">
                  <c:v>1234.7944339999999</c:v>
                </c:pt>
                <c:pt idx="7265">
                  <c:v>1234.8691409999999</c:v>
                </c:pt>
                <c:pt idx="7266">
                  <c:v>1234.9438479999999</c:v>
                </c:pt>
                <c:pt idx="7267">
                  <c:v>1235.0185550000001</c:v>
                </c:pt>
                <c:pt idx="7268">
                  <c:v>1235.093384</c:v>
                </c:pt>
                <c:pt idx="7269">
                  <c:v>1235.168091</c:v>
                </c:pt>
                <c:pt idx="7270">
                  <c:v>1235.242798</c:v>
                </c:pt>
                <c:pt idx="7271">
                  <c:v>1235.317505</c:v>
                </c:pt>
                <c:pt idx="7272">
                  <c:v>1235.3923339999999</c:v>
                </c:pt>
                <c:pt idx="7273">
                  <c:v>1235.467163</c:v>
                </c:pt>
                <c:pt idx="7274">
                  <c:v>1235.5419919999999</c:v>
                </c:pt>
                <c:pt idx="7275">
                  <c:v>1235.6166989999999</c:v>
                </c:pt>
                <c:pt idx="7276">
                  <c:v>1235.6915280000001</c:v>
                </c:pt>
                <c:pt idx="7277">
                  <c:v>1235.766357</c:v>
                </c:pt>
                <c:pt idx="7278">
                  <c:v>1235.841187</c:v>
                </c:pt>
                <c:pt idx="7279">
                  <c:v>1235.9160159999999</c:v>
                </c:pt>
                <c:pt idx="7280">
                  <c:v>1235.990845</c:v>
                </c:pt>
                <c:pt idx="7281">
                  <c:v>1236.0656739999999</c:v>
                </c:pt>
                <c:pt idx="7282">
                  <c:v>1236.1405030000001</c:v>
                </c:pt>
                <c:pt idx="7283">
                  <c:v>1236.215332</c:v>
                </c:pt>
                <c:pt idx="7284">
                  <c:v>1236.2901609999999</c:v>
                </c:pt>
                <c:pt idx="7285">
                  <c:v>1236.365112</c:v>
                </c:pt>
                <c:pt idx="7286">
                  <c:v>1236.4399410000001</c:v>
                </c:pt>
                <c:pt idx="7287">
                  <c:v>1236.514893</c:v>
                </c:pt>
                <c:pt idx="7288">
                  <c:v>1236.5898440000001</c:v>
                </c:pt>
                <c:pt idx="7289">
                  <c:v>1236.664673</c:v>
                </c:pt>
                <c:pt idx="7290">
                  <c:v>1236.739624</c:v>
                </c:pt>
                <c:pt idx="7291">
                  <c:v>1236.8145750000001</c:v>
                </c:pt>
                <c:pt idx="7292">
                  <c:v>1236.8895259999999</c:v>
                </c:pt>
                <c:pt idx="7293">
                  <c:v>1236.9644780000001</c:v>
                </c:pt>
                <c:pt idx="7294">
                  <c:v>1237.0394289999999</c:v>
                </c:pt>
                <c:pt idx="7295">
                  <c:v>1237.1145019999999</c:v>
                </c:pt>
                <c:pt idx="7296">
                  <c:v>1237.189453</c:v>
                </c:pt>
                <c:pt idx="7297">
                  <c:v>1237.264404</c:v>
                </c:pt>
                <c:pt idx="7298">
                  <c:v>1237.3393550000001</c:v>
                </c:pt>
                <c:pt idx="7299">
                  <c:v>1237.4144289999999</c:v>
                </c:pt>
                <c:pt idx="7300">
                  <c:v>1237.48938</c:v>
                </c:pt>
                <c:pt idx="7301">
                  <c:v>1237.564453</c:v>
                </c:pt>
                <c:pt idx="7302">
                  <c:v>1237.6395259999999</c:v>
                </c:pt>
                <c:pt idx="7303">
                  <c:v>1237.7144780000001</c:v>
                </c:pt>
                <c:pt idx="7304">
                  <c:v>1237.7895510000001</c:v>
                </c:pt>
                <c:pt idx="7305">
                  <c:v>1237.864624</c:v>
                </c:pt>
                <c:pt idx="7306">
                  <c:v>1237.939697</c:v>
                </c:pt>
                <c:pt idx="7307">
                  <c:v>1238.0147710000001</c:v>
                </c:pt>
                <c:pt idx="7308">
                  <c:v>1238.0898440000001</c:v>
                </c:pt>
                <c:pt idx="7309">
                  <c:v>1238.1649170000001</c:v>
                </c:pt>
                <c:pt idx="7310">
                  <c:v>1238.240112</c:v>
                </c:pt>
                <c:pt idx="7311">
                  <c:v>1238.315186</c:v>
                </c:pt>
                <c:pt idx="7312">
                  <c:v>1238.390259</c:v>
                </c:pt>
                <c:pt idx="7313">
                  <c:v>1238.4654539999999</c:v>
                </c:pt>
                <c:pt idx="7314">
                  <c:v>1238.540649</c:v>
                </c:pt>
                <c:pt idx="7315">
                  <c:v>1238.615845</c:v>
                </c:pt>
                <c:pt idx="7316">
                  <c:v>1238.690918</c:v>
                </c:pt>
                <c:pt idx="7317">
                  <c:v>1238.7661129999999</c:v>
                </c:pt>
                <c:pt idx="7318">
                  <c:v>1238.8413089999999</c:v>
                </c:pt>
                <c:pt idx="7319">
                  <c:v>1238.916504</c:v>
                </c:pt>
                <c:pt idx="7320">
                  <c:v>1238.9916989999999</c:v>
                </c:pt>
                <c:pt idx="7321">
                  <c:v>1239.0668949999999</c:v>
                </c:pt>
                <c:pt idx="7322">
                  <c:v>1239.1420900000001</c:v>
                </c:pt>
                <c:pt idx="7323">
                  <c:v>1239.2172849999999</c:v>
                </c:pt>
                <c:pt idx="7324">
                  <c:v>1239.2926030000001</c:v>
                </c:pt>
                <c:pt idx="7325">
                  <c:v>1239.367798</c:v>
                </c:pt>
                <c:pt idx="7326">
                  <c:v>1239.443115</c:v>
                </c:pt>
                <c:pt idx="7327">
                  <c:v>1239.518311</c:v>
                </c:pt>
                <c:pt idx="7328">
                  <c:v>1239.5936280000001</c:v>
                </c:pt>
                <c:pt idx="7329">
                  <c:v>1239.668823</c:v>
                </c:pt>
                <c:pt idx="7330">
                  <c:v>1239.7441409999999</c:v>
                </c:pt>
                <c:pt idx="7331">
                  <c:v>1239.8194579999999</c:v>
                </c:pt>
                <c:pt idx="7332">
                  <c:v>1239.894775</c:v>
                </c:pt>
                <c:pt idx="7333">
                  <c:v>1239.9700929999999</c:v>
                </c:pt>
                <c:pt idx="7334">
                  <c:v>1240.0454099999999</c:v>
                </c:pt>
                <c:pt idx="7335">
                  <c:v>1240.12085</c:v>
                </c:pt>
                <c:pt idx="7336">
                  <c:v>1240.1961670000001</c:v>
                </c:pt>
                <c:pt idx="7337">
                  <c:v>1240.2714840000001</c:v>
                </c:pt>
                <c:pt idx="7338">
                  <c:v>1240.346802</c:v>
                </c:pt>
                <c:pt idx="7339">
                  <c:v>1240.422241</c:v>
                </c:pt>
                <c:pt idx="7340">
                  <c:v>1240.4975589999999</c:v>
                </c:pt>
                <c:pt idx="7341">
                  <c:v>1240.5729980000001</c:v>
                </c:pt>
                <c:pt idx="7342">
                  <c:v>1240.6484379999999</c:v>
                </c:pt>
                <c:pt idx="7343">
                  <c:v>1240.723755</c:v>
                </c:pt>
                <c:pt idx="7344">
                  <c:v>1240.7991939999999</c:v>
                </c:pt>
                <c:pt idx="7345">
                  <c:v>1240.874634</c:v>
                </c:pt>
                <c:pt idx="7346">
                  <c:v>1240.950073</c:v>
                </c:pt>
                <c:pt idx="7347">
                  <c:v>1241.025513</c:v>
                </c:pt>
                <c:pt idx="7348">
                  <c:v>1241.100952</c:v>
                </c:pt>
                <c:pt idx="7349">
                  <c:v>1241.1763920000001</c:v>
                </c:pt>
                <c:pt idx="7350">
                  <c:v>1241.251953</c:v>
                </c:pt>
                <c:pt idx="7351">
                  <c:v>1241.327393</c:v>
                </c:pt>
                <c:pt idx="7352">
                  <c:v>1241.402832</c:v>
                </c:pt>
                <c:pt idx="7353">
                  <c:v>1241.478394</c:v>
                </c:pt>
                <c:pt idx="7354">
                  <c:v>1241.5538329999999</c:v>
                </c:pt>
                <c:pt idx="7355">
                  <c:v>1241.6293949999999</c:v>
                </c:pt>
                <c:pt idx="7356">
                  <c:v>1241.704956</c:v>
                </c:pt>
                <c:pt idx="7357">
                  <c:v>1241.780518</c:v>
                </c:pt>
                <c:pt idx="7358">
                  <c:v>1241.8560789999999</c:v>
                </c:pt>
                <c:pt idx="7359">
                  <c:v>1241.9316409999999</c:v>
                </c:pt>
                <c:pt idx="7360">
                  <c:v>1242.007202</c:v>
                </c:pt>
                <c:pt idx="7361">
                  <c:v>1242.082764</c:v>
                </c:pt>
                <c:pt idx="7362">
                  <c:v>1242.1583250000001</c:v>
                </c:pt>
                <c:pt idx="7363">
                  <c:v>1242.2338870000001</c:v>
                </c:pt>
                <c:pt idx="7364">
                  <c:v>1242.3095699999999</c:v>
                </c:pt>
                <c:pt idx="7365">
                  <c:v>1242.3851320000001</c:v>
                </c:pt>
                <c:pt idx="7366">
                  <c:v>1242.4608149999999</c:v>
                </c:pt>
                <c:pt idx="7367">
                  <c:v>1242.5363769999999</c:v>
                </c:pt>
                <c:pt idx="7368">
                  <c:v>1242.612061</c:v>
                </c:pt>
                <c:pt idx="7369">
                  <c:v>1242.6876219999999</c:v>
                </c:pt>
                <c:pt idx="7370">
                  <c:v>1242.7633060000001</c:v>
                </c:pt>
                <c:pt idx="7371">
                  <c:v>1242.8389890000001</c:v>
                </c:pt>
                <c:pt idx="7372">
                  <c:v>1242.914673</c:v>
                </c:pt>
                <c:pt idx="7373">
                  <c:v>1242.990356</c:v>
                </c:pt>
                <c:pt idx="7374">
                  <c:v>1243.0660399999999</c:v>
                </c:pt>
                <c:pt idx="7375">
                  <c:v>1243.1417240000001</c:v>
                </c:pt>
                <c:pt idx="7376">
                  <c:v>1243.2174070000001</c:v>
                </c:pt>
                <c:pt idx="7377">
                  <c:v>1243.2932129999999</c:v>
                </c:pt>
                <c:pt idx="7378">
                  <c:v>1243.369019</c:v>
                </c:pt>
                <c:pt idx="7379">
                  <c:v>1243.444702</c:v>
                </c:pt>
                <c:pt idx="7380">
                  <c:v>1243.5205080000001</c:v>
                </c:pt>
                <c:pt idx="7381">
                  <c:v>1243.5961910000001</c:v>
                </c:pt>
                <c:pt idx="7382">
                  <c:v>1243.6719969999999</c:v>
                </c:pt>
                <c:pt idx="7383">
                  <c:v>1243.747803</c:v>
                </c:pt>
                <c:pt idx="7384">
                  <c:v>1243.823486</c:v>
                </c:pt>
                <c:pt idx="7385">
                  <c:v>1243.8992920000001</c:v>
                </c:pt>
                <c:pt idx="7386">
                  <c:v>1243.9750979999999</c:v>
                </c:pt>
                <c:pt idx="7387">
                  <c:v>1244.0509030000001</c:v>
                </c:pt>
                <c:pt idx="7388">
                  <c:v>1244.1267089999999</c:v>
                </c:pt>
                <c:pt idx="7389">
                  <c:v>1244.2026370000001</c:v>
                </c:pt>
                <c:pt idx="7390">
                  <c:v>1244.278442</c:v>
                </c:pt>
                <c:pt idx="7391">
                  <c:v>1244.3542480000001</c:v>
                </c:pt>
                <c:pt idx="7392">
                  <c:v>1244.4301760000001</c:v>
                </c:pt>
                <c:pt idx="7393">
                  <c:v>1244.505981</c:v>
                </c:pt>
                <c:pt idx="7394">
                  <c:v>1244.581909</c:v>
                </c:pt>
                <c:pt idx="7395">
                  <c:v>1244.6577150000001</c:v>
                </c:pt>
                <c:pt idx="7396">
                  <c:v>1244.733643</c:v>
                </c:pt>
                <c:pt idx="7397">
                  <c:v>1244.809692</c:v>
                </c:pt>
                <c:pt idx="7398">
                  <c:v>1244.8854980000001</c:v>
                </c:pt>
                <c:pt idx="7399">
                  <c:v>1244.9614260000001</c:v>
                </c:pt>
                <c:pt idx="7400">
                  <c:v>1245.0373540000001</c:v>
                </c:pt>
                <c:pt idx="7401">
                  <c:v>1245.1134030000001</c:v>
                </c:pt>
                <c:pt idx="7402">
                  <c:v>1245.189331</c:v>
                </c:pt>
                <c:pt idx="7403">
                  <c:v>1245.265259</c:v>
                </c:pt>
                <c:pt idx="7404">
                  <c:v>1245.341187</c:v>
                </c:pt>
                <c:pt idx="7405">
                  <c:v>1245.417236</c:v>
                </c:pt>
                <c:pt idx="7406">
                  <c:v>1245.493164</c:v>
                </c:pt>
                <c:pt idx="7407">
                  <c:v>1245.5692140000001</c:v>
                </c:pt>
                <c:pt idx="7408">
                  <c:v>1245.6451420000001</c:v>
                </c:pt>
                <c:pt idx="7409">
                  <c:v>1245.7211910000001</c:v>
                </c:pt>
                <c:pt idx="7410">
                  <c:v>1245.797241</c:v>
                </c:pt>
                <c:pt idx="7411">
                  <c:v>1245.8732910000001</c:v>
                </c:pt>
                <c:pt idx="7412">
                  <c:v>1245.949341</c:v>
                </c:pt>
                <c:pt idx="7413">
                  <c:v>1246.0253909999999</c:v>
                </c:pt>
                <c:pt idx="7414">
                  <c:v>1246.1014399999999</c:v>
                </c:pt>
                <c:pt idx="7415">
                  <c:v>1246.17749</c:v>
                </c:pt>
                <c:pt idx="7416">
                  <c:v>1246.2535399999999</c:v>
                </c:pt>
                <c:pt idx="7417">
                  <c:v>1246.329712</c:v>
                </c:pt>
                <c:pt idx="7418">
                  <c:v>1246.405884</c:v>
                </c:pt>
                <c:pt idx="7419">
                  <c:v>1246.4819339999999</c:v>
                </c:pt>
                <c:pt idx="7420">
                  <c:v>1246.5581050000001</c:v>
                </c:pt>
                <c:pt idx="7421">
                  <c:v>1246.634155</c:v>
                </c:pt>
                <c:pt idx="7422">
                  <c:v>1246.710327</c:v>
                </c:pt>
                <c:pt idx="7423">
                  <c:v>1246.786499</c:v>
                </c:pt>
                <c:pt idx="7424">
                  <c:v>1246.8626710000001</c:v>
                </c:pt>
                <c:pt idx="7425">
                  <c:v>1246.9388429999999</c:v>
                </c:pt>
                <c:pt idx="7426">
                  <c:v>1247.0150149999999</c:v>
                </c:pt>
                <c:pt idx="7427">
                  <c:v>1247.091187</c:v>
                </c:pt>
                <c:pt idx="7428">
                  <c:v>1247.1673579999999</c:v>
                </c:pt>
                <c:pt idx="7429">
                  <c:v>1247.24353</c:v>
                </c:pt>
                <c:pt idx="7430">
                  <c:v>1247.319702</c:v>
                </c:pt>
                <c:pt idx="7431">
                  <c:v>1247.395996</c:v>
                </c:pt>
                <c:pt idx="7432">
                  <c:v>1247.472168</c:v>
                </c:pt>
                <c:pt idx="7433">
                  <c:v>1247.548462</c:v>
                </c:pt>
                <c:pt idx="7434">
                  <c:v>1247.624634</c:v>
                </c:pt>
                <c:pt idx="7435">
                  <c:v>1247.700928</c:v>
                </c:pt>
                <c:pt idx="7436">
                  <c:v>1247.7772219999999</c:v>
                </c:pt>
                <c:pt idx="7437">
                  <c:v>1247.8535159999999</c:v>
                </c:pt>
                <c:pt idx="7438">
                  <c:v>1247.9298100000001</c:v>
                </c:pt>
                <c:pt idx="7439">
                  <c:v>1248.0061040000001</c:v>
                </c:pt>
                <c:pt idx="7440">
                  <c:v>1248.0823969999999</c:v>
                </c:pt>
                <c:pt idx="7441">
                  <c:v>1248.158813</c:v>
                </c:pt>
                <c:pt idx="7442">
                  <c:v>1248.235107</c:v>
                </c:pt>
                <c:pt idx="7443">
                  <c:v>1248.3114009999999</c:v>
                </c:pt>
                <c:pt idx="7444">
                  <c:v>1248.3876949999999</c:v>
                </c:pt>
                <c:pt idx="7445">
                  <c:v>1248.464111</c:v>
                </c:pt>
                <c:pt idx="7446">
                  <c:v>1248.540405</c:v>
                </c:pt>
                <c:pt idx="7447">
                  <c:v>1248.6168210000001</c:v>
                </c:pt>
                <c:pt idx="7448">
                  <c:v>1248.693237</c:v>
                </c:pt>
                <c:pt idx="7449">
                  <c:v>1248.7696530000001</c:v>
                </c:pt>
                <c:pt idx="7450">
                  <c:v>1248.845947</c:v>
                </c:pt>
                <c:pt idx="7451">
                  <c:v>1248.9223629999999</c:v>
                </c:pt>
                <c:pt idx="7452">
                  <c:v>1248.998779</c:v>
                </c:pt>
                <c:pt idx="7453">
                  <c:v>1249.0751949999999</c:v>
                </c:pt>
                <c:pt idx="7454">
                  <c:v>1249.1517329999999</c:v>
                </c:pt>
                <c:pt idx="7455">
                  <c:v>1249.228149</c:v>
                </c:pt>
                <c:pt idx="7456">
                  <c:v>1249.3045649999999</c:v>
                </c:pt>
                <c:pt idx="7457">
                  <c:v>1249.380981</c:v>
                </c:pt>
                <c:pt idx="7458">
                  <c:v>1249.4575199999999</c:v>
                </c:pt>
                <c:pt idx="7459">
                  <c:v>1249.533936</c:v>
                </c:pt>
                <c:pt idx="7460">
                  <c:v>1249.610596</c:v>
                </c:pt>
                <c:pt idx="7461">
                  <c:v>1249.6870120000001</c:v>
                </c:pt>
                <c:pt idx="7462">
                  <c:v>1249.7635499999999</c:v>
                </c:pt>
                <c:pt idx="7463">
                  <c:v>1249.8400879999999</c:v>
                </c:pt>
                <c:pt idx="7464">
                  <c:v>1249.916626</c:v>
                </c:pt>
                <c:pt idx="7465">
                  <c:v>1249.993164</c:v>
                </c:pt>
                <c:pt idx="7466">
                  <c:v>1250.069702</c:v>
                </c:pt>
                <c:pt idx="7467">
                  <c:v>1250.14624</c:v>
                </c:pt>
                <c:pt idx="7468">
                  <c:v>1250.2227780000001</c:v>
                </c:pt>
                <c:pt idx="7469">
                  <c:v>1250.299438</c:v>
                </c:pt>
                <c:pt idx="7470">
                  <c:v>1250.3759769999999</c:v>
                </c:pt>
                <c:pt idx="7471">
                  <c:v>1250.4525149999999</c:v>
                </c:pt>
                <c:pt idx="7472">
                  <c:v>1250.5291749999999</c:v>
                </c:pt>
                <c:pt idx="7473">
                  <c:v>1250.6058350000001</c:v>
                </c:pt>
                <c:pt idx="7474">
                  <c:v>1250.6823730000001</c:v>
                </c:pt>
                <c:pt idx="7475">
                  <c:v>1250.759033</c:v>
                </c:pt>
                <c:pt idx="7476">
                  <c:v>1250.835693</c:v>
                </c:pt>
                <c:pt idx="7477">
                  <c:v>1250.9123540000001</c:v>
                </c:pt>
                <c:pt idx="7478">
                  <c:v>1250.989014</c:v>
                </c:pt>
                <c:pt idx="7479">
                  <c:v>1251.0656739999999</c:v>
                </c:pt>
                <c:pt idx="7480">
                  <c:v>1251.1423339999999</c:v>
                </c:pt>
                <c:pt idx="7481">
                  <c:v>1251.219116</c:v>
                </c:pt>
                <c:pt idx="7482">
                  <c:v>1251.2957759999999</c:v>
                </c:pt>
                <c:pt idx="7483">
                  <c:v>1251.3725589999999</c:v>
                </c:pt>
                <c:pt idx="7484">
                  <c:v>1251.4492190000001</c:v>
                </c:pt>
                <c:pt idx="7485">
                  <c:v>1251.526001</c:v>
                </c:pt>
                <c:pt idx="7486">
                  <c:v>1251.6026609999999</c:v>
                </c:pt>
                <c:pt idx="7487">
                  <c:v>1251.679443</c:v>
                </c:pt>
                <c:pt idx="7488">
                  <c:v>1251.756226</c:v>
                </c:pt>
                <c:pt idx="7489">
                  <c:v>1251.8328859999999</c:v>
                </c:pt>
                <c:pt idx="7490">
                  <c:v>1251.909668</c:v>
                </c:pt>
                <c:pt idx="7491">
                  <c:v>1251.9864500000001</c:v>
                </c:pt>
                <c:pt idx="7492">
                  <c:v>1252.063232</c:v>
                </c:pt>
                <c:pt idx="7493">
                  <c:v>1252.1401370000001</c:v>
                </c:pt>
                <c:pt idx="7494">
                  <c:v>1252.216919</c:v>
                </c:pt>
                <c:pt idx="7495">
                  <c:v>1252.2937010000001</c:v>
                </c:pt>
                <c:pt idx="7496">
                  <c:v>1252.3706050000001</c:v>
                </c:pt>
                <c:pt idx="7497">
                  <c:v>1252.447388</c:v>
                </c:pt>
                <c:pt idx="7498">
                  <c:v>1252.5242920000001</c:v>
                </c:pt>
                <c:pt idx="7499">
                  <c:v>1252.6010739999999</c:v>
                </c:pt>
                <c:pt idx="7500">
                  <c:v>1252.6779790000001</c:v>
                </c:pt>
                <c:pt idx="7501">
                  <c:v>1252.7548830000001</c:v>
                </c:pt>
                <c:pt idx="7502">
                  <c:v>1252.8317870000001</c:v>
                </c:pt>
                <c:pt idx="7503">
                  <c:v>1252.9086910000001</c:v>
                </c:pt>
                <c:pt idx="7504">
                  <c:v>1252.985596</c:v>
                </c:pt>
                <c:pt idx="7505">
                  <c:v>1253.0625</c:v>
                </c:pt>
                <c:pt idx="7506">
                  <c:v>1253.139404</c:v>
                </c:pt>
                <c:pt idx="7507">
                  <c:v>1253.2163089999999</c:v>
                </c:pt>
                <c:pt idx="7508">
                  <c:v>1253.2933350000001</c:v>
                </c:pt>
                <c:pt idx="7509">
                  <c:v>1253.3702390000001</c:v>
                </c:pt>
                <c:pt idx="7510">
                  <c:v>1253.4472659999999</c:v>
                </c:pt>
                <c:pt idx="7511">
                  <c:v>1253.5241699999999</c:v>
                </c:pt>
                <c:pt idx="7512">
                  <c:v>1253.6011960000001</c:v>
                </c:pt>
                <c:pt idx="7513">
                  <c:v>1253.678101</c:v>
                </c:pt>
                <c:pt idx="7514">
                  <c:v>1253.7551269999999</c:v>
                </c:pt>
                <c:pt idx="7515">
                  <c:v>1253.8321530000001</c:v>
                </c:pt>
                <c:pt idx="7516">
                  <c:v>1253.9091800000001</c:v>
                </c:pt>
                <c:pt idx="7517">
                  <c:v>1253.986206</c:v>
                </c:pt>
                <c:pt idx="7518">
                  <c:v>1254.063232</c:v>
                </c:pt>
                <c:pt idx="7519">
                  <c:v>1254.140259</c:v>
                </c:pt>
                <c:pt idx="7520">
                  <c:v>1254.2174070000001</c:v>
                </c:pt>
                <c:pt idx="7521">
                  <c:v>1254.2944339999999</c:v>
                </c:pt>
                <c:pt idx="7522">
                  <c:v>1254.371582</c:v>
                </c:pt>
                <c:pt idx="7523">
                  <c:v>1254.4486079999999</c:v>
                </c:pt>
                <c:pt idx="7524">
                  <c:v>1254.5257570000001</c:v>
                </c:pt>
                <c:pt idx="7525">
                  <c:v>1254.602905</c:v>
                </c:pt>
                <c:pt idx="7526">
                  <c:v>1254.679932</c:v>
                </c:pt>
                <c:pt idx="7527">
                  <c:v>1254.7570800000001</c:v>
                </c:pt>
                <c:pt idx="7528">
                  <c:v>1254.8342290000001</c:v>
                </c:pt>
                <c:pt idx="7529">
                  <c:v>1254.9113769999999</c:v>
                </c:pt>
                <c:pt idx="7530">
                  <c:v>1254.988525</c:v>
                </c:pt>
                <c:pt idx="7531">
                  <c:v>1255.0656739999999</c:v>
                </c:pt>
                <c:pt idx="7532">
                  <c:v>1255.142822</c:v>
                </c:pt>
                <c:pt idx="7533">
                  <c:v>1255.219971</c:v>
                </c:pt>
                <c:pt idx="7534">
                  <c:v>1255.297241</c:v>
                </c:pt>
                <c:pt idx="7535">
                  <c:v>1255.3743899999999</c:v>
                </c:pt>
                <c:pt idx="7536">
                  <c:v>1255.4516599999999</c:v>
                </c:pt>
                <c:pt idx="7537">
                  <c:v>1255.5288089999999</c:v>
                </c:pt>
                <c:pt idx="7538">
                  <c:v>1255.6060789999999</c:v>
                </c:pt>
                <c:pt idx="7539">
                  <c:v>1255.6832280000001</c:v>
                </c:pt>
                <c:pt idx="7540">
                  <c:v>1255.7604980000001</c:v>
                </c:pt>
                <c:pt idx="7541">
                  <c:v>1255.837769</c:v>
                </c:pt>
                <c:pt idx="7542">
                  <c:v>1255.915039</c:v>
                </c:pt>
                <c:pt idx="7543">
                  <c:v>1255.992432</c:v>
                </c:pt>
                <c:pt idx="7544">
                  <c:v>1256.069702</c:v>
                </c:pt>
                <c:pt idx="7545">
                  <c:v>1256.1469729999999</c:v>
                </c:pt>
                <c:pt idx="7546">
                  <c:v>1256.2242429999999</c:v>
                </c:pt>
                <c:pt idx="7547">
                  <c:v>1256.3016359999999</c:v>
                </c:pt>
                <c:pt idx="7548">
                  <c:v>1256.3789059999999</c:v>
                </c:pt>
                <c:pt idx="7549">
                  <c:v>1256.4562989999999</c:v>
                </c:pt>
                <c:pt idx="7550">
                  <c:v>1256.5335689999999</c:v>
                </c:pt>
                <c:pt idx="7551">
                  <c:v>1256.610962</c:v>
                </c:pt>
                <c:pt idx="7552">
                  <c:v>1256.688232</c:v>
                </c:pt>
                <c:pt idx="7553">
                  <c:v>1256.765625</c:v>
                </c:pt>
                <c:pt idx="7554">
                  <c:v>1256.843018</c:v>
                </c:pt>
                <c:pt idx="7555">
                  <c:v>1256.9204099999999</c:v>
                </c:pt>
                <c:pt idx="7556">
                  <c:v>1256.997803</c:v>
                </c:pt>
                <c:pt idx="7557">
                  <c:v>1257.0751949999999</c:v>
                </c:pt>
                <c:pt idx="7558">
                  <c:v>1257.1527100000001</c:v>
                </c:pt>
                <c:pt idx="7559">
                  <c:v>1257.2301030000001</c:v>
                </c:pt>
                <c:pt idx="7560">
                  <c:v>1257.307495</c:v>
                </c:pt>
                <c:pt idx="7561">
                  <c:v>1257.38501</c:v>
                </c:pt>
                <c:pt idx="7562">
                  <c:v>1257.4624020000001</c:v>
                </c:pt>
                <c:pt idx="7563">
                  <c:v>1257.5399170000001</c:v>
                </c:pt>
                <c:pt idx="7564">
                  <c:v>1257.617432</c:v>
                </c:pt>
                <c:pt idx="7565">
                  <c:v>1257.6949460000001</c:v>
                </c:pt>
                <c:pt idx="7566">
                  <c:v>1257.772461</c:v>
                </c:pt>
                <c:pt idx="7567">
                  <c:v>1257.8498540000001</c:v>
                </c:pt>
                <c:pt idx="7568">
                  <c:v>1257.9273679999999</c:v>
                </c:pt>
                <c:pt idx="7569">
                  <c:v>1258.0048830000001</c:v>
                </c:pt>
                <c:pt idx="7570">
                  <c:v>1258.0825199999999</c:v>
                </c:pt>
                <c:pt idx="7571">
                  <c:v>1258.160034</c:v>
                </c:pt>
                <c:pt idx="7572">
                  <c:v>1258.2375489999999</c:v>
                </c:pt>
                <c:pt idx="7573">
                  <c:v>1258.315063</c:v>
                </c:pt>
                <c:pt idx="7574">
                  <c:v>1258.3927000000001</c:v>
                </c:pt>
                <c:pt idx="7575">
                  <c:v>1258.4702150000001</c:v>
                </c:pt>
                <c:pt idx="7576">
                  <c:v>1258.5478519999999</c:v>
                </c:pt>
                <c:pt idx="7577">
                  <c:v>1258.6254879999999</c:v>
                </c:pt>
                <c:pt idx="7578">
                  <c:v>1258.703125</c:v>
                </c:pt>
                <c:pt idx="7579">
                  <c:v>1258.7806399999999</c:v>
                </c:pt>
                <c:pt idx="7580">
                  <c:v>1258.8582759999999</c:v>
                </c:pt>
                <c:pt idx="7581">
                  <c:v>1258.935913</c:v>
                </c:pt>
                <c:pt idx="7582">
                  <c:v>1259.0135499999999</c:v>
                </c:pt>
                <c:pt idx="7583">
                  <c:v>1259.0913089999999</c:v>
                </c:pt>
                <c:pt idx="7584">
                  <c:v>1259.1689449999999</c:v>
                </c:pt>
                <c:pt idx="7585">
                  <c:v>1259.2467039999999</c:v>
                </c:pt>
                <c:pt idx="7586">
                  <c:v>1259.324341</c:v>
                </c:pt>
                <c:pt idx="7587">
                  <c:v>1259.4021</c:v>
                </c:pt>
                <c:pt idx="7588">
                  <c:v>1259.479736</c:v>
                </c:pt>
                <c:pt idx="7589">
                  <c:v>1259.557495</c:v>
                </c:pt>
                <c:pt idx="7590">
                  <c:v>1259.6351320000001</c:v>
                </c:pt>
                <c:pt idx="7591">
                  <c:v>1259.7128909999999</c:v>
                </c:pt>
                <c:pt idx="7592">
                  <c:v>1259.790649</c:v>
                </c:pt>
                <c:pt idx="7593">
                  <c:v>1259.868408</c:v>
                </c:pt>
                <c:pt idx="7594">
                  <c:v>1259.9461670000001</c:v>
                </c:pt>
                <c:pt idx="7595">
                  <c:v>1260.0239260000001</c:v>
                </c:pt>
                <c:pt idx="7596">
                  <c:v>1260.1016850000001</c:v>
                </c:pt>
                <c:pt idx="7597">
                  <c:v>1260.1795649999999</c:v>
                </c:pt>
                <c:pt idx="7598">
                  <c:v>1260.2573239999999</c:v>
                </c:pt>
                <c:pt idx="7599">
                  <c:v>1260.3350829999999</c:v>
                </c:pt>
                <c:pt idx="7600">
                  <c:v>1260.4129640000001</c:v>
                </c:pt>
                <c:pt idx="7601">
                  <c:v>1260.4907229999999</c:v>
                </c:pt>
                <c:pt idx="7602">
                  <c:v>1260.5686040000001</c:v>
                </c:pt>
                <c:pt idx="7603">
                  <c:v>1260.6464840000001</c:v>
                </c:pt>
                <c:pt idx="7604">
                  <c:v>1260.724365</c:v>
                </c:pt>
                <c:pt idx="7605">
                  <c:v>1260.802246</c:v>
                </c:pt>
                <c:pt idx="7606">
                  <c:v>1260.8801269999999</c:v>
                </c:pt>
                <c:pt idx="7607">
                  <c:v>1260.9580080000001</c:v>
                </c:pt>
                <c:pt idx="7608">
                  <c:v>1261.035889</c:v>
                </c:pt>
                <c:pt idx="7609">
                  <c:v>1261.1137699999999</c:v>
                </c:pt>
                <c:pt idx="7610">
                  <c:v>1261.1917719999999</c:v>
                </c:pt>
                <c:pt idx="7611">
                  <c:v>1261.2696530000001</c:v>
                </c:pt>
                <c:pt idx="7612">
                  <c:v>1261.347534</c:v>
                </c:pt>
                <c:pt idx="7613">
                  <c:v>1261.4255370000001</c:v>
                </c:pt>
                <c:pt idx="7614">
                  <c:v>1261.5035399999999</c:v>
                </c:pt>
                <c:pt idx="7615">
                  <c:v>1261.5814210000001</c:v>
                </c:pt>
                <c:pt idx="7616">
                  <c:v>1261.6594239999999</c:v>
                </c:pt>
                <c:pt idx="7617">
                  <c:v>1261.737427</c:v>
                </c:pt>
                <c:pt idx="7618">
                  <c:v>1261.8154300000001</c:v>
                </c:pt>
                <c:pt idx="7619">
                  <c:v>1261.893433</c:v>
                </c:pt>
                <c:pt idx="7620">
                  <c:v>1261.971436</c:v>
                </c:pt>
                <c:pt idx="7621">
                  <c:v>1262.049438</c:v>
                </c:pt>
                <c:pt idx="7622">
                  <c:v>1262.1274410000001</c:v>
                </c:pt>
                <c:pt idx="7623">
                  <c:v>1262.2054439999999</c:v>
                </c:pt>
                <c:pt idx="7624">
                  <c:v>1262.2835689999999</c:v>
                </c:pt>
                <c:pt idx="7625">
                  <c:v>1262.361572</c:v>
                </c:pt>
                <c:pt idx="7626">
                  <c:v>1262.4398189999999</c:v>
                </c:pt>
                <c:pt idx="7627">
                  <c:v>1262.517822</c:v>
                </c:pt>
                <c:pt idx="7628">
                  <c:v>1262.595947</c:v>
                </c:pt>
                <c:pt idx="7629">
                  <c:v>1262.674072</c:v>
                </c:pt>
                <c:pt idx="7630">
                  <c:v>1262.7520750000001</c:v>
                </c:pt>
                <c:pt idx="7631">
                  <c:v>1262.8302000000001</c:v>
                </c:pt>
                <c:pt idx="7632">
                  <c:v>1262.9083250000001</c:v>
                </c:pt>
                <c:pt idx="7633">
                  <c:v>1262.986572</c:v>
                </c:pt>
                <c:pt idx="7634">
                  <c:v>1263.064697</c:v>
                </c:pt>
                <c:pt idx="7635">
                  <c:v>1263.142822</c:v>
                </c:pt>
                <c:pt idx="7636">
                  <c:v>1263.220947</c:v>
                </c:pt>
                <c:pt idx="7637">
                  <c:v>1263.2991939999999</c:v>
                </c:pt>
                <c:pt idx="7638">
                  <c:v>1263.3773189999999</c:v>
                </c:pt>
                <c:pt idx="7639">
                  <c:v>1263.4555660000001</c:v>
                </c:pt>
                <c:pt idx="7640">
                  <c:v>1263.5336910000001</c:v>
                </c:pt>
                <c:pt idx="7641">
                  <c:v>1263.611938</c:v>
                </c:pt>
                <c:pt idx="7642">
                  <c:v>1263.690186</c:v>
                </c:pt>
                <c:pt idx="7643">
                  <c:v>1263.768433</c:v>
                </c:pt>
                <c:pt idx="7644">
                  <c:v>1263.8466800000001</c:v>
                </c:pt>
                <c:pt idx="7645">
                  <c:v>1263.924927</c:v>
                </c:pt>
                <c:pt idx="7646">
                  <c:v>1264.0031739999999</c:v>
                </c:pt>
                <c:pt idx="7647">
                  <c:v>1264.081543</c:v>
                </c:pt>
                <c:pt idx="7648">
                  <c:v>1264.1597899999999</c:v>
                </c:pt>
                <c:pt idx="7649">
                  <c:v>1264.238159</c:v>
                </c:pt>
                <c:pt idx="7650">
                  <c:v>1264.3164059999999</c:v>
                </c:pt>
                <c:pt idx="7651">
                  <c:v>1264.3946530000001</c:v>
                </c:pt>
                <c:pt idx="7652">
                  <c:v>1264.4730219999999</c:v>
                </c:pt>
                <c:pt idx="7653">
                  <c:v>1264.5513920000001</c:v>
                </c:pt>
                <c:pt idx="7654">
                  <c:v>1264.6297609999999</c:v>
                </c:pt>
                <c:pt idx="7655">
                  <c:v>1264.7080080000001</c:v>
                </c:pt>
                <c:pt idx="7656">
                  <c:v>1264.7863769999999</c:v>
                </c:pt>
                <c:pt idx="7657">
                  <c:v>1264.864746</c:v>
                </c:pt>
                <c:pt idx="7658">
                  <c:v>1264.943115</c:v>
                </c:pt>
                <c:pt idx="7659">
                  <c:v>1265.021606</c:v>
                </c:pt>
                <c:pt idx="7660">
                  <c:v>1265.099976</c:v>
                </c:pt>
                <c:pt idx="7661">
                  <c:v>1265.178345</c:v>
                </c:pt>
                <c:pt idx="7662">
                  <c:v>1265.256836</c:v>
                </c:pt>
                <c:pt idx="7663">
                  <c:v>1265.3352050000001</c:v>
                </c:pt>
                <c:pt idx="7664">
                  <c:v>1265.4136960000001</c:v>
                </c:pt>
                <c:pt idx="7665">
                  <c:v>1265.4920649999999</c:v>
                </c:pt>
                <c:pt idx="7666">
                  <c:v>1265.570557</c:v>
                </c:pt>
                <c:pt idx="7667">
                  <c:v>1265.649048</c:v>
                </c:pt>
                <c:pt idx="7668">
                  <c:v>1265.727539</c:v>
                </c:pt>
                <c:pt idx="7669">
                  <c:v>1265.80603</c:v>
                </c:pt>
                <c:pt idx="7670">
                  <c:v>1265.8845209999999</c:v>
                </c:pt>
                <c:pt idx="7671">
                  <c:v>1265.963013</c:v>
                </c:pt>
                <c:pt idx="7672">
                  <c:v>1266.041626</c:v>
                </c:pt>
                <c:pt idx="7673">
                  <c:v>1266.1201169999999</c:v>
                </c:pt>
                <c:pt idx="7674">
                  <c:v>1266.1986079999999</c:v>
                </c:pt>
                <c:pt idx="7675">
                  <c:v>1266.2772219999999</c:v>
                </c:pt>
                <c:pt idx="7676">
                  <c:v>1266.3557129999999</c:v>
                </c:pt>
                <c:pt idx="7677">
                  <c:v>1266.4343260000001</c:v>
                </c:pt>
                <c:pt idx="7678">
                  <c:v>1266.512817</c:v>
                </c:pt>
                <c:pt idx="7679">
                  <c:v>1266.5914310000001</c:v>
                </c:pt>
                <c:pt idx="7680">
                  <c:v>1266.670044</c:v>
                </c:pt>
                <c:pt idx="7681">
                  <c:v>1266.7486570000001</c:v>
                </c:pt>
                <c:pt idx="7682">
                  <c:v>1266.8272710000001</c:v>
                </c:pt>
                <c:pt idx="7683">
                  <c:v>1266.905884</c:v>
                </c:pt>
                <c:pt idx="7684">
                  <c:v>1266.9844969999999</c:v>
                </c:pt>
                <c:pt idx="7685">
                  <c:v>1267.0631100000001</c:v>
                </c:pt>
                <c:pt idx="7686">
                  <c:v>1267.141846</c:v>
                </c:pt>
                <c:pt idx="7687">
                  <c:v>1267.2204589999999</c:v>
                </c:pt>
                <c:pt idx="7688">
                  <c:v>1267.2991939999999</c:v>
                </c:pt>
                <c:pt idx="7689">
                  <c:v>1267.3779300000001</c:v>
                </c:pt>
                <c:pt idx="7690">
                  <c:v>1267.456543</c:v>
                </c:pt>
                <c:pt idx="7691">
                  <c:v>1267.5352780000001</c:v>
                </c:pt>
                <c:pt idx="7692">
                  <c:v>1267.614014</c:v>
                </c:pt>
                <c:pt idx="7693">
                  <c:v>1267.692749</c:v>
                </c:pt>
                <c:pt idx="7694">
                  <c:v>1267.7714840000001</c:v>
                </c:pt>
                <c:pt idx="7695">
                  <c:v>1267.85022</c:v>
                </c:pt>
                <c:pt idx="7696">
                  <c:v>1267.9289550000001</c:v>
                </c:pt>
                <c:pt idx="7697">
                  <c:v>1268.0076899999999</c:v>
                </c:pt>
                <c:pt idx="7698">
                  <c:v>1268.0864260000001</c:v>
                </c:pt>
                <c:pt idx="7699">
                  <c:v>1268.165283</c:v>
                </c:pt>
                <c:pt idx="7700">
                  <c:v>1268.244019</c:v>
                </c:pt>
                <c:pt idx="7701">
                  <c:v>1268.322876</c:v>
                </c:pt>
                <c:pt idx="7702">
                  <c:v>1268.401611</c:v>
                </c:pt>
                <c:pt idx="7703">
                  <c:v>1268.4804690000001</c:v>
                </c:pt>
                <c:pt idx="7704">
                  <c:v>1268.5593260000001</c:v>
                </c:pt>
                <c:pt idx="7705">
                  <c:v>1268.6381839999999</c:v>
                </c:pt>
                <c:pt idx="7706">
                  <c:v>1268.716919</c:v>
                </c:pt>
                <c:pt idx="7707">
                  <c:v>1268.7957759999999</c:v>
                </c:pt>
                <c:pt idx="7708">
                  <c:v>1268.8747559999999</c:v>
                </c:pt>
                <c:pt idx="7709">
                  <c:v>1268.9536129999999</c:v>
                </c:pt>
                <c:pt idx="7710">
                  <c:v>1269.0325929999999</c:v>
                </c:pt>
                <c:pt idx="7711">
                  <c:v>1269.1114500000001</c:v>
                </c:pt>
                <c:pt idx="7712">
                  <c:v>1269.190308</c:v>
                </c:pt>
                <c:pt idx="7713">
                  <c:v>1269.2692870000001</c:v>
                </c:pt>
                <c:pt idx="7714">
                  <c:v>1269.3481449999999</c:v>
                </c:pt>
                <c:pt idx="7715">
                  <c:v>1269.427124</c:v>
                </c:pt>
                <c:pt idx="7716">
                  <c:v>1269.5061040000001</c:v>
                </c:pt>
                <c:pt idx="7717">
                  <c:v>1269.5850829999999</c:v>
                </c:pt>
                <c:pt idx="7718">
                  <c:v>1269.6639399999999</c:v>
                </c:pt>
                <c:pt idx="7719">
                  <c:v>1269.7429199999999</c:v>
                </c:pt>
                <c:pt idx="7720">
                  <c:v>1269.821899</c:v>
                </c:pt>
                <c:pt idx="7721">
                  <c:v>1269.901001</c:v>
                </c:pt>
                <c:pt idx="7722">
                  <c:v>1269.9799800000001</c:v>
                </c:pt>
                <c:pt idx="7723">
                  <c:v>1270.0589600000001</c:v>
                </c:pt>
                <c:pt idx="7724">
                  <c:v>1270.137939</c:v>
                </c:pt>
                <c:pt idx="7725">
                  <c:v>1270.2170410000001</c:v>
                </c:pt>
                <c:pt idx="7726">
                  <c:v>1270.2960210000001</c:v>
                </c:pt>
                <c:pt idx="7727">
                  <c:v>1270.3751219999999</c:v>
                </c:pt>
                <c:pt idx="7728">
                  <c:v>1270.4542240000001</c:v>
                </c:pt>
                <c:pt idx="7729">
                  <c:v>1270.533203</c:v>
                </c:pt>
                <c:pt idx="7730">
                  <c:v>1270.612427</c:v>
                </c:pt>
                <c:pt idx="7731">
                  <c:v>1270.6915280000001</c:v>
                </c:pt>
                <c:pt idx="7732">
                  <c:v>1270.77063</c:v>
                </c:pt>
                <c:pt idx="7733">
                  <c:v>1270.849731</c:v>
                </c:pt>
                <c:pt idx="7734">
                  <c:v>1270.9288329999999</c:v>
                </c:pt>
                <c:pt idx="7735">
                  <c:v>1271.0079350000001</c:v>
                </c:pt>
                <c:pt idx="7736">
                  <c:v>1271.087158</c:v>
                </c:pt>
                <c:pt idx="7737">
                  <c:v>1271.16626</c:v>
                </c:pt>
                <c:pt idx="7738">
                  <c:v>1271.2454829999999</c:v>
                </c:pt>
                <c:pt idx="7739">
                  <c:v>1271.3245850000001</c:v>
                </c:pt>
                <c:pt idx="7740">
                  <c:v>1271.4038089999999</c:v>
                </c:pt>
                <c:pt idx="7741">
                  <c:v>1271.4830320000001</c:v>
                </c:pt>
                <c:pt idx="7742">
                  <c:v>1271.562134</c:v>
                </c:pt>
                <c:pt idx="7743">
                  <c:v>1271.641357</c:v>
                </c:pt>
                <c:pt idx="7744">
                  <c:v>1271.720581</c:v>
                </c:pt>
                <c:pt idx="7745">
                  <c:v>1271.7998050000001</c:v>
                </c:pt>
                <c:pt idx="7746">
                  <c:v>1271.87915</c:v>
                </c:pt>
                <c:pt idx="7747">
                  <c:v>1271.958374</c:v>
                </c:pt>
                <c:pt idx="7748">
                  <c:v>1272.0375979999999</c:v>
                </c:pt>
                <c:pt idx="7749">
                  <c:v>1272.1168210000001</c:v>
                </c:pt>
                <c:pt idx="7750">
                  <c:v>1272.1961670000001</c:v>
                </c:pt>
                <c:pt idx="7751">
                  <c:v>1272.275513</c:v>
                </c:pt>
                <c:pt idx="7752">
                  <c:v>1272.3548579999999</c:v>
                </c:pt>
                <c:pt idx="7753">
                  <c:v>1272.434082</c:v>
                </c:pt>
                <c:pt idx="7754">
                  <c:v>1272.513428</c:v>
                </c:pt>
                <c:pt idx="7755">
                  <c:v>1272.5927730000001</c:v>
                </c:pt>
                <c:pt idx="7756">
                  <c:v>1272.6721190000001</c:v>
                </c:pt>
                <c:pt idx="7757">
                  <c:v>1272.7514650000001</c:v>
                </c:pt>
                <c:pt idx="7758">
                  <c:v>1272.830811</c:v>
                </c:pt>
                <c:pt idx="7759">
                  <c:v>1272.9101559999999</c:v>
                </c:pt>
                <c:pt idx="7760">
                  <c:v>1272.989624</c:v>
                </c:pt>
                <c:pt idx="7761">
                  <c:v>1273.06897</c:v>
                </c:pt>
                <c:pt idx="7762">
                  <c:v>1273.1483149999999</c:v>
                </c:pt>
                <c:pt idx="7763">
                  <c:v>1273.227783</c:v>
                </c:pt>
                <c:pt idx="7764">
                  <c:v>1273.307251</c:v>
                </c:pt>
                <c:pt idx="7765">
                  <c:v>1273.3865969999999</c:v>
                </c:pt>
                <c:pt idx="7766">
                  <c:v>1273.466064</c:v>
                </c:pt>
                <c:pt idx="7767">
                  <c:v>1273.5455320000001</c:v>
                </c:pt>
                <c:pt idx="7768">
                  <c:v>1273.625</c:v>
                </c:pt>
                <c:pt idx="7769">
                  <c:v>1273.7044679999999</c:v>
                </c:pt>
                <c:pt idx="7770">
                  <c:v>1273.783936</c:v>
                </c:pt>
                <c:pt idx="7771">
                  <c:v>1273.863525</c:v>
                </c:pt>
                <c:pt idx="7772">
                  <c:v>1273.9429929999999</c:v>
                </c:pt>
                <c:pt idx="7773">
                  <c:v>1274.022461</c:v>
                </c:pt>
                <c:pt idx="7774">
                  <c:v>1274.1020510000001</c:v>
                </c:pt>
                <c:pt idx="7775">
                  <c:v>1274.181519</c:v>
                </c:pt>
                <c:pt idx="7776">
                  <c:v>1274.2611079999999</c:v>
                </c:pt>
                <c:pt idx="7777">
                  <c:v>1274.3405760000001</c:v>
                </c:pt>
                <c:pt idx="7778">
                  <c:v>1274.4201660000001</c:v>
                </c:pt>
                <c:pt idx="7779">
                  <c:v>1274.4997559999999</c:v>
                </c:pt>
                <c:pt idx="7780">
                  <c:v>1274.579346</c:v>
                </c:pt>
                <c:pt idx="7781">
                  <c:v>1274.658936</c:v>
                </c:pt>
                <c:pt idx="7782">
                  <c:v>1274.738525</c:v>
                </c:pt>
                <c:pt idx="7783">
                  <c:v>1274.818115</c:v>
                </c:pt>
                <c:pt idx="7784">
                  <c:v>1274.8977050000001</c:v>
                </c:pt>
                <c:pt idx="7785">
                  <c:v>1274.9774170000001</c:v>
                </c:pt>
                <c:pt idx="7786">
                  <c:v>1275.0570070000001</c:v>
                </c:pt>
                <c:pt idx="7787">
                  <c:v>1275.1365969999999</c:v>
                </c:pt>
                <c:pt idx="7788">
                  <c:v>1275.2163089999999</c:v>
                </c:pt>
                <c:pt idx="7789">
                  <c:v>1275.2960210000001</c:v>
                </c:pt>
                <c:pt idx="7790">
                  <c:v>1275.3756100000001</c:v>
                </c:pt>
                <c:pt idx="7791">
                  <c:v>1275.455322</c:v>
                </c:pt>
                <c:pt idx="7792">
                  <c:v>1275.5351559999999</c:v>
                </c:pt>
                <c:pt idx="7793">
                  <c:v>1275.6148679999999</c:v>
                </c:pt>
                <c:pt idx="7794">
                  <c:v>1275.6945800000001</c:v>
                </c:pt>
                <c:pt idx="7795">
                  <c:v>1275.7742920000001</c:v>
                </c:pt>
                <c:pt idx="7796">
                  <c:v>1275.854004</c:v>
                </c:pt>
                <c:pt idx="7797">
                  <c:v>1275.933716</c:v>
                </c:pt>
                <c:pt idx="7798">
                  <c:v>1276.0135499999999</c:v>
                </c:pt>
                <c:pt idx="7799">
                  <c:v>1276.0932620000001</c:v>
                </c:pt>
                <c:pt idx="7800">
                  <c:v>1276.173096</c:v>
                </c:pt>
                <c:pt idx="7801">
                  <c:v>1276.252808</c:v>
                </c:pt>
                <c:pt idx="7802">
                  <c:v>1276.3326420000001</c:v>
                </c:pt>
                <c:pt idx="7803">
                  <c:v>1276.412476</c:v>
                </c:pt>
                <c:pt idx="7804">
                  <c:v>1276.4923100000001</c:v>
                </c:pt>
                <c:pt idx="7805">
                  <c:v>1276.572144</c:v>
                </c:pt>
                <c:pt idx="7806">
                  <c:v>1276.6519780000001</c:v>
                </c:pt>
                <c:pt idx="7807">
                  <c:v>1276.731812</c:v>
                </c:pt>
                <c:pt idx="7808">
                  <c:v>1276.8116460000001</c:v>
                </c:pt>
                <c:pt idx="7809">
                  <c:v>1276.8914789999999</c:v>
                </c:pt>
                <c:pt idx="7810">
                  <c:v>1276.971313</c:v>
                </c:pt>
                <c:pt idx="7811">
                  <c:v>1277.0512699999999</c:v>
                </c:pt>
                <c:pt idx="7812">
                  <c:v>1277.1311040000001</c:v>
                </c:pt>
                <c:pt idx="7813">
                  <c:v>1277.211182</c:v>
                </c:pt>
                <c:pt idx="7814">
                  <c:v>1277.2910159999999</c:v>
                </c:pt>
                <c:pt idx="7815">
                  <c:v>1277.3709719999999</c:v>
                </c:pt>
                <c:pt idx="7816">
                  <c:v>1277.450928</c:v>
                </c:pt>
                <c:pt idx="7817">
                  <c:v>1277.530884</c:v>
                </c:pt>
                <c:pt idx="7818">
                  <c:v>1277.6108400000001</c:v>
                </c:pt>
                <c:pt idx="7819">
                  <c:v>1277.6907960000001</c:v>
                </c:pt>
                <c:pt idx="7820">
                  <c:v>1277.7707519999999</c:v>
                </c:pt>
                <c:pt idx="7821">
                  <c:v>1277.8507079999999</c:v>
                </c:pt>
                <c:pt idx="7822">
                  <c:v>1277.9307859999999</c:v>
                </c:pt>
                <c:pt idx="7823">
                  <c:v>1278.0107419999999</c:v>
                </c:pt>
                <c:pt idx="7824">
                  <c:v>1278.0908199999999</c:v>
                </c:pt>
                <c:pt idx="7825">
                  <c:v>1278.1707759999999</c:v>
                </c:pt>
                <c:pt idx="7826">
                  <c:v>1278.2508539999999</c:v>
                </c:pt>
                <c:pt idx="7827">
                  <c:v>1278.330933</c:v>
                </c:pt>
                <c:pt idx="7828">
                  <c:v>1278.410889</c:v>
                </c:pt>
                <c:pt idx="7829">
                  <c:v>1278.490967</c:v>
                </c:pt>
                <c:pt idx="7830">
                  <c:v>1278.5710449999999</c:v>
                </c:pt>
                <c:pt idx="7831">
                  <c:v>1278.6511230000001</c:v>
                </c:pt>
                <c:pt idx="7832">
                  <c:v>1278.731323</c:v>
                </c:pt>
                <c:pt idx="7833">
                  <c:v>1278.8114009999999</c:v>
                </c:pt>
                <c:pt idx="7834">
                  <c:v>1278.8916019999999</c:v>
                </c:pt>
                <c:pt idx="7835">
                  <c:v>1278.9716800000001</c:v>
                </c:pt>
                <c:pt idx="7836">
                  <c:v>1279.05188</c:v>
                </c:pt>
                <c:pt idx="7837">
                  <c:v>1279.1319579999999</c:v>
                </c:pt>
                <c:pt idx="7838">
                  <c:v>1279.212158</c:v>
                </c:pt>
                <c:pt idx="7839">
                  <c:v>1279.2923579999999</c:v>
                </c:pt>
                <c:pt idx="7840">
                  <c:v>1279.372437</c:v>
                </c:pt>
                <c:pt idx="7841">
                  <c:v>1279.4526370000001</c:v>
                </c:pt>
                <c:pt idx="7842">
                  <c:v>1279.532837</c:v>
                </c:pt>
                <c:pt idx="7843">
                  <c:v>1279.6130370000001</c:v>
                </c:pt>
                <c:pt idx="7844">
                  <c:v>1279.6933590000001</c:v>
                </c:pt>
                <c:pt idx="7845">
                  <c:v>1279.7735600000001</c:v>
                </c:pt>
                <c:pt idx="7846">
                  <c:v>1279.85376</c:v>
                </c:pt>
                <c:pt idx="7847">
                  <c:v>1279.9339600000001</c:v>
                </c:pt>
                <c:pt idx="7848">
                  <c:v>1280.0142820000001</c:v>
                </c:pt>
                <c:pt idx="7849">
                  <c:v>1280.094482</c:v>
                </c:pt>
                <c:pt idx="7850">
                  <c:v>1280.1748050000001</c:v>
                </c:pt>
                <c:pt idx="7851">
                  <c:v>1280.2551269999999</c:v>
                </c:pt>
                <c:pt idx="7852">
                  <c:v>1280.3354489999999</c:v>
                </c:pt>
                <c:pt idx="7853">
                  <c:v>1280.4157709999999</c:v>
                </c:pt>
                <c:pt idx="7854">
                  <c:v>1280.4960940000001</c:v>
                </c:pt>
                <c:pt idx="7855">
                  <c:v>1280.5764160000001</c:v>
                </c:pt>
                <c:pt idx="7856">
                  <c:v>1280.6567379999999</c:v>
                </c:pt>
                <c:pt idx="7857">
                  <c:v>1280.737183</c:v>
                </c:pt>
                <c:pt idx="7858">
                  <c:v>1280.817505</c:v>
                </c:pt>
                <c:pt idx="7859">
                  <c:v>1280.897827</c:v>
                </c:pt>
                <c:pt idx="7860">
                  <c:v>1280.9782709999999</c:v>
                </c:pt>
                <c:pt idx="7861">
                  <c:v>1281.0585940000001</c:v>
                </c:pt>
                <c:pt idx="7862">
                  <c:v>1281.139038</c:v>
                </c:pt>
                <c:pt idx="7863">
                  <c:v>1281.219482</c:v>
                </c:pt>
                <c:pt idx="7864">
                  <c:v>1281.2998050000001</c:v>
                </c:pt>
                <c:pt idx="7865">
                  <c:v>1281.380249</c:v>
                </c:pt>
                <c:pt idx="7866">
                  <c:v>1281.460693</c:v>
                </c:pt>
                <c:pt idx="7867">
                  <c:v>1281.541138</c:v>
                </c:pt>
                <c:pt idx="7868">
                  <c:v>1281.621582</c:v>
                </c:pt>
                <c:pt idx="7869">
                  <c:v>1281.7021480000001</c:v>
                </c:pt>
                <c:pt idx="7870">
                  <c:v>1281.7825929999999</c:v>
                </c:pt>
                <c:pt idx="7871">
                  <c:v>1281.8630370000001</c:v>
                </c:pt>
                <c:pt idx="7872">
                  <c:v>1281.9436040000001</c:v>
                </c:pt>
                <c:pt idx="7873">
                  <c:v>1282.024048</c:v>
                </c:pt>
                <c:pt idx="7874">
                  <c:v>1282.1046140000001</c:v>
                </c:pt>
                <c:pt idx="7875">
                  <c:v>1282.1851810000001</c:v>
                </c:pt>
                <c:pt idx="7876">
                  <c:v>1282.2657469999999</c:v>
                </c:pt>
                <c:pt idx="7877">
                  <c:v>1282.346313</c:v>
                </c:pt>
                <c:pt idx="7878">
                  <c:v>1282.42688</c:v>
                </c:pt>
                <c:pt idx="7879">
                  <c:v>1282.5074460000001</c:v>
                </c:pt>
                <c:pt idx="7880">
                  <c:v>1282.588013</c:v>
                </c:pt>
                <c:pt idx="7881">
                  <c:v>1282.6685789999999</c:v>
                </c:pt>
                <c:pt idx="7882">
                  <c:v>1282.7491460000001</c:v>
                </c:pt>
                <c:pt idx="7883">
                  <c:v>1282.8298339999999</c:v>
                </c:pt>
                <c:pt idx="7884">
                  <c:v>1282.9104</c:v>
                </c:pt>
                <c:pt idx="7885">
                  <c:v>1282.9910890000001</c:v>
                </c:pt>
                <c:pt idx="7886">
                  <c:v>1283.071655</c:v>
                </c:pt>
                <c:pt idx="7887">
                  <c:v>1283.1523440000001</c:v>
                </c:pt>
                <c:pt idx="7888">
                  <c:v>1283.2330320000001</c:v>
                </c:pt>
                <c:pt idx="7889">
                  <c:v>1283.313721</c:v>
                </c:pt>
                <c:pt idx="7890">
                  <c:v>1283.394409</c:v>
                </c:pt>
                <c:pt idx="7891">
                  <c:v>1283.4750979999999</c:v>
                </c:pt>
                <c:pt idx="7892">
                  <c:v>1283.5557859999999</c:v>
                </c:pt>
                <c:pt idx="7893">
                  <c:v>1283.636475</c:v>
                </c:pt>
                <c:pt idx="7894">
                  <c:v>1283.717163</c:v>
                </c:pt>
                <c:pt idx="7895">
                  <c:v>1283.7979740000001</c:v>
                </c:pt>
                <c:pt idx="7896">
                  <c:v>1283.878784</c:v>
                </c:pt>
                <c:pt idx="7897">
                  <c:v>1283.9594729999999</c:v>
                </c:pt>
                <c:pt idx="7898">
                  <c:v>1284.040283</c:v>
                </c:pt>
                <c:pt idx="7899">
                  <c:v>1284.1210940000001</c:v>
                </c:pt>
                <c:pt idx="7900">
                  <c:v>1284.2017820000001</c:v>
                </c:pt>
                <c:pt idx="7901">
                  <c:v>1284.2825929999999</c:v>
                </c:pt>
                <c:pt idx="7902">
                  <c:v>1284.3634030000001</c:v>
                </c:pt>
                <c:pt idx="7903">
                  <c:v>1284.4442140000001</c:v>
                </c:pt>
                <c:pt idx="7904">
                  <c:v>1284.525024</c:v>
                </c:pt>
                <c:pt idx="7905">
                  <c:v>1284.605957</c:v>
                </c:pt>
                <c:pt idx="7906">
                  <c:v>1284.686768</c:v>
                </c:pt>
                <c:pt idx="7907">
                  <c:v>1284.767578</c:v>
                </c:pt>
                <c:pt idx="7908">
                  <c:v>1284.8485109999999</c:v>
                </c:pt>
                <c:pt idx="7909">
                  <c:v>1284.9293210000001</c:v>
                </c:pt>
                <c:pt idx="7910">
                  <c:v>1285.010254</c:v>
                </c:pt>
                <c:pt idx="7911">
                  <c:v>1285.091187</c:v>
                </c:pt>
                <c:pt idx="7912">
                  <c:v>1285.1719969999999</c:v>
                </c:pt>
                <c:pt idx="7913">
                  <c:v>1285.2529300000001</c:v>
                </c:pt>
                <c:pt idx="7914">
                  <c:v>1285.333862</c:v>
                </c:pt>
                <c:pt idx="7915">
                  <c:v>1285.4147949999999</c:v>
                </c:pt>
                <c:pt idx="7916">
                  <c:v>1285.4957280000001</c:v>
                </c:pt>
                <c:pt idx="7917">
                  <c:v>1285.5767820000001</c:v>
                </c:pt>
                <c:pt idx="7918">
                  <c:v>1285.6577150000001</c:v>
                </c:pt>
                <c:pt idx="7919">
                  <c:v>1285.7387699999999</c:v>
                </c:pt>
                <c:pt idx="7920">
                  <c:v>1285.819702</c:v>
                </c:pt>
                <c:pt idx="7921">
                  <c:v>1285.9007570000001</c:v>
                </c:pt>
                <c:pt idx="7922">
                  <c:v>1285.981689</c:v>
                </c:pt>
                <c:pt idx="7923">
                  <c:v>1286.0627440000001</c:v>
                </c:pt>
                <c:pt idx="7924">
                  <c:v>1286.1437989999999</c:v>
                </c:pt>
                <c:pt idx="7925">
                  <c:v>1286.2248540000001</c:v>
                </c:pt>
                <c:pt idx="7926">
                  <c:v>1286.305908</c:v>
                </c:pt>
                <c:pt idx="7927">
                  <c:v>1286.3869629999999</c:v>
                </c:pt>
                <c:pt idx="7928">
                  <c:v>1286.468018</c:v>
                </c:pt>
                <c:pt idx="7929">
                  <c:v>1286.549072</c:v>
                </c:pt>
                <c:pt idx="7930">
                  <c:v>1286.6301269999999</c:v>
                </c:pt>
                <c:pt idx="7931">
                  <c:v>1286.7113039999999</c:v>
                </c:pt>
                <c:pt idx="7932">
                  <c:v>1286.7923579999999</c:v>
                </c:pt>
                <c:pt idx="7933">
                  <c:v>1286.8735349999999</c:v>
                </c:pt>
                <c:pt idx="7934">
                  <c:v>1286.9545900000001</c:v>
                </c:pt>
                <c:pt idx="7935">
                  <c:v>1287.0357670000001</c:v>
                </c:pt>
                <c:pt idx="7936">
                  <c:v>1287.116943</c:v>
                </c:pt>
                <c:pt idx="7937">
                  <c:v>1287.19812</c:v>
                </c:pt>
                <c:pt idx="7938">
                  <c:v>1287.279297</c:v>
                </c:pt>
                <c:pt idx="7939">
                  <c:v>1287.3604740000001</c:v>
                </c:pt>
                <c:pt idx="7940">
                  <c:v>1287.44165</c:v>
                </c:pt>
                <c:pt idx="7941">
                  <c:v>1287.5229489999999</c:v>
                </c:pt>
                <c:pt idx="7942">
                  <c:v>1287.604126</c:v>
                </c:pt>
                <c:pt idx="7943">
                  <c:v>1287.685303</c:v>
                </c:pt>
                <c:pt idx="7944">
                  <c:v>1287.7666019999999</c:v>
                </c:pt>
                <c:pt idx="7945">
                  <c:v>1287.8477780000001</c:v>
                </c:pt>
                <c:pt idx="7946">
                  <c:v>1287.929077</c:v>
                </c:pt>
                <c:pt idx="7947">
                  <c:v>1288.010376</c:v>
                </c:pt>
                <c:pt idx="7948">
                  <c:v>1288.0916749999999</c:v>
                </c:pt>
                <c:pt idx="7949">
                  <c:v>1288.1728519999999</c:v>
                </c:pt>
                <c:pt idx="7950">
                  <c:v>1288.25415</c:v>
                </c:pt>
                <c:pt idx="7951">
                  <c:v>1288.3354489999999</c:v>
                </c:pt>
                <c:pt idx="7952">
                  <c:v>1288.41687</c:v>
                </c:pt>
                <c:pt idx="7953">
                  <c:v>1288.498169</c:v>
                </c:pt>
                <c:pt idx="7954">
                  <c:v>1288.5794679999999</c:v>
                </c:pt>
                <c:pt idx="7955">
                  <c:v>1288.6607670000001</c:v>
                </c:pt>
                <c:pt idx="7956">
                  <c:v>1288.7421879999999</c:v>
                </c:pt>
                <c:pt idx="7957">
                  <c:v>1288.823486</c:v>
                </c:pt>
                <c:pt idx="7958">
                  <c:v>1288.905029</c:v>
                </c:pt>
                <c:pt idx="7959">
                  <c:v>1288.986328</c:v>
                </c:pt>
                <c:pt idx="7960">
                  <c:v>1289.067749</c:v>
                </c:pt>
                <c:pt idx="7961">
                  <c:v>1289.1491699999999</c:v>
                </c:pt>
                <c:pt idx="7962">
                  <c:v>1289.230591</c:v>
                </c:pt>
                <c:pt idx="7963">
                  <c:v>1289.3120120000001</c:v>
                </c:pt>
                <c:pt idx="7964">
                  <c:v>1289.393433</c:v>
                </c:pt>
                <c:pt idx="7965">
                  <c:v>1289.474976</c:v>
                </c:pt>
                <c:pt idx="7966">
                  <c:v>1289.5563959999999</c:v>
                </c:pt>
                <c:pt idx="7967">
                  <c:v>1289.637817</c:v>
                </c:pt>
                <c:pt idx="7968">
                  <c:v>1289.7193600000001</c:v>
                </c:pt>
                <c:pt idx="7969">
                  <c:v>1289.8007809999999</c:v>
                </c:pt>
                <c:pt idx="7970">
                  <c:v>1289.8823239999999</c:v>
                </c:pt>
                <c:pt idx="7971">
                  <c:v>1289.9638669999999</c:v>
                </c:pt>
                <c:pt idx="7972">
                  <c:v>1290.0454099999999</c:v>
                </c:pt>
                <c:pt idx="7973">
                  <c:v>1290.126831</c:v>
                </c:pt>
                <c:pt idx="7974">
                  <c:v>1290.208374</c:v>
                </c:pt>
                <c:pt idx="7975">
                  <c:v>1290.2899170000001</c:v>
                </c:pt>
                <c:pt idx="7976">
                  <c:v>1290.371582</c:v>
                </c:pt>
                <c:pt idx="7977">
                  <c:v>1290.453125</c:v>
                </c:pt>
                <c:pt idx="7978">
                  <c:v>1290.534668</c:v>
                </c:pt>
                <c:pt idx="7979">
                  <c:v>1290.6163329999999</c:v>
                </c:pt>
                <c:pt idx="7980">
                  <c:v>1290.6979980000001</c:v>
                </c:pt>
                <c:pt idx="7981">
                  <c:v>1290.7795410000001</c:v>
                </c:pt>
                <c:pt idx="7982">
                  <c:v>1290.861206</c:v>
                </c:pt>
                <c:pt idx="7983">
                  <c:v>1290.942871</c:v>
                </c:pt>
                <c:pt idx="7984">
                  <c:v>1291.0245359999999</c:v>
                </c:pt>
                <c:pt idx="7985">
                  <c:v>1291.1062010000001</c:v>
                </c:pt>
                <c:pt idx="7986">
                  <c:v>1291.187866</c:v>
                </c:pt>
                <c:pt idx="7987">
                  <c:v>1291.2695309999999</c:v>
                </c:pt>
                <c:pt idx="7988">
                  <c:v>1291.3511960000001</c:v>
                </c:pt>
                <c:pt idx="7989">
                  <c:v>1291.432861</c:v>
                </c:pt>
                <c:pt idx="7990">
                  <c:v>1291.5145259999999</c:v>
                </c:pt>
                <c:pt idx="7991">
                  <c:v>1291.596313</c:v>
                </c:pt>
                <c:pt idx="7992">
                  <c:v>1291.6779790000001</c:v>
                </c:pt>
                <c:pt idx="7993">
                  <c:v>1291.7597659999999</c:v>
                </c:pt>
                <c:pt idx="7994">
                  <c:v>1291.841553</c:v>
                </c:pt>
                <c:pt idx="7995">
                  <c:v>1291.9232179999999</c:v>
                </c:pt>
                <c:pt idx="7996">
                  <c:v>1292.005005</c:v>
                </c:pt>
                <c:pt idx="7997">
                  <c:v>1292.0867920000001</c:v>
                </c:pt>
                <c:pt idx="7998">
                  <c:v>1292.1685789999999</c:v>
                </c:pt>
                <c:pt idx="7999">
                  <c:v>1292.250366</c:v>
                </c:pt>
                <c:pt idx="8000">
                  <c:v>1292.332275</c:v>
                </c:pt>
                <c:pt idx="8001">
                  <c:v>1292.4140629999999</c:v>
                </c:pt>
                <c:pt idx="8002">
                  <c:v>1292.4959719999999</c:v>
                </c:pt>
                <c:pt idx="8003">
                  <c:v>1292.577759</c:v>
                </c:pt>
                <c:pt idx="8004">
                  <c:v>1292.659668</c:v>
                </c:pt>
                <c:pt idx="8005">
                  <c:v>1292.7414550000001</c:v>
                </c:pt>
                <c:pt idx="8006">
                  <c:v>1292.8233640000001</c:v>
                </c:pt>
                <c:pt idx="8007">
                  <c:v>1292.9052730000001</c:v>
                </c:pt>
                <c:pt idx="8008">
                  <c:v>1292.987183</c:v>
                </c:pt>
                <c:pt idx="8009">
                  <c:v>1293.069092</c:v>
                </c:pt>
                <c:pt idx="8010">
                  <c:v>1293.151001</c:v>
                </c:pt>
                <c:pt idx="8011">
                  <c:v>1293.2329099999999</c:v>
                </c:pt>
                <c:pt idx="8012">
                  <c:v>1293.3148189999999</c:v>
                </c:pt>
                <c:pt idx="8013">
                  <c:v>1293.3967290000001</c:v>
                </c:pt>
                <c:pt idx="8014">
                  <c:v>1293.47876</c:v>
                </c:pt>
                <c:pt idx="8015">
                  <c:v>1293.560669</c:v>
                </c:pt>
                <c:pt idx="8016">
                  <c:v>1293.6427000000001</c:v>
                </c:pt>
                <c:pt idx="8017">
                  <c:v>1293.7246090000001</c:v>
                </c:pt>
                <c:pt idx="8018">
                  <c:v>1293.8066409999999</c:v>
                </c:pt>
                <c:pt idx="8019">
                  <c:v>1293.888672</c:v>
                </c:pt>
                <c:pt idx="8020">
                  <c:v>1293.970703</c:v>
                </c:pt>
                <c:pt idx="8021">
                  <c:v>1294.0527340000001</c:v>
                </c:pt>
                <c:pt idx="8022">
                  <c:v>1294.1347659999999</c:v>
                </c:pt>
                <c:pt idx="8023">
                  <c:v>1294.216919</c:v>
                </c:pt>
                <c:pt idx="8024">
                  <c:v>1294.2989500000001</c:v>
                </c:pt>
                <c:pt idx="8025">
                  <c:v>1294.380981</c:v>
                </c:pt>
                <c:pt idx="8026">
                  <c:v>1294.463013</c:v>
                </c:pt>
                <c:pt idx="8027">
                  <c:v>1294.5451660000001</c:v>
                </c:pt>
                <c:pt idx="8028">
                  <c:v>1294.6273189999999</c:v>
                </c:pt>
                <c:pt idx="8029">
                  <c:v>1294.709351</c:v>
                </c:pt>
                <c:pt idx="8030">
                  <c:v>1294.791504</c:v>
                </c:pt>
                <c:pt idx="8031">
                  <c:v>1294.8736570000001</c:v>
                </c:pt>
                <c:pt idx="8032">
                  <c:v>1294.955811</c:v>
                </c:pt>
                <c:pt idx="8033">
                  <c:v>1295.0379640000001</c:v>
                </c:pt>
                <c:pt idx="8034">
                  <c:v>1295.1201169999999</c:v>
                </c:pt>
                <c:pt idx="8035">
                  <c:v>1295.2022710000001</c:v>
                </c:pt>
                <c:pt idx="8036">
                  <c:v>1295.2844239999999</c:v>
                </c:pt>
                <c:pt idx="8037">
                  <c:v>1295.366577</c:v>
                </c:pt>
                <c:pt idx="8038">
                  <c:v>1295.4488530000001</c:v>
                </c:pt>
                <c:pt idx="8039">
                  <c:v>1295.5310059999999</c:v>
                </c:pt>
                <c:pt idx="8040">
                  <c:v>1295.6132809999999</c:v>
                </c:pt>
                <c:pt idx="8041">
                  <c:v>1295.695557</c:v>
                </c:pt>
                <c:pt idx="8042">
                  <c:v>1295.777832</c:v>
                </c:pt>
                <c:pt idx="8043">
                  <c:v>1295.860107</c:v>
                </c:pt>
                <c:pt idx="8044">
                  <c:v>1295.9423830000001</c:v>
                </c:pt>
                <c:pt idx="8045">
                  <c:v>1296.024658</c:v>
                </c:pt>
                <c:pt idx="8046">
                  <c:v>1296.1069339999999</c:v>
                </c:pt>
                <c:pt idx="8047">
                  <c:v>1296.1892089999999</c:v>
                </c:pt>
                <c:pt idx="8048">
                  <c:v>1296.271606</c:v>
                </c:pt>
                <c:pt idx="8049">
                  <c:v>1296.3538820000001</c:v>
                </c:pt>
                <c:pt idx="8050">
                  <c:v>1296.4361570000001</c:v>
                </c:pt>
                <c:pt idx="8051">
                  <c:v>1296.5185550000001</c:v>
                </c:pt>
                <c:pt idx="8052">
                  <c:v>1296.6008300000001</c:v>
                </c:pt>
                <c:pt idx="8053">
                  <c:v>1296.6832280000001</c:v>
                </c:pt>
                <c:pt idx="8054">
                  <c:v>1296.765625</c:v>
                </c:pt>
                <c:pt idx="8055">
                  <c:v>1296.8480219999999</c:v>
                </c:pt>
                <c:pt idx="8056">
                  <c:v>1296.9304199999999</c:v>
                </c:pt>
                <c:pt idx="8057">
                  <c:v>1297.012817</c:v>
                </c:pt>
                <c:pt idx="8058">
                  <c:v>1297.0952150000001</c:v>
                </c:pt>
                <c:pt idx="8059">
                  <c:v>1297.177612</c:v>
                </c:pt>
                <c:pt idx="8060">
                  <c:v>1297.2601320000001</c:v>
                </c:pt>
                <c:pt idx="8061">
                  <c:v>1297.342529</c:v>
                </c:pt>
                <c:pt idx="8062">
                  <c:v>1297.4250489999999</c:v>
                </c:pt>
                <c:pt idx="8063">
                  <c:v>1297.507568</c:v>
                </c:pt>
                <c:pt idx="8064">
                  <c:v>1297.589966</c:v>
                </c:pt>
                <c:pt idx="8065">
                  <c:v>1297.6724850000001</c:v>
                </c:pt>
                <c:pt idx="8066">
                  <c:v>1297.755005</c:v>
                </c:pt>
                <c:pt idx="8067">
                  <c:v>1297.837524</c:v>
                </c:pt>
                <c:pt idx="8068">
                  <c:v>1297.920044</c:v>
                </c:pt>
                <c:pt idx="8069">
                  <c:v>1298.002563</c:v>
                </c:pt>
                <c:pt idx="8070">
                  <c:v>1298.0850829999999</c:v>
                </c:pt>
                <c:pt idx="8071">
                  <c:v>1298.1676030000001</c:v>
                </c:pt>
                <c:pt idx="8072">
                  <c:v>1298.2502440000001</c:v>
                </c:pt>
                <c:pt idx="8073">
                  <c:v>1298.332764</c:v>
                </c:pt>
                <c:pt idx="8074">
                  <c:v>1298.415405</c:v>
                </c:pt>
                <c:pt idx="8075">
                  <c:v>1298.4979249999999</c:v>
                </c:pt>
                <c:pt idx="8076">
                  <c:v>1298.5805660000001</c:v>
                </c:pt>
                <c:pt idx="8077">
                  <c:v>1298.6632079999999</c:v>
                </c:pt>
                <c:pt idx="8078">
                  <c:v>1298.7457280000001</c:v>
                </c:pt>
                <c:pt idx="8079">
                  <c:v>1298.8283690000001</c:v>
                </c:pt>
                <c:pt idx="8080">
                  <c:v>1298.9110109999999</c:v>
                </c:pt>
                <c:pt idx="8081">
                  <c:v>1298.993774</c:v>
                </c:pt>
                <c:pt idx="8082">
                  <c:v>1299.0764160000001</c:v>
                </c:pt>
                <c:pt idx="8083">
                  <c:v>1299.1591800000001</c:v>
                </c:pt>
                <c:pt idx="8084">
                  <c:v>1299.2418210000001</c:v>
                </c:pt>
                <c:pt idx="8085">
                  <c:v>1299.3245850000001</c:v>
                </c:pt>
                <c:pt idx="8086">
                  <c:v>1299.4072269999999</c:v>
                </c:pt>
                <c:pt idx="8087">
                  <c:v>1299.48999</c:v>
                </c:pt>
                <c:pt idx="8088">
                  <c:v>1299.5726320000001</c:v>
                </c:pt>
                <c:pt idx="8089">
                  <c:v>1299.6553960000001</c:v>
                </c:pt>
                <c:pt idx="8090">
                  <c:v>1299.738159</c:v>
                </c:pt>
                <c:pt idx="8091">
                  <c:v>1299.820923</c:v>
                </c:pt>
                <c:pt idx="8092">
                  <c:v>1299.903687</c:v>
                </c:pt>
                <c:pt idx="8093">
                  <c:v>1299.9864500000001</c:v>
                </c:pt>
                <c:pt idx="8094">
                  <c:v>1300.069336</c:v>
                </c:pt>
                <c:pt idx="8095">
                  <c:v>1300.1521</c:v>
                </c:pt>
                <c:pt idx="8096">
                  <c:v>1300.2348629999999</c:v>
                </c:pt>
                <c:pt idx="8097">
                  <c:v>1300.317749</c:v>
                </c:pt>
                <c:pt idx="8098">
                  <c:v>1300.400513</c:v>
                </c:pt>
                <c:pt idx="8099">
                  <c:v>1300.4833980000001</c:v>
                </c:pt>
                <c:pt idx="8100">
                  <c:v>1300.566284</c:v>
                </c:pt>
                <c:pt idx="8101">
                  <c:v>1300.6491699999999</c:v>
                </c:pt>
                <c:pt idx="8102">
                  <c:v>1300.7320560000001</c:v>
                </c:pt>
                <c:pt idx="8103">
                  <c:v>1300.8149410000001</c:v>
                </c:pt>
                <c:pt idx="8104">
                  <c:v>1300.897827</c:v>
                </c:pt>
                <c:pt idx="8105">
                  <c:v>1300.9808350000001</c:v>
                </c:pt>
                <c:pt idx="8106">
                  <c:v>1301.063721</c:v>
                </c:pt>
                <c:pt idx="8107">
                  <c:v>1301.146606</c:v>
                </c:pt>
                <c:pt idx="8108">
                  <c:v>1301.2296140000001</c:v>
                </c:pt>
                <c:pt idx="8109">
                  <c:v>1301.3125</c:v>
                </c:pt>
                <c:pt idx="8110">
                  <c:v>1301.3955080000001</c:v>
                </c:pt>
                <c:pt idx="8111">
                  <c:v>1301.478394</c:v>
                </c:pt>
                <c:pt idx="8112">
                  <c:v>1301.5614009999999</c:v>
                </c:pt>
                <c:pt idx="8113">
                  <c:v>1301.644409</c:v>
                </c:pt>
                <c:pt idx="8114">
                  <c:v>1301.7274170000001</c:v>
                </c:pt>
                <c:pt idx="8115">
                  <c:v>1301.8104249999999</c:v>
                </c:pt>
                <c:pt idx="8116">
                  <c:v>1301.893433</c:v>
                </c:pt>
                <c:pt idx="8117">
                  <c:v>1301.9765629999999</c:v>
                </c:pt>
                <c:pt idx="8118">
                  <c:v>1302.0595699999999</c:v>
                </c:pt>
                <c:pt idx="8119">
                  <c:v>1302.142578</c:v>
                </c:pt>
                <c:pt idx="8120">
                  <c:v>1302.2257079999999</c:v>
                </c:pt>
                <c:pt idx="8121">
                  <c:v>1302.308716</c:v>
                </c:pt>
                <c:pt idx="8122">
                  <c:v>1302.391846</c:v>
                </c:pt>
                <c:pt idx="8123">
                  <c:v>1302.474976</c:v>
                </c:pt>
                <c:pt idx="8124">
                  <c:v>1302.5581050000001</c:v>
                </c:pt>
                <c:pt idx="8125">
                  <c:v>1302.6412350000001</c:v>
                </c:pt>
                <c:pt idx="8126">
                  <c:v>1302.724365</c:v>
                </c:pt>
                <c:pt idx="8127">
                  <c:v>1302.807495</c:v>
                </c:pt>
                <c:pt idx="8128">
                  <c:v>1302.890625</c:v>
                </c:pt>
                <c:pt idx="8129">
                  <c:v>1302.9738769999999</c:v>
                </c:pt>
                <c:pt idx="8130">
                  <c:v>1303.0570070000001</c:v>
                </c:pt>
                <c:pt idx="8131">
                  <c:v>1303.1401370000001</c:v>
                </c:pt>
                <c:pt idx="8132">
                  <c:v>1303.223389</c:v>
                </c:pt>
                <c:pt idx="8133">
                  <c:v>1303.3066409999999</c:v>
                </c:pt>
                <c:pt idx="8134">
                  <c:v>1303.3897710000001</c:v>
                </c:pt>
                <c:pt idx="8135">
                  <c:v>1303.4730219999999</c:v>
                </c:pt>
                <c:pt idx="8136">
                  <c:v>1303.556274</c:v>
                </c:pt>
                <c:pt idx="8137">
                  <c:v>1303.6395259999999</c:v>
                </c:pt>
                <c:pt idx="8138">
                  <c:v>1303.7227780000001</c:v>
                </c:pt>
                <c:pt idx="8139">
                  <c:v>1303.80603</c:v>
                </c:pt>
                <c:pt idx="8140">
                  <c:v>1303.8892820000001</c:v>
                </c:pt>
                <c:pt idx="8141">
                  <c:v>1303.9726559999999</c:v>
                </c:pt>
                <c:pt idx="8142">
                  <c:v>1304.055908</c:v>
                </c:pt>
                <c:pt idx="8143">
                  <c:v>1304.1392820000001</c:v>
                </c:pt>
                <c:pt idx="8144">
                  <c:v>1304.222534</c:v>
                </c:pt>
                <c:pt idx="8145">
                  <c:v>1304.30603</c:v>
                </c:pt>
                <c:pt idx="8146">
                  <c:v>1304.3892820000001</c:v>
                </c:pt>
                <c:pt idx="8147">
                  <c:v>1304.4726559999999</c:v>
                </c:pt>
                <c:pt idx="8148">
                  <c:v>1304.55603</c:v>
                </c:pt>
                <c:pt idx="8149">
                  <c:v>1304.639404</c:v>
                </c:pt>
                <c:pt idx="8150">
                  <c:v>1304.7227780000001</c:v>
                </c:pt>
                <c:pt idx="8151">
                  <c:v>1304.8061520000001</c:v>
                </c:pt>
                <c:pt idx="8152">
                  <c:v>1304.8896480000001</c:v>
                </c:pt>
                <c:pt idx="8153">
                  <c:v>1304.9730219999999</c:v>
                </c:pt>
                <c:pt idx="8154">
                  <c:v>1305.0563959999999</c:v>
                </c:pt>
                <c:pt idx="8155">
                  <c:v>1305.139893</c:v>
                </c:pt>
                <c:pt idx="8156">
                  <c:v>1305.223389</c:v>
                </c:pt>
                <c:pt idx="8157">
                  <c:v>1305.306763</c:v>
                </c:pt>
                <c:pt idx="8158">
                  <c:v>1305.390259</c:v>
                </c:pt>
                <c:pt idx="8159">
                  <c:v>1305.473755</c:v>
                </c:pt>
                <c:pt idx="8160">
                  <c:v>1305.557251</c:v>
                </c:pt>
                <c:pt idx="8161">
                  <c:v>1305.6407469999999</c:v>
                </c:pt>
                <c:pt idx="8162">
                  <c:v>1305.7242429999999</c:v>
                </c:pt>
                <c:pt idx="8163">
                  <c:v>1305.8077390000001</c:v>
                </c:pt>
                <c:pt idx="8164">
                  <c:v>1305.891357</c:v>
                </c:pt>
                <c:pt idx="8165">
                  <c:v>1305.974976</c:v>
                </c:pt>
                <c:pt idx="8166">
                  <c:v>1306.0584719999999</c:v>
                </c:pt>
                <c:pt idx="8167">
                  <c:v>1306.1420900000001</c:v>
                </c:pt>
                <c:pt idx="8168">
                  <c:v>1306.2257079999999</c:v>
                </c:pt>
                <c:pt idx="8169">
                  <c:v>1306.3092039999999</c:v>
                </c:pt>
                <c:pt idx="8170">
                  <c:v>1306.392822</c:v>
                </c:pt>
                <c:pt idx="8171">
                  <c:v>1306.4764399999999</c:v>
                </c:pt>
                <c:pt idx="8172">
                  <c:v>1306.5600589999999</c:v>
                </c:pt>
                <c:pt idx="8173">
                  <c:v>1306.643677</c:v>
                </c:pt>
                <c:pt idx="8174">
                  <c:v>1306.7272949999999</c:v>
                </c:pt>
                <c:pt idx="8175">
                  <c:v>1306.8110349999999</c:v>
                </c:pt>
                <c:pt idx="8176">
                  <c:v>1306.8946530000001</c:v>
                </c:pt>
                <c:pt idx="8177">
                  <c:v>1306.978394</c:v>
                </c:pt>
                <c:pt idx="8178">
                  <c:v>1307.0620120000001</c:v>
                </c:pt>
                <c:pt idx="8179">
                  <c:v>1307.1457519999999</c:v>
                </c:pt>
                <c:pt idx="8180">
                  <c:v>1307.2294919999999</c:v>
                </c:pt>
                <c:pt idx="8181">
                  <c:v>1307.3131100000001</c:v>
                </c:pt>
                <c:pt idx="8182">
                  <c:v>1307.396851</c:v>
                </c:pt>
                <c:pt idx="8183">
                  <c:v>1307.480591</c:v>
                </c:pt>
                <c:pt idx="8184">
                  <c:v>1307.564331</c:v>
                </c:pt>
                <c:pt idx="8185">
                  <c:v>1307.6480710000001</c:v>
                </c:pt>
                <c:pt idx="8186">
                  <c:v>1307.7319339999999</c:v>
                </c:pt>
                <c:pt idx="8187">
                  <c:v>1307.8157960000001</c:v>
                </c:pt>
                <c:pt idx="8188">
                  <c:v>1307.8995359999999</c:v>
                </c:pt>
                <c:pt idx="8189">
                  <c:v>1307.9833980000001</c:v>
                </c:pt>
                <c:pt idx="8190">
                  <c:v>1308.067139</c:v>
                </c:pt>
                <c:pt idx="8191">
                  <c:v>1308.151001</c:v>
                </c:pt>
                <c:pt idx="8192">
                  <c:v>1308.2348629999999</c:v>
                </c:pt>
                <c:pt idx="8193">
                  <c:v>1308.318726</c:v>
                </c:pt>
                <c:pt idx="8194">
                  <c:v>1308.4025879999999</c:v>
                </c:pt>
                <c:pt idx="8195">
                  <c:v>1308.4864500000001</c:v>
                </c:pt>
                <c:pt idx="8196">
                  <c:v>1308.5703129999999</c:v>
                </c:pt>
                <c:pt idx="8197">
                  <c:v>1308.6541749999999</c:v>
                </c:pt>
                <c:pt idx="8198">
                  <c:v>1308.7380370000001</c:v>
                </c:pt>
                <c:pt idx="8199">
                  <c:v>1308.8220209999999</c:v>
                </c:pt>
                <c:pt idx="8200">
                  <c:v>1308.905884</c:v>
                </c:pt>
                <c:pt idx="8201">
                  <c:v>1308.9898679999999</c:v>
                </c:pt>
                <c:pt idx="8202">
                  <c:v>1309.0737300000001</c:v>
                </c:pt>
                <c:pt idx="8203">
                  <c:v>1309.1577150000001</c:v>
                </c:pt>
                <c:pt idx="8204">
                  <c:v>1309.2416989999999</c:v>
                </c:pt>
                <c:pt idx="8205">
                  <c:v>1309.3256839999999</c:v>
                </c:pt>
                <c:pt idx="8206">
                  <c:v>1309.409668</c:v>
                </c:pt>
                <c:pt idx="8207">
                  <c:v>1309.493774</c:v>
                </c:pt>
                <c:pt idx="8208">
                  <c:v>1309.577759</c:v>
                </c:pt>
                <c:pt idx="8209">
                  <c:v>1309.6617429999999</c:v>
                </c:pt>
                <c:pt idx="8210">
                  <c:v>1309.74585</c:v>
                </c:pt>
                <c:pt idx="8211">
                  <c:v>1309.8298339999999</c:v>
                </c:pt>
                <c:pt idx="8212">
                  <c:v>1309.9139399999999</c:v>
                </c:pt>
                <c:pt idx="8213">
                  <c:v>1309.9979249999999</c:v>
                </c:pt>
                <c:pt idx="8214">
                  <c:v>1310.0820309999999</c:v>
                </c:pt>
                <c:pt idx="8215">
                  <c:v>1310.166138</c:v>
                </c:pt>
                <c:pt idx="8216">
                  <c:v>1310.2502440000001</c:v>
                </c:pt>
                <c:pt idx="8217">
                  <c:v>1310.334351</c:v>
                </c:pt>
                <c:pt idx="8218">
                  <c:v>1310.418457</c:v>
                </c:pt>
                <c:pt idx="8219">
                  <c:v>1310.502563</c:v>
                </c:pt>
                <c:pt idx="8220">
                  <c:v>1310.5866699999999</c:v>
                </c:pt>
                <c:pt idx="8221">
                  <c:v>1310.6707759999999</c:v>
                </c:pt>
                <c:pt idx="8222">
                  <c:v>1310.755005</c:v>
                </c:pt>
                <c:pt idx="8223">
                  <c:v>1310.839111</c:v>
                </c:pt>
                <c:pt idx="8224">
                  <c:v>1310.9233400000001</c:v>
                </c:pt>
                <c:pt idx="8225">
                  <c:v>1311.007568</c:v>
                </c:pt>
                <c:pt idx="8226">
                  <c:v>1311.091797</c:v>
                </c:pt>
                <c:pt idx="8227">
                  <c:v>1311.176025</c:v>
                </c:pt>
                <c:pt idx="8228">
                  <c:v>1311.260254</c:v>
                </c:pt>
                <c:pt idx="8229">
                  <c:v>1311.344482</c:v>
                </c:pt>
                <c:pt idx="8230">
                  <c:v>1311.428711</c:v>
                </c:pt>
                <c:pt idx="8231">
                  <c:v>1311.512939</c:v>
                </c:pt>
                <c:pt idx="8232">
                  <c:v>1311.5972899999999</c:v>
                </c:pt>
                <c:pt idx="8233">
                  <c:v>1311.681519</c:v>
                </c:pt>
                <c:pt idx="8234">
                  <c:v>1311.7658690000001</c:v>
                </c:pt>
                <c:pt idx="8235">
                  <c:v>1311.8500979999999</c:v>
                </c:pt>
                <c:pt idx="8236">
                  <c:v>1311.934448</c:v>
                </c:pt>
                <c:pt idx="8237">
                  <c:v>1312.0187989999999</c:v>
                </c:pt>
                <c:pt idx="8238">
                  <c:v>1312.103149</c:v>
                </c:pt>
                <c:pt idx="8239">
                  <c:v>1312.1873780000001</c:v>
                </c:pt>
                <c:pt idx="8240">
                  <c:v>1312.271851</c:v>
                </c:pt>
                <c:pt idx="8241">
                  <c:v>1312.3562010000001</c:v>
                </c:pt>
                <c:pt idx="8242">
                  <c:v>1312.440552</c:v>
                </c:pt>
                <c:pt idx="8243">
                  <c:v>1312.5249020000001</c:v>
                </c:pt>
                <c:pt idx="8244">
                  <c:v>1312.609375</c:v>
                </c:pt>
                <c:pt idx="8245">
                  <c:v>1312.693726</c:v>
                </c:pt>
                <c:pt idx="8246">
                  <c:v>1312.778198</c:v>
                </c:pt>
                <c:pt idx="8247">
                  <c:v>1312.8625489999999</c:v>
                </c:pt>
                <c:pt idx="8248">
                  <c:v>1312.947144</c:v>
                </c:pt>
                <c:pt idx="8249">
                  <c:v>1313.0314940000001</c:v>
                </c:pt>
                <c:pt idx="8250">
                  <c:v>1313.115967</c:v>
                </c:pt>
                <c:pt idx="8251">
                  <c:v>1313.200439</c:v>
                </c:pt>
                <c:pt idx="8252">
                  <c:v>1313.2849120000001</c:v>
                </c:pt>
                <c:pt idx="8253">
                  <c:v>1313.3695070000001</c:v>
                </c:pt>
                <c:pt idx="8254">
                  <c:v>1313.4539789999999</c:v>
                </c:pt>
                <c:pt idx="8255">
                  <c:v>1313.538452</c:v>
                </c:pt>
                <c:pt idx="8256">
                  <c:v>1313.623047</c:v>
                </c:pt>
                <c:pt idx="8257">
                  <c:v>1313.7075199999999</c:v>
                </c:pt>
                <c:pt idx="8258">
                  <c:v>1313.7921140000001</c:v>
                </c:pt>
                <c:pt idx="8259">
                  <c:v>1313.8767089999999</c:v>
                </c:pt>
                <c:pt idx="8260">
                  <c:v>1313.961182</c:v>
                </c:pt>
                <c:pt idx="8261">
                  <c:v>1314.0457759999999</c:v>
                </c:pt>
                <c:pt idx="8262">
                  <c:v>1314.130371</c:v>
                </c:pt>
                <c:pt idx="8263">
                  <c:v>1314.214966</c:v>
                </c:pt>
                <c:pt idx="8264">
                  <c:v>1314.299683</c:v>
                </c:pt>
                <c:pt idx="8265">
                  <c:v>1314.3842770000001</c:v>
                </c:pt>
                <c:pt idx="8266">
                  <c:v>1314.4688719999999</c:v>
                </c:pt>
                <c:pt idx="8267">
                  <c:v>1314.5535890000001</c:v>
                </c:pt>
                <c:pt idx="8268">
                  <c:v>1314.6381839999999</c:v>
                </c:pt>
                <c:pt idx="8269">
                  <c:v>1314.7229</c:v>
                </c:pt>
                <c:pt idx="8270">
                  <c:v>1314.8076169999999</c:v>
                </c:pt>
                <c:pt idx="8271">
                  <c:v>1314.8923339999999</c:v>
                </c:pt>
                <c:pt idx="8272">
                  <c:v>1314.9770510000001</c:v>
                </c:pt>
                <c:pt idx="8273">
                  <c:v>1315.061768</c:v>
                </c:pt>
                <c:pt idx="8274">
                  <c:v>1315.1464840000001</c:v>
                </c:pt>
                <c:pt idx="8275">
                  <c:v>1315.2312010000001</c:v>
                </c:pt>
                <c:pt idx="8276">
                  <c:v>1315.315918</c:v>
                </c:pt>
                <c:pt idx="8277">
                  <c:v>1315.400635</c:v>
                </c:pt>
                <c:pt idx="8278">
                  <c:v>1315.4854740000001</c:v>
                </c:pt>
                <c:pt idx="8279">
                  <c:v>1315.5701899999999</c:v>
                </c:pt>
                <c:pt idx="8280">
                  <c:v>1315.655029</c:v>
                </c:pt>
                <c:pt idx="8281">
                  <c:v>1315.7398679999999</c:v>
                </c:pt>
                <c:pt idx="8282">
                  <c:v>1315.8245850000001</c:v>
                </c:pt>
                <c:pt idx="8283">
                  <c:v>1315.9094239999999</c:v>
                </c:pt>
                <c:pt idx="8284">
                  <c:v>1315.994263</c:v>
                </c:pt>
                <c:pt idx="8285">
                  <c:v>1316.0791019999999</c:v>
                </c:pt>
                <c:pt idx="8286">
                  <c:v>1316.1639399999999</c:v>
                </c:pt>
                <c:pt idx="8287">
                  <c:v>1316.2489009999999</c:v>
                </c:pt>
                <c:pt idx="8288">
                  <c:v>1316.33374</c:v>
                </c:pt>
                <c:pt idx="8289">
                  <c:v>1316.4187010000001</c:v>
                </c:pt>
                <c:pt idx="8290">
                  <c:v>1316.5036620000001</c:v>
                </c:pt>
                <c:pt idx="8291">
                  <c:v>1316.588501</c:v>
                </c:pt>
                <c:pt idx="8292">
                  <c:v>1316.673462</c:v>
                </c:pt>
                <c:pt idx="8293">
                  <c:v>1316.758423</c:v>
                </c:pt>
                <c:pt idx="8294">
                  <c:v>1316.8432620000001</c:v>
                </c:pt>
                <c:pt idx="8295">
                  <c:v>1316.9282229999999</c:v>
                </c:pt>
                <c:pt idx="8296">
                  <c:v>1317.0131839999999</c:v>
                </c:pt>
                <c:pt idx="8297">
                  <c:v>1317.0982670000001</c:v>
                </c:pt>
                <c:pt idx="8298">
                  <c:v>1317.1832280000001</c:v>
                </c:pt>
                <c:pt idx="8299">
                  <c:v>1317.268188</c:v>
                </c:pt>
                <c:pt idx="8300">
                  <c:v>1317.353149</c:v>
                </c:pt>
                <c:pt idx="8301">
                  <c:v>1317.438232</c:v>
                </c:pt>
                <c:pt idx="8302">
                  <c:v>1317.523193</c:v>
                </c:pt>
                <c:pt idx="8303">
                  <c:v>1317.6082759999999</c:v>
                </c:pt>
                <c:pt idx="8304">
                  <c:v>1317.6933590000001</c:v>
                </c:pt>
                <c:pt idx="8305">
                  <c:v>1317.778442</c:v>
                </c:pt>
                <c:pt idx="8306">
                  <c:v>1317.863525</c:v>
                </c:pt>
                <c:pt idx="8307">
                  <c:v>1317.9486079999999</c:v>
                </c:pt>
                <c:pt idx="8308">
                  <c:v>1318.0336910000001</c:v>
                </c:pt>
                <c:pt idx="8309">
                  <c:v>1318.118774</c:v>
                </c:pt>
                <c:pt idx="8310">
                  <c:v>1318.2039789999999</c:v>
                </c:pt>
                <c:pt idx="8311">
                  <c:v>1318.2890629999999</c:v>
                </c:pt>
                <c:pt idx="8312">
                  <c:v>1318.374268</c:v>
                </c:pt>
                <c:pt idx="8313">
                  <c:v>1318.459351</c:v>
                </c:pt>
                <c:pt idx="8314">
                  <c:v>1318.5445560000001</c:v>
                </c:pt>
                <c:pt idx="8315">
                  <c:v>1318.6297609999999</c:v>
                </c:pt>
                <c:pt idx="8316">
                  <c:v>1318.714966</c:v>
                </c:pt>
                <c:pt idx="8317">
                  <c:v>1318.8000489999999</c:v>
                </c:pt>
                <c:pt idx="8318">
                  <c:v>1318.885254</c:v>
                </c:pt>
                <c:pt idx="8319">
                  <c:v>1318.970581</c:v>
                </c:pt>
                <c:pt idx="8320">
                  <c:v>1319.0557859999999</c:v>
                </c:pt>
                <c:pt idx="8321">
                  <c:v>1319.140991</c:v>
                </c:pt>
                <c:pt idx="8322">
                  <c:v>1319.2261960000001</c:v>
                </c:pt>
                <c:pt idx="8323">
                  <c:v>1319.3115230000001</c:v>
                </c:pt>
                <c:pt idx="8324">
                  <c:v>1319.3967290000001</c:v>
                </c:pt>
                <c:pt idx="8325">
                  <c:v>1319.4820560000001</c:v>
                </c:pt>
                <c:pt idx="8326">
                  <c:v>1319.5673830000001</c:v>
                </c:pt>
                <c:pt idx="8327">
                  <c:v>1319.6527100000001</c:v>
                </c:pt>
                <c:pt idx="8328">
                  <c:v>1319.7380370000001</c:v>
                </c:pt>
                <c:pt idx="8329">
                  <c:v>1319.8233640000001</c:v>
                </c:pt>
                <c:pt idx="8330">
                  <c:v>1319.9086910000001</c:v>
                </c:pt>
                <c:pt idx="8331">
                  <c:v>1319.9941409999999</c:v>
                </c:pt>
                <c:pt idx="8332">
                  <c:v>1320.0794679999999</c:v>
                </c:pt>
                <c:pt idx="8333">
                  <c:v>1320.1647949999999</c:v>
                </c:pt>
                <c:pt idx="8334">
                  <c:v>1320.2502440000001</c:v>
                </c:pt>
                <c:pt idx="8335">
                  <c:v>1320.3355710000001</c:v>
                </c:pt>
                <c:pt idx="8336">
                  <c:v>1320.4210210000001</c:v>
                </c:pt>
                <c:pt idx="8337">
                  <c:v>1320.50647</c:v>
                </c:pt>
                <c:pt idx="8338">
                  <c:v>1320.591797</c:v>
                </c:pt>
                <c:pt idx="8339">
                  <c:v>1320.677246</c:v>
                </c:pt>
                <c:pt idx="8340">
                  <c:v>1320.7626949999999</c:v>
                </c:pt>
                <c:pt idx="8341">
                  <c:v>1320.8481449999999</c:v>
                </c:pt>
                <c:pt idx="8342">
                  <c:v>1320.933716</c:v>
                </c:pt>
                <c:pt idx="8343">
                  <c:v>1321.0191649999999</c:v>
                </c:pt>
                <c:pt idx="8344">
                  <c:v>1321.1046140000001</c:v>
                </c:pt>
                <c:pt idx="8345">
                  <c:v>1321.190186</c:v>
                </c:pt>
                <c:pt idx="8346">
                  <c:v>1321.275635</c:v>
                </c:pt>
                <c:pt idx="8347">
                  <c:v>1321.361206</c:v>
                </c:pt>
                <c:pt idx="8348">
                  <c:v>1321.446655</c:v>
                </c:pt>
                <c:pt idx="8349">
                  <c:v>1321.5322269999999</c:v>
                </c:pt>
                <c:pt idx="8350">
                  <c:v>1321.617798</c:v>
                </c:pt>
                <c:pt idx="8351">
                  <c:v>1321.703491</c:v>
                </c:pt>
                <c:pt idx="8352">
                  <c:v>1321.7890629999999</c:v>
                </c:pt>
                <c:pt idx="8353">
                  <c:v>1321.874634</c:v>
                </c:pt>
                <c:pt idx="8354">
                  <c:v>1321.9602050000001</c:v>
                </c:pt>
                <c:pt idx="8355">
                  <c:v>1322.0458980000001</c:v>
                </c:pt>
                <c:pt idx="8356">
                  <c:v>1322.13147</c:v>
                </c:pt>
                <c:pt idx="8357">
                  <c:v>1322.217163</c:v>
                </c:pt>
                <c:pt idx="8358">
                  <c:v>1322.3027340000001</c:v>
                </c:pt>
                <c:pt idx="8359">
                  <c:v>1322.388428</c:v>
                </c:pt>
                <c:pt idx="8360">
                  <c:v>1322.474121</c:v>
                </c:pt>
                <c:pt idx="8361">
                  <c:v>1322.559814</c:v>
                </c:pt>
                <c:pt idx="8362">
                  <c:v>1322.6455080000001</c:v>
                </c:pt>
                <c:pt idx="8363">
                  <c:v>1322.7312010000001</c:v>
                </c:pt>
                <c:pt idx="8364">
                  <c:v>1322.8168949999999</c:v>
                </c:pt>
                <c:pt idx="8365">
                  <c:v>1322.9025879999999</c:v>
                </c:pt>
                <c:pt idx="8366">
                  <c:v>1322.9884030000001</c:v>
                </c:pt>
                <c:pt idx="8367">
                  <c:v>1323.0740969999999</c:v>
                </c:pt>
                <c:pt idx="8368">
                  <c:v>1323.1599120000001</c:v>
                </c:pt>
                <c:pt idx="8369">
                  <c:v>1323.2456050000001</c:v>
                </c:pt>
                <c:pt idx="8370">
                  <c:v>1323.3314210000001</c:v>
                </c:pt>
                <c:pt idx="8371">
                  <c:v>1323.417236</c:v>
                </c:pt>
                <c:pt idx="8372">
                  <c:v>1323.5031739999999</c:v>
                </c:pt>
                <c:pt idx="8373">
                  <c:v>1323.5889890000001</c:v>
                </c:pt>
                <c:pt idx="8374">
                  <c:v>1323.6748050000001</c:v>
                </c:pt>
                <c:pt idx="8375">
                  <c:v>1323.76062</c:v>
                </c:pt>
                <c:pt idx="8376">
                  <c:v>1323.846436</c:v>
                </c:pt>
                <c:pt idx="8377">
                  <c:v>1323.932251</c:v>
                </c:pt>
                <c:pt idx="8378">
                  <c:v>1324.018188</c:v>
                </c:pt>
                <c:pt idx="8379">
                  <c:v>1324.104004</c:v>
                </c:pt>
                <c:pt idx="8380">
                  <c:v>1324.1899410000001</c:v>
                </c:pt>
                <c:pt idx="8381">
                  <c:v>1324.275879</c:v>
                </c:pt>
                <c:pt idx="8382">
                  <c:v>1324.3618160000001</c:v>
                </c:pt>
                <c:pt idx="8383">
                  <c:v>1324.4476320000001</c:v>
                </c:pt>
                <c:pt idx="8384">
                  <c:v>1324.5335689999999</c:v>
                </c:pt>
                <c:pt idx="8385">
                  <c:v>1324.619629</c:v>
                </c:pt>
                <c:pt idx="8386">
                  <c:v>1324.7055660000001</c:v>
                </c:pt>
                <c:pt idx="8387">
                  <c:v>1324.791504</c:v>
                </c:pt>
                <c:pt idx="8388">
                  <c:v>1324.8774410000001</c:v>
                </c:pt>
                <c:pt idx="8389">
                  <c:v>1324.963501</c:v>
                </c:pt>
                <c:pt idx="8390">
                  <c:v>1325.049438</c:v>
                </c:pt>
                <c:pt idx="8391">
                  <c:v>1325.1354980000001</c:v>
                </c:pt>
                <c:pt idx="8392">
                  <c:v>1325.221558</c:v>
                </c:pt>
                <c:pt idx="8393">
                  <c:v>1325.3076169999999</c:v>
                </c:pt>
                <c:pt idx="8394">
                  <c:v>1325.393677</c:v>
                </c:pt>
                <c:pt idx="8395">
                  <c:v>1325.479736</c:v>
                </c:pt>
                <c:pt idx="8396">
                  <c:v>1325.5657960000001</c:v>
                </c:pt>
                <c:pt idx="8397">
                  <c:v>1325.6519780000001</c:v>
                </c:pt>
                <c:pt idx="8398">
                  <c:v>1325.7380370000001</c:v>
                </c:pt>
                <c:pt idx="8399">
                  <c:v>1325.8240969999999</c:v>
                </c:pt>
                <c:pt idx="8400">
                  <c:v>1325.9102780000001</c:v>
                </c:pt>
                <c:pt idx="8401">
                  <c:v>1325.9963379999999</c:v>
                </c:pt>
                <c:pt idx="8402">
                  <c:v>1326.0825199999999</c:v>
                </c:pt>
                <c:pt idx="8403">
                  <c:v>1326.1687010000001</c:v>
                </c:pt>
                <c:pt idx="8404">
                  <c:v>1326.2547609999999</c:v>
                </c:pt>
                <c:pt idx="8405">
                  <c:v>1326.340942</c:v>
                </c:pt>
                <c:pt idx="8406">
                  <c:v>1326.427124</c:v>
                </c:pt>
                <c:pt idx="8407">
                  <c:v>1326.5133060000001</c:v>
                </c:pt>
                <c:pt idx="8408">
                  <c:v>1326.5996090000001</c:v>
                </c:pt>
                <c:pt idx="8409">
                  <c:v>1326.6857910000001</c:v>
                </c:pt>
                <c:pt idx="8410">
                  <c:v>1326.7719729999999</c:v>
                </c:pt>
                <c:pt idx="8411">
                  <c:v>1326.8582759999999</c:v>
                </c:pt>
                <c:pt idx="8412">
                  <c:v>1326.9444579999999</c:v>
                </c:pt>
                <c:pt idx="8413">
                  <c:v>1327.030884</c:v>
                </c:pt>
                <c:pt idx="8414">
                  <c:v>1327.1170649999999</c:v>
                </c:pt>
                <c:pt idx="8415">
                  <c:v>1327.2033690000001</c:v>
                </c:pt>
                <c:pt idx="8416">
                  <c:v>1327.289673</c:v>
                </c:pt>
                <c:pt idx="8417">
                  <c:v>1327.3759769999999</c:v>
                </c:pt>
                <c:pt idx="8418">
                  <c:v>1327.46228</c:v>
                </c:pt>
                <c:pt idx="8419">
                  <c:v>1327.548706</c:v>
                </c:pt>
                <c:pt idx="8420">
                  <c:v>1327.63501</c:v>
                </c:pt>
                <c:pt idx="8421">
                  <c:v>1327.721313</c:v>
                </c:pt>
                <c:pt idx="8422">
                  <c:v>1327.8077390000001</c:v>
                </c:pt>
                <c:pt idx="8423">
                  <c:v>1327.894043</c:v>
                </c:pt>
                <c:pt idx="8424">
                  <c:v>1327.9804690000001</c:v>
                </c:pt>
                <c:pt idx="8425">
                  <c:v>1328.0668949999999</c:v>
                </c:pt>
                <c:pt idx="8426">
                  <c:v>1328.1533199999999</c:v>
                </c:pt>
                <c:pt idx="8427">
                  <c:v>1328.239746</c:v>
                </c:pt>
                <c:pt idx="8428">
                  <c:v>1328.326172</c:v>
                </c:pt>
                <c:pt idx="8429">
                  <c:v>1328.4125979999999</c:v>
                </c:pt>
                <c:pt idx="8430">
                  <c:v>1328.4990230000001</c:v>
                </c:pt>
                <c:pt idx="8431">
                  <c:v>1328.5854489999999</c:v>
                </c:pt>
                <c:pt idx="8432">
                  <c:v>1328.6719969999999</c:v>
                </c:pt>
                <c:pt idx="8433">
                  <c:v>1328.758423</c:v>
                </c:pt>
                <c:pt idx="8434">
                  <c:v>1328.844971</c:v>
                </c:pt>
                <c:pt idx="8435">
                  <c:v>1328.931519</c:v>
                </c:pt>
                <c:pt idx="8436">
                  <c:v>1329.0180660000001</c:v>
                </c:pt>
                <c:pt idx="8437">
                  <c:v>1329.1046140000001</c:v>
                </c:pt>
                <c:pt idx="8438">
                  <c:v>1329.1911620000001</c:v>
                </c:pt>
                <c:pt idx="8439">
                  <c:v>1329.2777100000001</c:v>
                </c:pt>
                <c:pt idx="8440">
                  <c:v>1329.3642580000001</c:v>
                </c:pt>
                <c:pt idx="8441">
                  <c:v>1329.4508060000001</c:v>
                </c:pt>
                <c:pt idx="8442">
                  <c:v>1329.537476</c:v>
                </c:pt>
                <c:pt idx="8443">
                  <c:v>1329.6240230000001</c:v>
                </c:pt>
                <c:pt idx="8444">
                  <c:v>1329.7105710000001</c:v>
                </c:pt>
                <c:pt idx="8445">
                  <c:v>1329.797241</c:v>
                </c:pt>
                <c:pt idx="8446">
                  <c:v>1329.8839109999999</c:v>
                </c:pt>
                <c:pt idx="8447">
                  <c:v>1329.970581</c:v>
                </c:pt>
                <c:pt idx="8448">
                  <c:v>1330.057129</c:v>
                </c:pt>
                <c:pt idx="8449">
                  <c:v>1330.1437989999999</c:v>
                </c:pt>
                <c:pt idx="8450">
                  <c:v>1330.230591</c:v>
                </c:pt>
                <c:pt idx="8451">
                  <c:v>1330.3172609999999</c:v>
                </c:pt>
                <c:pt idx="8452">
                  <c:v>1330.4039310000001</c:v>
                </c:pt>
                <c:pt idx="8453">
                  <c:v>1330.490601</c:v>
                </c:pt>
                <c:pt idx="8454">
                  <c:v>1330.577393</c:v>
                </c:pt>
                <c:pt idx="8455">
                  <c:v>1330.6641850000001</c:v>
                </c:pt>
                <c:pt idx="8456">
                  <c:v>1330.7509769999999</c:v>
                </c:pt>
                <c:pt idx="8457">
                  <c:v>1330.8376459999999</c:v>
                </c:pt>
                <c:pt idx="8458">
                  <c:v>1330.924438</c:v>
                </c:pt>
                <c:pt idx="8459">
                  <c:v>1331.0112300000001</c:v>
                </c:pt>
                <c:pt idx="8460">
                  <c:v>1331.0980219999999</c:v>
                </c:pt>
                <c:pt idx="8461">
                  <c:v>1331.184814</c:v>
                </c:pt>
                <c:pt idx="8462">
                  <c:v>1331.271606</c:v>
                </c:pt>
                <c:pt idx="8463">
                  <c:v>1331.3585210000001</c:v>
                </c:pt>
                <c:pt idx="8464">
                  <c:v>1331.4453129999999</c:v>
                </c:pt>
                <c:pt idx="8465">
                  <c:v>1331.5321039999999</c:v>
                </c:pt>
                <c:pt idx="8466">
                  <c:v>1331.619019</c:v>
                </c:pt>
                <c:pt idx="8467">
                  <c:v>1331.705933</c:v>
                </c:pt>
                <c:pt idx="8468">
                  <c:v>1331.792725</c:v>
                </c:pt>
                <c:pt idx="8469">
                  <c:v>1331.879639</c:v>
                </c:pt>
                <c:pt idx="8470">
                  <c:v>1331.966553</c:v>
                </c:pt>
                <c:pt idx="8471">
                  <c:v>1332.053467</c:v>
                </c:pt>
                <c:pt idx="8472">
                  <c:v>1332.1403809999999</c:v>
                </c:pt>
                <c:pt idx="8473">
                  <c:v>1332.2272949999999</c:v>
                </c:pt>
                <c:pt idx="8474">
                  <c:v>1332.314331</c:v>
                </c:pt>
                <c:pt idx="8475">
                  <c:v>1332.4013669999999</c:v>
                </c:pt>
                <c:pt idx="8476">
                  <c:v>1332.4882809999999</c:v>
                </c:pt>
                <c:pt idx="8477">
                  <c:v>1332.575317</c:v>
                </c:pt>
                <c:pt idx="8478">
                  <c:v>1332.6623540000001</c:v>
                </c:pt>
                <c:pt idx="8479">
                  <c:v>1332.749268</c:v>
                </c:pt>
                <c:pt idx="8480">
                  <c:v>1332.8363039999999</c:v>
                </c:pt>
                <c:pt idx="8481">
                  <c:v>1332.9233400000001</c:v>
                </c:pt>
                <c:pt idx="8482">
                  <c:v>1333.010376</c:v>
                </c:pt>
                <c:pt idx="8483">
                  <c:v>1333.0974120000001</c:v>
                </c:pt>
                <c:pt idx="8484">
                  <c:v>1333.184448</c:v>
                </c:pt>
                <c:pt idx="8485">
                  <c:v>1333.271606</c:v>
                </c:pt>
                <c:pt idx="8486">
                  <c:v>1333.358643</c:v>
                </c:pt>
                <c:pt idx="8487">
                  <c:v>1333.4458010000001</c:v>
                </c:pt>
                <c:pt idx="8488">
                  <c:v>1333.532837</c:v>
                </c:pt>
                <c:pt idx="8489">
                  <c:v>1333.619995</c:v>
                </c:pt>
                <c:pt idx="8490">
                  <c:v>1333.7071530000001</c:v>
                </c:pt>
                <c:pt idx="8491">
                  <c:v>1333.794312</c:v>
                </c:pt>
                <c:pt idx="8492">
                  <c:v>1333.88147</c:v>
                </c:pt>
                <c:pt idx="8493">
                  <c:v>1333.9686280000001</c:v>
                </c:pt>
                <c:pt idx="8494">
                  <c:v>1334.0557859999999</c:v>
                </c:pt>
                <c:pt idx="8495">
                  <c:v>1334.1429439999999</c:v>
                </c:pt>
                <c:pt idx="8496">
                  <c:v>1334.230225</c:v>
                </c:pt>
                <c:pt idx="8497">
                  <c:v>1334.317505</c:v>
                </c:pt>
                <c:pt idx="8498">
                  <c:v>1334.404663</c:v>
                </c:pt>
                <c:pt idx="8499">
                  <c:v>1334.491943</c:v>
                </c:pt>
                <c:pt idx="8500">
                  <c:v>1334.5791019999999</c:v>
                </c:pt>
                <c:pt idx="8501">
                  <c:v>1334.6663820000001</c:v>
                </c:pt>
                <c:pt idx="8502">
                  <c:v>1334.7536620000001</c:v>
                </c:pt>
                <c:pt idx="8503">
                  <c:v>1334.840942</c:v>
                </c:pt>
                <c:pt idx="8504">
                  <c:v>1334.9282229999999</c:v>
                </c:pt>
                <c:pt idx="8505">
                  <c:v>1335.0155030000001</c:v>
                </c:pt>
                <c:pt idx="8506">
                  <c:v>1335.102905</c:v>
                </c:pt>
                <c:pt idx="8507">
                  <c:v>1335.190186</c:v>
                </c:pt>
                <c:pt idx="8508">
                  <c:v>1335.2775879999999</c:v>
                </c:pt>
                <c:pt idx="8509">
                  <c:v>1335.3648679999999</c:v>
                </c:pt>
                <c:pt idx="8510">
                  <c:v>1335.4522710000001</c:v>
                </c:pt>
                <c:pt idx="8511">
                  <c:v>1335.539673</c:v>
                </c:pt>
                <c:pt idx="8512">
                  <c:v>1335.626953</c:v>
                </c:pt>
                <c:pt idx="8513">
                  <c:v>1335.7143550000001</c:v>
                </c:pt>
                <c:pt idx="8514">
                  <c:v>1335.8017580000001</c:v>
                </c:pt>
                <c:pt idx="8515">
                  <c:v>1335.8891599999999</c:v>
                </c:pt>
                <c:pt idx="8516">
                  <c:v>1335.9766850000001</c:v>
                </c:pt>
                <c:pt idx="8517">
                  <c:v>1336.0642089999999</c:v>
                </c:pt>
                <c:pt idx="8518">
                  <c:v>1336.151611</c:v>
                </c:pt>
                <c:pt idx="8519">
                  <c:v>1336.2391359999999</c:v>
                </c:pt>
                <c:pt idx="8520">
                  <c:v>1336.326538</c:v>
                </c:pt>
                <c:pt idx="8521">
                  <c:v>1336.4140629999999</c:v>
                </c:pt>
                <c:pt idx="8522">
                  <c:v>1336.501587</c:v>
                </c:pt>
                <c:pt idx="8523">
                  <c:v>1336.589111</c:v>
                </c:pt>
                <c:pt idx="8524">
                  <c:v>1336.6766359999999</c:v>
                </c:pt>
                <c:pt idx="8525">
                  <c:v>1336.7641599999999</c:v>
                </c:pt>
                <c:pt idx="8526">
                  <c:v>1336.8516850000001</c:v>
                </c:pt>
                <c:pt idx="8527">
                  <c:v>1336.9392089999999</c:v>
                </c:pt>
                <c:pt idx="8528">
                  <c:v>1337.0267329999999</c:v>
                </c:pt>
                <c:pt idx="8529">
                  <c:v>1337.11438</c:v>
                </c:pt>
                <c:pt idx="8530">
                  <c:v>1337.201904</c:v>
                </c:pt>
                <c:pt idx="8531">
                  <c:v>1337.2895510000001</c:v>
                </c:pt>
                <c:pt idx="8532">
                  <c:v>1337.377197</c:v>
                </c:pt>
                <c:pt idx="8533">
                  <c:v>1337.4647219999999</c:v>
                </c:pt>
                <c:pt idx="8534">
                  <c:v>1337.5523679999999</c:v>
                </c:pt>
                <c:pt idx="8535">
                  <c:v>1337.6400149999999</c:v>
                </c:pt>
                <c:pt idx="8536">
                  <c:v>1337.7276609999999</c:v>
                </c:pt>
                <c:pt idx="8537">
                  <c:v>1337.8154300000001</c:v>
                </c:pt>
                <c:pt idx="8538">
                  <c:v>1337.903198</c:v>
                </c:pt>
                <c:pt idx="8539">
                  <c:v>1337.990845</c:v>
                </c:pt>
                <c:pt idx="8540">
                  <c:v>1338.0786129999999</c:v>
                </c:pt>
                <c:pt idx="8541">
                  <c:v>1338.16626</c:v>
                </c:pt>
                <c:pt idx="8542">
                  <c:v>1338.2540280000001</c:v>
                </c:pt>
                <c:pt idx="8543">
                  <c:v>1338.3416749999999</c:v>
                </c:pt>
                <c:pt idx="8544">
                  <c:v>1338.429443</c:v>
                </c:pt>
                <c:pt idx="8545">
                  <c:v>1338.517212</c:v>
                </c:pt>
                <c:pt idx="8546">
                  <c:v>1338.6049800000001</c:v>
                </c:pt>
                <c:pt idx="8547">
                  <c:v>1338.692749</c:v>
                </c:pt>
                <c:pt idx="8548">
                  <c:v>1338.7806399999999</c:v>
                </c:pt>
                <c:pt idx="8549">
                  <c:v>1338.868408</c:v>
                </c:pt>
                <c:pt idx="8550">
                  <c:v>1338.956177</c:v>
                </c:pt>
                <c:pt idx="8551">
                  <c:v>1339.044067</c:v>
                </c:pt>
                <c:pt idx="8552">
                  <c:v>1339.1319579999999</c:v>
                </c:pt>
                <c:pt idx="8553">
                  <c:v>1339.2197269999999</c:v>
                </c:pt>
                <c:pt idx="8554">
                  <c:v>1339.3076169999999</c:v>
                </c:pt>
                <c:pt idx="8555">
                  <c:v>1339.3955080000001</c:v>
                </c:pt>
                <c:pt idx="8556">
                  <c:v>1339.4833980000001</c:v>
                </c:pt>
                <c:pt idx="8557">
                  <c:v>1339.571289</c:v>
                </c:pt>
                <c:pt idx="8558">
                  <c:v>1339.659302</c:v>
                </c:pt>
                <c:pt idx="8559">
                  <c:v>1339.747192</c:v>
                </c:pt>
                <c:pt idx="8560">
                  <c:v>1339.8350829999999</c:v>
                </c:pt>
                <c:pt idx="8561">
                  <c:v>1339.923096</c:v>
                </c:pt>
                <c:pt idx="8562">
                  <c:v>1340.010986</c:v>
                </c:pt>
                <c:pt idx="8563">
                  <c:v>1340.098999</c:v>
                </c:pt>
                <c:pt idx="8564">
                  <c:v>1340.1870120000001</c:v>
                </c:pt>
                <c:pt idx="8565">
                  <c:v>1340.275024</c:v>
                </c:pt>
                <c:pt idx="8566">
                  <c:v>1340.3630370000001</c:v>
                </c:pt>
                <c:pt idx="8567">
                  <c:v>1340.4510499999999</c:v>
                </c:pt>
                <c:pt idx="8568">
                  <c:v>1340.5390629999999</c:v>
                </c:pt>
                <c:pt idx="8569">
                  <c:v>1340.6270750000001</c:v>
                </c:pt>
                <c:pt idx="8570">
                  <c:v>1340.7150879999999</c:v>
                </c:pt>
                <c:pt idx="8571">
                  <c:v>1340.8032229999999</c:v>
                </c:pt>
                <c:pt idx="8572">
                  <c:v>1340.8912350000001</c:v>
                </c:pt>
                <c:pt idx="8573">
                  <c:v>1340.97937</c:v>
                </c:pt>
                <c:pt idx="8574">
                  <c:v>1341.0673830000001</c:v>
                </c:pt>
                <c:pt idx="8575">
                  <c:v>1341.155518</c:v>
                </c:pt>
                <c:pt idx="8576">
                  <c:v>1341.2436520000001</c:v>
                </c:pt>
                <c:pt idx="8577">
                  <c:v>1341.3317870000001</c:v>
                </c:pt>
                <c:pt idx="8578">
                  <c:v>1341.419922</c:v>
                </c:pt>
                <c:pt idx="8579">
                  <c:v>1341.5081789999999</c:v>
                </c:pt>
                <c:pt idx="8580">
                  <c:v>1341.596313</c:v>
                </c:pt>
                <c:pt idx="8581">
                  <c:v>1341.6845699999999</c:v>
                </c:pt>
                <c:pt idx="8582">
                  <c:v>1341.7727050000001</c:v>
                </c:pt>
                <c:pt idx="8583">
                  <c:v>1341.860962</c:v>
                </c:pt>
                <c:pt idx="8584">
                  <c:v>1341.9490969999999</c:v>
                </c:pt>
                <c:pt idx="8585">
                  <c:v>1342.0373540000001</c:v>
                </c:pt>
                <c:pt idx="8586">
                  <c:v>1342.1256100000001</c:v>
                </c:pt>
                <c:pt idx="8587">
                  <c:v>1342.2138669999999</c:v>
                </c:pt>
                <c:pt idx="8588">
                  <c:v>1342.302124</c:v>
                </c:pt>
                <c:pt idx="8589">
                  <c:v>1342.3903809999999</c:v>
                </c:pt>
                <c:pt idx="8590">
                  <c:v>1342.478638</c:v>
                </c:pt>
                <c:pt idx="8591">
                  <c:v>1342.5668949999999</c:v>
                </c:pt>
                <c:pt idx="8592">
                  <c:v>1342.6552730000001</c:v>
                </c:pt>
                <c:pt idx="8593">
                  <c:v>1342.74353</c:v>
                </c:pt>
                <c:pt idx="8594">
                  <c:v>1342.831909</c:v>
                </c:pt>
                <c:pt idx="8595">
                  <c:v>1342.920288</c:v>
                </c:pt>
                <c:pt idx="8596">
                  <c:v>1343.0085449999999</c:v>
                </c:pt>
                <c:pt idx="8597">
                  <c:v>1343.0969239999999</c:v>
                </c:pt>
                <c:pt idx="8598">
                  <c:v>1343.185303</c:v>
                </c:pt>
                <c:pt idx="8599">
                  <c:v>1343.2738039999999</c:v>
                </c:pt>
                <c:pt idx="8600">
                  <c:v>1343.362183</c:v>
                </c:pt>
                <c:pt idx="8601">
                  <c:v>1343.450562</c:v>
                </c:pt>
                <c:pt idx="8602">
                  <c:v>1343.5390629999999</c:v>
                </c:pt>
                <c:pt idx="8603">
                  <c:v>1343.6274410000001</c:v>
                </c:pt>
                <c:pt idx="8604">
                  <c:v>1343.715942</c:v>
                </c:pt>
                <c:pt idx="8605">
                  <c:v>1343.8043210000001</c:v>
                </c:pt>
                <c:pt idx="8606">
                  <c:v>1343.892822</c:v>
                </c:pt>
                <c:pt idx="8607">
                  <c:v>1343.981323</c:v>
                </c:pt>
                <c:pt idx="8608">
                  <c:v>1344.0698239999999</c:v>
                </c:pt>
                <c:pt idx="8609">
                  <c:v>1344.1583250000001</c:v>
                </c:pt>
                <c:pt idx="8610">
                  <c:v>1344.2468260000001</c:v>
                </c:pt>
                <c:pt idx="8611">
                  <c:v>1344.335327</c:v>
                </c:pt>
                <c:pt idx="8612">
                  <c:v>1344.423828</c:v>
                </c:pt>
                <c:pt idx="8613">
                  <c:v>1344.5124510000001</c:v>
                </c:pt>
                <c:pt idx="8614">
                  <c:v>1344.600952</c:v>
                </c:pt>
                <c:pt idx="8615">
                  <c:v>1344.6895750000001</c:v>
                </c:pt>
                <c:pt idx="8616">
                  <c:v>1344.778198</c:v>
                </c:pt>
                <c:pt idx="8617">
                  <c:v>1344.8666989999999</c:v>
                </c:pt>
                <c:pt idx="8618">
                  <c:v>1344.955322</c:v>
                </c:pt>
                <c:pt idx="8619">
                  <c:v>1345.0439449999999</c:v>
                </c:pt>
                <c:pt idx="8620">
                  <c:v>1345.1326899999999</c:v>
                </c:pt>
                <c:pt idx="8621">
                  <c:v>1345.221313</c:v>
                </c:pt>
                <c:pt idx="8622">
                  <c:v>1345.309937</c:v>
                </c:pt>
                <c:pt idx="8623">
                  <c:v>1345.398682</c:v>
                </c:pt>
                <c:pt idx="8624">
                  <c:v>1345.4873050000001</c:v>
                </c:pt>
                <c:pt idx="8625">
                  <c:v>1345.5760499999999</c:v>
                </c:pt>
                <c:pt idx="8626">
                  <c:v>1345.664673</c:v>
                </c:pt>
                <c:pt idx="8627">
                  <c:v>1345.753418</c:v>
                </c:pt>
                <c:pt idx="8628">
                  <c:v>1345.842163</c:v>
                </c:pt>
                <c:pt idx="8629">
                  <c:v>1345.930908</c:v>
                </c:pt>
                <c:pt idx="8630">
                  <c:v>1346.0196530000001</c:v>
                </c:pt>
                <c:pt idx="8631">
                  <c:v>1346.1083980000001</c:v>
                </c:pt>
                <c:pt idx="8632">
                  <c:v>1346.197144</c:v>
                </c:pt>
                <c:pt idx="8633">
                  <c:v>1346.2860109999999</c:v>
                </c:pt>
                <c:pt idx="8634">
                  <c:v>1346.3747559999999</c:v>
                </c:pt>
                <c:pt idx="8635">
                  <c:v>1346.463501</c:v>
                </c:pt>
                <c:pt idx="8636">
                  <c:v>1346.5523679999999</c:v>
                </c:pt>
                <c:pt idx="8637">
                  <c:v>1346.6412350000001</c:v>
                </c:pt>
                <c:pt idx="8638">
                  <c:v>1346.7301030000001</c:v>
                </c:pt>
                <c:pt idx="8639">
                  <c:v>1346.8188479999999</c:v>
                </c:pt>
                <c:pt idx="8640">
                  <c:v>1346.907837</c:v>
                </c:pt>
                <c:pt idx="8641">
                  <c:v>1346.9967039999999</c:v>
                </c:pt>
                <c:pt idx="8642">
                  <c:v>1347.0855710000001</c:v>
                </c:pt>
                <c:pt idx="8643">
                  <c:v>1347.174561</c:v>
                </c:pt>
                <c:pt idx="8644">
                  <c:v>1347.263428</c:v>
                </c:pt>
                <c:pt idx="8645">
                  <c:v>1347.3524170000001</c:v>
                </c:pt>
                <c:pt idx="8646">
                  <c:v>1347.441284</c:v>
                </c:pt>
                <c:pt idx="8647">
                  <c:v>1347.5302730000001</c:v>
                </c:pt>
                <c:pt idx="8648">
                  <c:v>1347.6191409999999</c:v>
                </c:pt>
                <c:pt idx="8649">
                  <c:v>1347.70813</c:v>
                </c:pt>
                <c:pt idx="8650">
                  <c:v>1347.7971190000001</c:v>
                </c:pt>
                <c:pt idx="8651">
                  <c:v>1347.8861079999999</c:v>
                </c:pt>
                <c:pt idx="8652">
                  <c:v>1347.9750979999999</c:v>
                </c:pt>
                <c:pt idx="8653">
                  <c:v>1348.0642089999999</c:v>
                </c:pt>
                <c:pt idx="8654">
                  <c:v>1348.153198</c:v>
                </c:pt>
                <c:pt idx="8655">
                  <c:v>1348.2421879999999</c:v>
                </c:pt>
                <c:pt idx="8656">
                  <c:v>1348.3312989999999</c:v>
                </c:pt>
                <c:pt idx="8657">
                  <c:v>1348.4204099999999</c:v>
                </c:pt>
                <c:pt idx="8658">
                  <c:v>1348.509399</c:v>
                </c:pt>
                <c:pt idx="8659">
                  <c:v>1348.5985109999999</c:v>
                </c:pt>
                <c:pt idx="8660">
                  <c:v>1348.6876219999999</c:v>
                </c:pt>
                <c:pt idx="8661">
                  <c:v>1348.7768550000001</c:v>
                </c:pt>
                <c:pt idx="8662">
                  <c:v>1348.865967</c:v>
                </c:pt>
                <c:pt idx="8663">
                  <c:v>1348.955078</c:v>
                </c:pt>
                <c:pt idx="8664">
                  <c:v>1349.044189</c:v>
                </c:pt>
                <c:pt idx="8665">
                  <c:v>1349.133423</c:v>
                </c:pt>
                <c:pt idx="8666">
                  <c:v>1349.222534</c:v>
                </c:pt>
                <c:pt idx="8667">
                  <c:v>1349.311768</c:v>
                </c:pt>
                <c:pt idx="8668">
                  <c:v>1349.401001</c:v>
                </c:pt>
                <c:pt idx="8669">
                  <c:v>1349.490112</c:v>
                </c:pt>
                <c:pt idx="8670">
                  <c:v>1349.579346</c:v>
                </c:pt>
                <c:pt idx="8671">
                  <c:v>1349.6685789999999</c:v>
                </c:pt>
                <c:pt idx="8672">
                  <c:v>1349.7578129999999</c:v>
                </c:pt>
                <c:pt idx="8673">
                  <c:v>1349.8470460000001</c:v>
                </c:pt>
                <c:pt idx="8674">
                  <c:v>1349.9364009999999</c:v>
                </c:pt>
                <c:pt idx="8675">
                  <c:v>1350.025635</c:v>
                </c:pt>
                <c:pt idx="8676">
                  <c:v>1350.1148679999999</c:v>
                </c:pt>
                <c:pt idx="8677">
                  <c:v>1350.2042240000001</c:v>
                </c:pt>
                <c:pt idx="8678">
                  <c:v>1350.2935789999999</c:v>
                </c:pt>
                <c:pt idx="8679">
                  <c:v>1350.3828129999999</c:v>
                </c:pt>
                <c:pt idx="8680">
                  <c:v>1350.472168</c:v>
                </c:pt>
                <c:pt idx="8681">
                  <c:v>1350.5615230000001</c:v>
                </c:pt>
                <c:pt idx="8682">
                  <c:v>1350.651001</c:v>
                </c:pt>
                <c:pt idx="8683">
                  <c:v>1350.740356</c:v>
                </c:pt>
                <c:pt idx="8684">
                  <c:v>1350.829712</c:v>
                </c:pt>
                <c:pt idx="8685">
                  <c:v>1350.919189</c:v>
                </c:pt>
                <c:pt idx="8686">
                  <c:v>1351.0085449999999</c:v>
                </c:pt>
                <c:pt idx="8687">
                  <c:v>1351.0980219999999</c:v>
                </c:pt>
                <c:pt idx="8688">
                  <c:v>1351.1873780000001</c:v>
                </c:pt>
                <c:pt idx="8689">
                  <c:v>1351.2768550000001</c:v>
                </c:pt>
                <c:pt idx="8690">
                  <c:v>1351.3663329999999</c:v>
                </c:pt>
                <c:pt idx="8691">
                  <c:v>1351.455811</c:v>
                </c:pt>
                <c:pt idx="8692">
                  <c:v>1351.545288</c:v>
                </c:pt>
                <c:pt idx="8693">
                  <c:v>1351.6347659999999</c:v>
                </c:pt>
                <c:pt idx="8694">
                  <c:v>1351.7242429999999</c:v>
                </c:pt>
                <c:pt idx="8695">
                  <c:v>1351.813721</c:v>
                </c:pt>
                <c:pt idx="8696">
                  <c:v>1351.9033199999999</c:v>
                </c:pt>
                <c:pt idx="8697">
                  <c:v>1351.992798</c:v>
                </c:pt>
                <c:pt idx="8698">
                  <c:v>1352.0823969999999</c:v>
                </c:pt>
                <c:pt idx="8699">
                  <c:v>1352.171875</c:v>
                </c:pt>
                <c:pt idx="8700">
                  <c:v>1352.261475</c:v>
                </c:pt>
                <c:pt idx="8701">
                  <c:v>1352.3510739999999</c:v>
                </c:pt>
                <c:pt idx="8702">
                  <c:v>1352.4407960000001</c:v>
                </c:pt>
                <c:pt idx="8703">
                  <c:v>1352.5303960000001</c:v>
                </c:pt>
                <c:pt idx="8704">
                  <c:v>1352.619995</c:v>
                </c:pt>
                <c:pt idx="8705">
                  <c:v>1352.709595</c:v>
                </c:pt>
                <c:pt idx="8706">
                  <c:v>1352.7993160000001</c:v>
                </c:pt>
                <c:pt idx="8707">
                  <c:v>1352.8889160000001</c:v>
                </c:pt>
                <c:pt idx="8708">
                  <c:v>1352.978638</c:v>
                </c:pt>
                <c:pt idx="8709">
                  <c:v>1353.068237</c:v>
                </c:pt>
                <c:pt idx="8710">
                  <c:v>1353.1579589999999</c:v>
                </c:pt>
                <c:pt idx="8711">
                  <c:v>1353.2476810000001</c:v>
                </c:pt>
                <c:pt idx="8712">
                  <c:v>1353.3374020000001</c:v>
                </c:pt>
                <c:pt idx="8713">
                  <c:v>1353.427124</c:v>
                </c:pt>
                <c:pt idx="8714">
                  <c:v>1353.516846</c:v>
                </c:pt>
                <c:pt idx="8715">
                  <c:v>1353.606567</c:v>
                </c:pt>
                <c:pt idx="8716">
                  <c:v>1353.6964109999999</c:v>
                </c:pt>
                <c:pt idx="8717">
                  <c:v>1353.7861330000001</c:v>
                </c:pt>
                <c:pt idx="8718">
                  <c:v>1353.8759769999999</c:v>
                </c:pt>
                <c:pt idx="8719">
                  <c:v>1353.965698</c:v>
                </c:pt>
                <c:pt idx="8720">
                  <c:v>1354.0555420000001</c:v>
                </c:pt>
                <c:pt idx="8721">
                  <c:v>1354.1453859999999</c:v>
                </c:pt>
                <c:pt idx="8722">
                  <c:v>1354.2352289999999</c:v>
                </c:pt>
                <c:pt idx="8723">
                  <c:v>1354.3251949999999</c:v>
                </c:pt>
                <c:pt idx="8724">
                  <c:v>1354.415039</c:v>
                </c:pt>
                <c:pt idx="8725">
                  <c:v>1354.5048830000001</c:v>
                </c:pt>
                <c:pt idx="8726">
                  <c:v>1354.5947269999999</c:v>
                </c:pt>
                <c:pt idx="8727">
                  <c:v>1354.684692</c:v>
                </c:pt>
                <c:pt idx="8728">
                  <c:v>1354.7745359999999</c:v>
                </c:pt>
                <c:pt idx="8729">
                  <c:v>1354.8645019999999</c:v>
                </c:pt>
                <c:pt idx="8730">
                  <c:v>1354.954346</c:v>
                </c:pt>
                <c:pt idx="8731">
                  <c:v>1355.044312</c:v>
                </c:pt>
                <c:pt idx="8732">
                  <c:v>1355.1342770000001</c:v>
                </c:pt>
                <c:pt idx="8733">
                  <c:v>1355.2242429999999</c:v>
                </c:pt>
                <c:pt idx="8734">
                  <c:v>1355.3142089999999</c:v>
                </c:pt>
                <c:pt idx="8735">
                  <c:v>1355.4041749999999</c:v>
                </c:pt>
                <c:pt idx="8736">
                  <c:v>1355.494263</c:v>
                </c:pt>
                <c:pt idx="8737">
                  <c:v>1355.5842290000001</c:v>
                </c:pt>
                <c:pt idx="8738">
                  <c:v>1355.6743160000001</c:v>
                </c:pt>
                <c:pt idx="8739">
                  <c:v>1355.7642820000001</c:v>
                </c:pt>
                <c:pt idx="8740">
                  <c:v>1355.85437</c:v>
                </c:pt>
                <c:pt idx="8741">
                  <c:v>1355.9444579999999</c:v>
                </c:pt>
                <c:pt idx="8742">
                  <c:v>1356.0345460000001</c:v>
                </c:pt>
                <c:pt idx="8743">
                  <c:v>1356.124634</c:v>
                </c:pt>
                <c:pt idx="8744">
                  <c:v>1356.2147219999999</c:v>
                </c:pt>
                <c:pt idx="8745">
                  <c:v>1356.304932</c:v>
                </c:pt>
                <c:pt idx="8746">
                  <c:v>1356.3950199999999</c:v>
                </c:pt>
                <c:pt idx="8747">
                  <c:v>1356.485107</c:v>
                </c:pt>
                <c:pt idx="8748">
                  <c:v>1356.575317</c:v>
                </c:pt>
                <c:pt idx="8749">
                  <c:v>1356.665405</c:v>
                </c:pt>
                <c:pt idx="8750">
                  <c:v>1356.755615</c:v>
                </c:pt>
                <c:pt idx="8751">
                  <c:v>1356.8458250000001</c:v>
                </c:pt>
                <c:pt idx="8752">
                  <c:v>1356.9360349999999</c:v>
                </c:pt>
                <c:pt idx="8753">
                  <c:v>1357.026245</c:v>
                </c:pt>
                <c:pt idx="8754">
                  <c:v>1357.1164550000001</c:v>
                </c:pt>
                <c:pt idx="8755">
                  <c:v>1357.2066649999999</c:v>
                </c:pt>
                <c:pt idx="8756">
                  <c:v>1357.296875</c:v>
                </c:pt>
                <c:pt idx="8757">
                  <c:v>1357.3870850000001</c:v>
                </c:pt>
                <c:pt idx="8758">
                  <c:v>1357.4774170000001</c:v>
                </c:pt>
                <c:pt idx="8759">
                  <c:v>1357.5676269999999</c:v>
                </c:pt>
                <c:pt idx="8760">
                  <c:v>1357.6579589999999</c:v>
                </c:pt>
                <c:pt idx="8761">
                  <c:v>1357.7482910000001</c:v>
                </c:pt>
                <c:pt idx="8762">
                  <c:v>1357.8386230000001</c:v>
                </c:pt>
                <c:pt idx="8763">
                  <c:v>1357.9289550000001</c:v>
                </c:pt>
                <c:pt idx="8764">
                  <c:v>1358.0192870000001</c:v>
                </c:pt>
                <c:pt idx="8765">
                  <c:v>1358.1096190000001</c:v>
                </c:pt>
                <c:pt idx="8766">
                  <c:v>1358.200073</c:v>
                </c:pt>
                <c:pt idx="8767">
                  <c:v>1358.290405</c:v>
                </c:pt>
                <c:pt idx="8768">
                  <c:v>1358.3808590000001</c:v>
                </c:pt>
                <c:pt idx="8769">
                  <c:v>1358.4711910000001</c:v>
                </c:pt>
                <c:pt idx="8770">
                  <c:v>1358.5616460000001</c:v>
                </c:pt>
                <c:pt idx="8771">
                  <c:v>1358.6519780000001</c:v>
                </c:pt>
                <c:pt idx="8772">
                  <c:v>1358.742432</c:v>
                </c:pt>
                <c:pt idx="8773">
                  <c:v>1358.8328859999999</c:v>
                </c:pt>
                <c:pt idx="8774">
                  <c:v>1358.9233400000001</c:v>
                </c:pt>
                <c:pt idx="8775">
                  <c:v>1359.013794</c:v>
                </c:pt>
                <c:pt idx="8776">
                  <c:v>1359.10437</c:v>
                </c:pt>
                <c:pt idx="8777">
                  <c:v>1359.1948239999999</c:v>
                </c:pt>
                <c:pt idx="8778">
                  <c:v>1359.2852780000001</c:v>
                </c:pt>
                <c:pt idx="8779">
                  <c:v>1359.3758539999999</c:v>
                </c:pt>
                <c:pt idx="8780">
                  <c:v>1359.4663089999999</c:v>
                </c:pt>
                <c:pt idx="8781">
                  <c:v>1359.556885</c:v>
                </c:pt>
                <c:pt idx="8782">
                  <c:v>1359.647461</c:v>
                </c:pt>
                <c:pt idx="8783">
                  <c:v>1359.7380370000001</c:v>
                </c:pt>
                <c:pt idx="8784">
                  <c:v>1359.8286129999999</c:v>
                </c:pt>
                <c:pt idx="8785">
                  <c:v>1359.919312</c:v>
                </c:pt>
                <c:pt idx="8786">
                  <c:v>1360.009888</c:v>
                </c:pt>
                <c:pt idx="8787">
                  <c:v>1360.1004640000001</c:v>
                </c:pt>
                <c:pt idx="8788">
                  <c:v>1360.1911620000001</c:v>
                </c:pt>
                <c:pt idx="8789">
                  <c:v>1360.2817379999999</c:v>
                </c:pt>
                <c:pt idx="8790">
                  <c:v>1360.372437</c:v>
                </c:pt>
                <c:pt idx="8791">
                  <c:v>1360.463135</c:v>
                </c:pt>
                <c:pt idx="8792">
                  <c:v>1360.553711</c:v>
                </c:pt>
                <c:pt idx="8793">
                  <c:v>1360.644409</c:v>
                </c:pt>
                <c:pt idx="8794">
                  <c:v>1360.735107</c:v>
                </c:pt>
                <c:pt idx="8795">
                  <c:v>1360.8258060000001</c:v>
                </c:pt>
                <c:pt idx="8796">
                  <c:v>1360.916626</c:v>
                </c:pt>
                <c:pt idx="8797">
                  <c:v>1361.0073239999999</c:v>
                </c:pt>
                <c:pt idx="8798">
                  <c:v>1361.0980219999999</c:v>
                </c:pt>
                <c:pt idx="8799">
                  <c:v>1361.1888429999999</c:v>
                </c:pt>
                <c:pt idx="8800">
                  <c:v>1361.2795410000001</c:v>
                </c:pt>
                <c:pt idx="8801">
                  <c:v>1361.370361</c:v>
                </c:pt>
                <c:pt idx="8802">
                  <c:v>1361.461182</c:v>
                </c:pt>
                <c:pt idx="8803">
                  <c:v>1361.5520019999999</c:v>
                </c:pt>
                <c:pt idx="8804">
                  <c:v>1361.642822</c:v>
                </c:pt>
                <c:pt idx="8805">
                  <c:v>1361.7337649999999</c:v>
                </c:pt>
                <c:pt idx="8806">
                  <c:v>1361.8245850000001</c:v>
                </c:pt>
                <c:pt idx="8807">
                  <c:v>1361.915405</c:v>
                </c:pt>
                <c:pt idx="8808">
                  <c:v>1362.0063479999999</c:v>
                </c:pt>
                <c:pt idx="8809">
                  <c:v>1362.097168</c:v>
                </c:pt>
                <c:pt idx="8810">
                  <c:v>1362.1881100000001</c:v>
                </c:pt>
                <c:pt idx="8811">
                  <c:v>1362.2789310000001</c:v>
                </c:pt>
                <c:pt idx="8812">
                  <c:v>1362.3698730000001</c:v>
                </c:pt>
                <c:pt idx="8813">
                  <c:v>1362.4608149999999</c:v>
                </c:pt>
                <c:pt idx="8814">
                  <c:v>1362.5517580000001</c:v>
                </c:pt>
                <c:pt idx="8815">
                  <c:v>1362.6427000000001</c:v>
                </c:pt>
                <c:pt idx="8816">
                  <c:v>1362.733643</c:v>
                </c:pt>
                <c:pt idx="8817">
                  <c:v>1362.824707</c:v>
                </c:pt>
                <c:pt idx="8818">
                  <c:v>1362.915649</c:v>
                </c:pt>
                <c:pt idx="8819">
                  <c:v>1363.0067140000001</c:v>
                </c:pt>
                <c:pt idx="8820">
                  <c:v>1363.0976559999999</c:v>
                </c:pt>
                <c:pt idx="8821">
                  <c:v>1363.188721</c:v>
                </c:pt>
                <c:pt idx="8822">
                  <c:v>1363.2797849999999</c:v>
                </c:pt>
                <c:pt idx="8823">
                  <c:v>1363.3707280000001</c:v>
                </c:pt>
                <c:pt idx="8824">
                  <c:v>1363.4617920000001</c:v>
                </c:pt>
                <c:pt idx="8825">
                  <c:v>1363.5529790000001</c:v>
                </c:pt>
                <c:pt idx="8826">
                  <c:v>1363.644043</c:v>
                </c:pt>
                <c:pt idx="8827">
                  <c:v>1363.7352289999999</c:v>
                </c:pt>
                <c:pt idx="8828">
                  <c:v>1363.826294</c:v>
                </c:pt>
                <c:pt idx="8829">
                  <c:v>1363.9174800000001</c:v>
                </c:pt>
                <c:pt idx="8830">
                  <c:v>1364.0085449999999</c:v>
                </c:pt>
                <c:pt idx="8831">
                  <c:v>1364.099731</c:v>
                </c:pt>
                <c:pt idx="8832">
                  <c:v>1364.190918</c:v>
                </c:pt>
                <c:pt idx="8833">
                  <c:v>1364.2821039999999</c:v>
                </c:pt>
                <c:pt idx="8834">
                  <c:v>1364.3732910000001</c:v>
                </c:pt>
                <c:pt idx="8835">
                  <c:v>1364.4644780000001</c:v>
                </c:pt>
                <c:pt idx="8836">
                  <c:v>1364.555664</c:v>
                </c:pt>
                <c:pt idx="8837">
                  <c:v>1364.646851</c:v>
                </c:pt>
                <c:pt idx="8838">
                  <c:v>1364.738159</c:v>
                </c:pt>
                <c:pt idx="8839">
                  <c:v>1364.829346</c:v>
                </c:pt>
                <c:pt idx="8840">
                  <c:v>1364.920654</c:v>
                </c:pt>
                <c:pt idx="8841">
                  <c:v>1365.011841</c:v>
                </c:pt>
                <c:pt idx="8842">
                  <c:v>1365.103149</c:v>
                </c:pt>
                <c:pt idx="8843">
                  <c:v>1365.1944579999999</c:v>
                </c:pt>
                <c:pt idx="8844">
                  <c:v>1365.2857670000001</c:v>
                </c:pt>
                <c:pt idx="8845">
                  <c:v>1365.3770750000001</c:v>
                </c:pt>
                <c:pt idx="8846">
                  <c:v>1365.468384</c:v>
                </c:pt>
                <c:pt idx="8847">
                  <c:v>1365.559814</c:v>
                </c:pt>
                <c:pt idx="8848">
                  <c:v>1365.651245</c:v>
                </c:pt>
                <c:pt idx="8849">
                  <c:v>1365.7425539999999</c:v>
                </c:pt>
                <c:pt idx="8850">
                  <c:v>1365.8339840000001</c:v>
                </c:pt>
                <c:pt idx="8851">
                  <c:v>1365.925293</c:v>
                </c:pt>
                <c:pt idx="8852">
                  <c:v>1366.0167240000001</c:v>
                </c:pt>
                <c:pt idx="8853">
                  <c:v>1366.108154</c:v>
                </c:pt>
                <c:pt idx="8854">
                  <c:v>1366.1995850000001</c:v>
                </c:pt>
                <c:pt idx="8855">
                  <c:v>1366.2910159999999</c:v>
                </c:pt>
                <c:pt idx="8856">
                  <c:v>1366.3824460000001</c:v>
                </c:pt>
                <c:pt idx="8857">
                  <c:v>1366.473999</c:v>
                </c:pt>
                <c:pt idx="8858">
                  <c:v>1366.5654300000001</c:v>
                </c:pt>
                <c:pt idx="8859">
                  <c:v>1366.6568600000001</c:v>
                </c:pt>
                <c:pt idx="8860">
                  <c:v>1366.748413</c:v>
                </c:pt>
                <c:pt idx="8861">
                  <c:v>1366.839966</c:v>
                </c:pt>
                <c:pt idx="8862">
                  <c:v>1366.931519</c:v>
                </c:pt>
                <c:pt idx="8863">
                  <c:v>1367.0229489999999</c:v>
                </c:pt>
                <c:pt idx="8864">
                  <c:v>1367.1145019999999</c:v>
                </c:pt>
                <c:pt idx="8865">
                  <c:v>1367.206177</c:v>
                </c:pt>
                <c:pt idx="8866">
                  <c:v>1367.2977289999999</c:v>
                </c:pt>
                <c:pt idx="8867">
                  <c:v>1367.389404</c:v>
                </c:pt>
                <c:pt idx="8868">
                  <c:v>1367.480957</c:v>
                </c:pt>
                <c:pt idx="8869">
                  <c:v>1367.5726320000001</c:v>
                </c:pt>
                <c:pt idx="8870">
                  <c:v>1367.6641850000001</c:v>
                </c:pt>
                <c:pt idx="8871">
                  <c:v>1367.7558590000001</c:v>
                </c:pt>
                <c:pt idx="8872">
                  <c:v>1367.847534</c:v>
                </c:pt>
                <c:pt idx="8873">
                  <c:v>1367.9392089999999</c:v>
                </c:pt>
                <c:pt idx="8874">
                  <c:v>1368.030884</c:v>
                </c:pt>
                <c:pt idx="8875">
                  <c:v>1368.1225589999999</c:v>
                </c:pt>
                <c:pt idx="8876">
                  <c:v>1368.2142329999999</c:v>
                </c:pt>
                <c:pt idx="8877">
                  <c:v>1368.305908</c:v>
                </c:pt>
                <c:pt idx="8878">
                  <c:v>1368.3977050000001</c:v>
                </c:pt>
                <c:pt idx="8879">
                  <c:v>1368.48938</c:v>
                </c:pt>
                <c:pt idx="8880">
                  <c:v>1368.581177</c:v>
                </c:pt>
                <c:pt idx="8881">
                  <c:v>1368.6728519999999</c:v>
                </c:pt>
                <c:pt idx="8882">
                  <c:v>1368.7646480000001</c:v>
                </c:pt>
                <c:pt idx="8883">
                  <c:v>1368.8564449999999</c:v>
                </c:pt>
                <c:pt idx="8884">
                  <c:v>1368.9482419999999</c:v>
                </c:pt>
                <c:pt idx="8885">
                  <c:v>1369.040039</c:v>
                </c:pt>
                <c:pt idx="8886">
                  <c:v>1369.131836</c:v>
                </c:pt>
                <c:pt idx="8887">
                  <c:v>1369.223755</c:v>
                </c:pt>
                <c:pt idx="8888">
                  <c:v>1369.3156739999999</c:v>
                </c:pt>
                <c:pt idx="8889">
                  <c:v>1369.407471</c:v>
                </c:pt>
                <c:pt idx="8890">
                  <c:v>1369.4993899999999</c:v>
                </c:pt>
                <c:pt idx="8891">
                  <c:v>1369.5913089999999</c:v>
                </c:pt>
                <c:pt idx="8892">
                  <c:v>1369.6832280000001</c:v>
                </c:pt>
                <c:pt idx="8893">
                  <c:v>1369.775024</c:v>
                </c:pt>
                <c:pt idx="8894">
                  <c:v>1369.866943</c:v>
                </c:pt>
                <c:pt idx="8895">
                  <c:v>1369.9589840000001</c:v>
                </c:pt>
                <c:pt idx="8896">
                  <c:v>1370.0509030000001</c:v>
                </c:pt>
                <c:pt idx="8897">
                  <c:v>1370.142822</c:v>
                </c:pt>
                <c:pt idx="8898">
                  <c:v>1370.2348629999999</c:v>
                </c:pt>
                <c:pt idx="8899">
                  <c:v>1370.3267820000001</c:v>
                </c:pt>
                <c:pt idx="8900">
                  <c:v>1370.418823</c:v>
                </c:pt>
                <c:pt idx="8901">
                  <c:v>1370.5107419999999</c:v>
                </c:pt>
                <c:pt idx="8902">
                  <c:v>1370.602783</c:v>
                </c:pt>
                <c:pt idx="8903">
                  <c:v>1370.6948239999999</c:v>
                </c:pt>
                <c:pt idx="8904">
                  <c:v>1370.786865</c:v>
                </c:pt>
                <c:pt idx="8905">
                  <c:v>1370.8789059999999</c:v>
                </c:pt>
                <c:pt idx="8906">
                  <c:v>1370.970947</c:v>
                </c:pt>
                <c:pt idx="8907">
                  <c:v>1371.0631100000001</c:v>
                </c:pt>
                <c:pt idx="8908">
                  <c:v>1371.1552730000001</c:v>
                </c:pt>
                <c:pt idx="8909">
                  <c:v>1371.247437</c:v>
                </c:pt>
                <c:pt idx="8910">
                  <c:v>1371.3394780000001</c:v>
                </c:pt>
                <c:pt idx="8911">
                  <c:v>1371.4316409999999</c:v>
                </c:pt>
                <c:pt idx="8912">
                  <c:v>1371.5238039999999</c:v>
                </c:pt>
                <c:pt idx="8913">
                  <c:v>1371.615967</c:v>
                </c:pt>
                <c:pt idx="8914">
                  <c:v>1371.70813</c:v>
                </c:pt>
                <c:pt idx="8915">
                  <c:v>1371.800293</c:v>
                </c:pt>
                <c:pt idx="8916">
                  <c:v>1371.892456</c:v>
                </c:pt>
                <c:pt idx="8917">
                  <c:v>1371.9846190000001</c:v>
                </c:pt>
                <c:pt idx="8918">
                  <c:v>1372.076904</c:v>
                </c:pt>
                <c:pt idx="8919">
                  <c:v>1372.169067</c:v>
                </c:pt>
                <c:pt idx="8920">
                  <c:v>1372.2613530000001</c:v>
                </c:pt>
                <c:pt idx="8921">
                  <c:v>1372.353638</c:v>
                </c:pt>
                <c:pt idx="8922">
                  <c:v>1372.445923</c:v>
                </c:pt>
                <c:pt idx="8923">
                  <c:v>1372.5382079999999</c:v>
                </c:pt>
                <c:pt idx="8924">
                  <c:v>1372.6304929999999</c:v>
                </c:pt>
                <c:pt idx="8925">
                  <c:v>1372.7227780000001</c:v>
                </c:pt>
                <c:pt idx="8926">
                  <c:v>1372.815063</c:v>
                </c:pt>
                <c:pt idx="8927">
                  <c:v>1372.9073490000001</c:v>
                </c:pt>
                <c:pt idx="8928">
                  <c:v>1372.9997559999999</c:v>
                </c:pt>
                <c:pt idx="8929">
                  <c:v>1373.092163</c:v>
                </c:pt>
                <c:pt idx="8930">
                  <c:v>1373.1845699999999</c:v>
                </c:pt>
                <c:pt idx="8931">
                  <c:v>1373.2769780000001</c:v>
                </c:pt>
                <c:pt idx="8932">
                  <c:v>1373.369385</c:v>
                </c:pt>
                <c:pt idx="8933">
                  <c:v>1373.4617920000001</c:v>
                </c:pt>
                <c:pt idx="8934">
                  <c:v>1373.5541989999999</c:v>
                </c:pt>
                <c:pt idx="8935">
                  <c:v>1373.646606</c:v>
                </c:pt>
                <c:pt idx="8936">
                  <c:v>1373.739014</c:v>
                </c:pt>
                <c:pt idx="8937">
                  <c:v>1373.8314210000001</c:v>
                </c:pt>
                <c:pt idx="8938">
                  <c:v>1373.9239500000001</c:v>
                </c:pt>
                <c:pt idx="8939">
                  <c:v>1374.016357</c:v>
                </c:pt>
                <c:pt idx="8940">
                  <c:v>1374.1088870000001</c:v>
                </c:pt>
                <c:pt idx="8941">
                  <c:v>1374.2014160000001</c:v>
                </c:pt>
                <c:pt idx="8942">
                  <c:v>1374.2939449999999</c:v>
                </c:pt>
                <c:pt idx="8943">
                  <c:v>1374.386475</c:v>
                </c:pt>
                <c:pt idx="8944">
                  <c:v>1374.479004</c:v>
                </c:pt>
                <c:pt idx="8945">
                  <c:v>1374.571533</c:v>
                </c:pt>
                <c:pt idx="8946">
                  <c:v>1374.6640629999999</c:v>
                </c:pt>
                <c:pt idx="8947">
                  <c:v>1374.7567140000001</c:v>
                </c:pt>
                <c:pt idx="8948">
                  <c:v>1374.8492429999999</c:v>
                </c:pt>
                <c:pt idx="8949">
                  <c:v>1374.9418949999999</c:v>
                </c:pt>
                <c:pt idx="8950">
                  <c:v>1375.0345460000001</c:v>
                </c:pt>
                <c:pt idx="8951">
                  <c:v>1375.127197</c:v>
                </c:pt>
                <c:pt idx="8952">
                  <c:v>1375.2198490000001</c:v>
                </c:pt>
                <c:pt idx="8953">
                  <c:v>1375.3125</c:v>
                </c:pt>
                <c:pt idx="8954">
                  <c:v>1375.4051509999999</c:v>
                </c:pt>
                <c:pt idx="8955">
                  <c:v>1375.497803</c:v>
                </c:pt>
                <c:pt idx="8956">
                  <c:v>1375.5905760000001</c:v>
                </c:pt>
                <c:pt idx="8957">
                  <c:v>1375.6832280000001</c:v>
                </c:pt>
                <c:pt idx="8958">
                  <c:v>1375.776001</c:v>
                </c:pt>
                <c:pt idx="8959">
                  <c:v>1375.8686520000001</c:v>
                </c:pt>
                <c:pt idx="8960">
                  <c:v>1375.9614260000001</c:v>
                </c:pt>
                <c:pt idx="8961">
                  <c:v>1376.0541989999999</c:v>
                </c:pt>
                <c:pt idx="8962">
                  <c:v>1376.1469729999999</c:v>
                </c:pt>
                <c:pt idx="8963">
                  <c:v>1376.239746</c:v>
                </c:pt>
                <c:pt idx="8964">
                  <c:v>1376.3325199999999</c:v>
                </c:pt>
                <c:pt idx="8965">
                  <c:v>1376.425293</c:v>
                </c:pt>
                <c:pt idx="8966">
                  <c:v>1376.518188</c:v>
                </c:pt>
                <c:pt idx="8967">
                  <c:v>1376.610962</c:v>
                </c:pt>
                <c:pt idx="8968">
                  <c:v>1376.703857</c:v>
                </c:pt>
                <c:pt idx="8969">
                  <c:v>1376.7966309999999</c:v>
                </c:pt>
                <c:pt idx="8970">
                  <c:v>1376.8896480000001</c:v>
                </c:pt>
                <c:pt idx="8971">
                  <c:v>1376.982544</c:v>
                </c:pt>
                <c:pt idx="8972">
                  <c:v>1377.075439</c:v>
                </c:pt>
                <c:pt idx="8973">
                  <c:v>1377.1683350000001</c:v>
                </c:pt>
                <c:pt idx="8974">
                  <c:v>1377.2612300000001</c:v>
                </c:pt>
                <c:pt idx="8975">
                  <c:v>1377.354126</c:v>
                </c:pt>
                <c:pt idx="8976">
                  <c:v>1377.4470209999999</c:v>
                </c:pt>
                <c:pt idx="8977">
                  <c:v>1377.540039</c:v>
                </c:pt>
                <c:pt idx="8978">
                  <c:v>1377.6329350000001</c:v>
                </c:pt>
                <c:pt idx="8979">
                  <c:v>1377.725952</c:v>
                </c:pt>
                <c:pt idx="8980">
                  <c:v>1377.81897</c:v>
                </c:pt>
                <c:pt idx="8981">
                  <c:v>1377.911987</c:v>
                </c:pt>
                <c:pt idx="8982">
                  <c:v>1378.005005</c:v>
                </c:pt>
                <c:pt idx="8983">
                  <c:v>1378.0980219999999</c:v>
                </c:pt>
                <c:pt idx="8984">
                  <c:v>1378.1910399999999</c:v>
                </c:pt>
                <c:pt idx="8985">
                  <c:v>1378.284058</c:v>
                </c:pt>
                <c:pt idx="8986">
                  <c:v>1378.377197</c:v>
                </c:pt>
                <c:pt idx="8987">
                  <c:v>1378.4702150000001</c:v>
                </c:pt>
                <c:pt idx="8988">
                  <c:v>1378.5633539999999</c:v>
                </c:pt>
                <c:pt idx="8989">
                  <c:v>1378.6564940000001</c:v>
                </c:pt>
                <c:pt idx="8990">
                  <c:v>1378.7495120000001</c:v>
                </c:pt>
                <c:pt idx="8991">
                  <c:v>1378.8427730000001</c:v>
                </c:pt>
                <c:pt idx="8992">
                  <c:v>1378.935913</c:v>
                </c:pt>
                <c:pt idx="8993">
                  <c:v>1379.029053</c:v>
                </c:pt>
                <c:pt idx="8994">
                  <c:v>1379.122192</c:v>
                </c:pt>
                <c:pt idx="8995">
                  <c:v>1379.2154539999999</c:v>
                </c:pt>
                <c:pt idx="8996">
                  <c:v>1379.3085940000001</c:v>
                </c:pt>
                <c:pt idx="8997">
                  <c:v>1379.4018550000001</c:v>
                </c:pt>
                <c:pt idx="8998">
                  <c:v>1379.494995</c:v>
                </c:pt>
                <c:pt idx="8999">
                  <c:v>1379.5882570000001</c:v>
                </c:pt>
                <c:pt idx="9000">
                  <c:v>1379.681519</c:v>
                </c:pt>
                <c:pt idx="9001">
                  <c:v>1379.77478</c:v>
                </c:pt>
                <c:pt idx="9002">
                  <c:v>1379.8680420000001</c:v>
                </c:pt>
                <c:pt idx="9003">
                  <c:v>1379.9613039999999</c:v>
                </c:pt>
                <c:pt idx="9004">
                  <c:v>1380.0545649999999</c:v>
                </c:pt>
                <c:pt idx="9005">
                  <c:v>1380.1479489999999</c:v>
                </c:pt>
                <c:pt idx="9006">
                  <c:v>1380.241211</c:v>
                </c:pt>
                <c:pt idx="9007">
                  <c:v>1380.334595</c:v>
                </c:pt>
                <c:pt idx="9008">
                  <c:v>1380.427856</c:v>
                </c:pt>
                <c:pt idx="9009">
                  <c:v>1380.52124</c:v>
                </c:pt>
                <c:pt idx="9010">
                  <c:v>1380.614624</c:v>
                </c:pt>
                <c:pt idx="9011">
                  <c:v>1380.70813</c:v>
                </c:pt>
                <c:pt idx="9012">
                  <c:v>1380.801514</c:v>
                </c:pt>
                <c:pt idx="9013">
                  <c:v>1380.8948969999999</c:v>
                </c:pt>
                <c:pt idx="9014">
                  <c:v>1380.9882809999999</c:v>
                </c:pt>
                <c:pt idx="9015">
                  <c:v>1381.0817870000001</c:v>
                </c:pt>
                <c:pt idx="9016">
                  <c:v>1381.1751710000001</c:v>
                </c:pt>
                <c:pt idx="9017">
                  <c:v>1381.268677</c:v>
                </c:pt>
                <c:pt idx="9018">
                  <c:v>1381.362183</c:v>
                </c:pt>
                <c:pt idx="9019">
                  <c:v>1381.4555660000001</c:v>
                </c:pt>
                <c:pt idx="9020">
                  <c:v>1381.549072</c:v>
                </c:pt>
                <c:pt idx="9021">
                  <c:v>1381.642578</c:v>
                </c:pt>
                <c:pt idx="9022">
                  <c:v>1381.7360839999999</c:v>
                </c:pt>
                <c:pt idx="9023">
                  <c:v>1381.829712</c:v>
                </c:pt>
                <c:pt idx="9024">
                  <c:v>1381.9232179999999</c:v>
                </c:pt>
                <c:pt idx="9025">
                  <c:v>1382.0167240000001</c:v>
                </c:pt>
                <c:pt idx="9026">
                  <c:v>1382.1103519999999</c:v>
                </c:pt>
                <c:pt idx="9027">
                  <c:v>1382.2039789999999</c:v>
                </c:pt>
                <c:pt idx="9028">
                  <c:v>1382.2974850000001</c:v>
                </c:pt>
                <c:pt idx="9029">
                  <c:v>1382.3911129999999</c:v>
                </c:pt>
                <c:pt idx="9030">
                  <c:v>1382.484741</c:v>
                </c:pt>
                <c:pt idx="9031">
                  <c:v>1382.5783690000001</c:v>
                </c:pt>
                <c:pt idx="9032">
                  <c:v>1382.6721190000001</c:v>
                </c:pt>
                <c:pt idx="9033">
                  <c:v>1382.7657469999999</c:v>
                </c:pt>
                <c:pt idx="9034">
                  <c:v>1382.8594969999999</c:v>
                </c:pt>
                <c:pt idx="9035">
                  <c:v>1382.953125</c:v>
                </c:pt>
                <c:pt idx="9036">
                  <c:v>1383.046875</c:v>
                </c:pt>
                <c:pt idx="9037">
                  <c:v>1383.1405030000001</c:v>
                </c:pt>
                <c:pt idx="9038">
                  <c:v>1383.2342530000001</c:v>
                </c:pt>
                <c:pt idx="9039">
                  <c:v>1383.3280030000001</c:v>
                </c:pt>
                <c:pt idx="9040">
                  <c:v>1383.4217530000001</c:v>
                </c:pt>
                <c:pt idx="9041">
                  <c:v>1383.5155030000001</c:v>
                </c:pt>
                <c:pt idx="9042">
                  <c:v>1383.6092530000001</c:v>
                </c:pt>
                <c:pt idx="9043">
                  <c:v>1383.703125</c:v>
                </c:pt>
                <c:pt idx="9044">
                  <c:v>1383.796875</c:v>
                </c:pt>
                <c:pt idx="9045">
                  <c:v>1383.8907469999999</c:v>
                </c:pt>
                <c:pt idx="9046">
                  <c:v>1383.9844969999999</c:v>
                </c:pt>
                <c:pt idx="9047">
                  <c:v>1384.0783690000001</c:v>
                </c:pt>
                <c:pt idx="9048">
                  <c:v>1384.172241</c:v>
                </c:pt>
                <c:pt idx="9049">
                  <c:v>1384.2661129999999</c:v>
                </c:pt>
                <c:pt idx="9050">
                  <c:v>1384.3599850000001</c:v>
                </c:pt>
                <c:pt idx="9051">
                  <c:v>1384.453857</c:v>
                </c:pt>
                <c:pt idx="9052">
                  <c:v>1384.5478519999999</c:v>
                </c:pt>
                <c:pt idx="9053">
                  <c:v>1384.6417240000001</c:v>
                </c:pt>
                <c:pt idx="9054">
                  <c:v>1384.7357179999999</c:v>
                </c:pt>
                <c:pt idx="9055">
                  <c:v>1384.8295900000001</c:v>
                </c:pt>
                <c:pt idx="9056">
                  <c:v>1384.9235839999999</c:v>
                </c:pt>
                <c:pt idx="9057">
                  <c:v>1385.017578</c:v>
                </c:pt>
                <c:pt idx="9058">
                  <c:v>1385.1114500000001</c:v>
                </c:pt>
                <c:pt idx="9059">
                  <c:v>1385.2054439999999</c:v>
                </c:pt>
                <c:pt idx="9060">
                  <c:v>1385.299438</c:v>
                </c:pt>
                <c:pt idx="9061">
                  <c:v>1385.3935550000001</c:v>
                </c:pt>
                <c:pt idx="9062">
                  <c:v>1385.4875489999999</c:v>
                </c:pt>
                <c:pt idx="9063">
                  <c:v>1385.581543</c:v>
                </c:pt>
                <c:pt idx="9064">
                  <c:v>1385.675659</c:v>
                </c:pt>
                <c:pt idx="9065">
                  <c:v>1385.7696530000001</c:v>
                </c:pt>
                <c:pt idx="9066">
                  <c:v>1385.8637699999999</c:v>
                </c:pt>
                <c:pt idx="9067">
                  <c:v>1385.9578859999999</c:v>
                </c:pt>
                <c:pt idx="9068">
                  <c:v>1386.0520019999999</c:v>
                </c:pt>
                <c:pt idx="9069">
                  <c:v>1386.1461179999999</c:v>
                </c:pt>
                <c:pt idx="9070">
                  <c:v>1386.2402340000001</c:v>
                </c:pt>
                <c:pt idx="9071">
                  <c:v>1386.334351</c:v>
                </c:pt>
                <c:pt idx="9072">
                  <c:v>1386.4285890000001</c:v>
                </c:pt>
                <c:pt idx="9073">
                  <c:v>1386.522827</c:v>
                </c:pt>
                <c:pt idx="9074">
                  <c:v>1386.616943</c:v>
                </c:pt>
                <c:pt idx="9075">
                  <c:v>1386.711182</c:v>
                </c:pt>
                <c:pt idx="9076">
                  <c:v>1386.8054199999999</c:v>
                </c:pt>
                <c:pt idx="9077">
                  <c:v>1386.899658</c:v>
                </c:pt>
                <c:pt idx="9078">
                  <c:v>1386.993774</c:v>
                </c:pt>
                <c:pt idx="9079">
                  <c:v>1387.088135</c:v>
                </c:pt>
                <c:pt idx="9080">
                  <c:v>1387.1823730000001</c:v>
                </c:pt>
                <c:pt idx="9081">
                  <c:v>1387.276611</c:v>
                </c:pt>
                <c:pt idx="9082">
                  <c:v>1387.37085</c:v>
                </c:pt>
                <c:pt idx="9083">
                  <c:v>1387.4652100000001</c:v>
                </c:pt>
                <c:pt idx="9084">
                  <c:v>1387.559448</c:v>
                </c:pt>
                <c:pt idx="9085">
                  <c:v>1387.6538089999999</c:v>
                </c:pt>
                <c:pt idx="9086">
                  <c:v>1387.748169</c:v>
                </c:pt>
                <c:pt idx="9087">
                  <c:v>1387.842529</c:v>
                </c:pt>
                <c:pt idx="9088">
                  <c:v>1387.9368899999999</c:v>
                </c:pt>
                <c:pt idx="9089">
                  <c:v>1388.03125</c:v>
                </c:pt>
                <c:pt idx="9090">
                  <c:v>1388.1256100000001</c:v>
                </c:pt>
                <c:pt idx="9091">
                  <c:v>1388.219971</c:v>
                </c:pt>
                <c:pt idx="9092">
                  <c:v>1388.314453</c:v>
                </c:pt>
                <c:pt idx="9093">
                  <c:v>1388.408813</c:v>
                </c:pt>
                <c:pt idx="9094">
                  <c:v>1388.503418</c:v>
                </c:pt>
                <c:pt idx="9095">
                  <c:v>1388.5979</c:v>
                </c:pt>
                <c:pt idx="9096">
                  <c:v>1388.6922609999999</c:v>
                </c:pt>
                <c:pt idx="9097">
                  <c:v>1388.7867429999999</c:v>
                </c:pt>
                <c:pt idx="9098">
                  <c:v>1388.881226</c:v>
                </c:pt>
                <c:pt idx="9099">
                  <c:v>1388.9758300000001</c:v>
                </c:pt>
                <c:pt idx="9100">
                  <c:v>1389.0703129999999</c:v>
                </c:pt>
                <c:pt idx="9101">
                  <c:v>1389.1647949999999</c:v>
                </c:pt>
                <c:pt idx="9102">
                  <c:v>1389.259399</c:v>
                </c:pt>
                <c:pt idx="9103">
                  <c:v>1389.3538820000001</c:v>
                </c:pt>
                <c:pt idx="9104">
                  <c:v>1389.448486</c:v>
                </c:pt>
                <c:pt idx="9105">
                  <c:v>1389.543091</c:v>
                </c:pt>
                <c:pt idx="9106">
                  <c:v>1389.6376949999999</c:v>
                </c:pt>
                <c:pt idx="9107">
                  <c:v>1389.7322999999999</c:v>
                </c:pt>
                <c:pt idx="9108">
                  <c:v>1389.826904</c:v>
                </c:pt>
                <c:pt idx="9109">
                  <c:v>1389.921509</c:v>
                </c:pt>
                <c:pt idx="9110">
                  <c:v>1390.0161129999999</c:v>
                </c:pt>
                <c:pt idx="9111">
                  <c:v>1390.1108400000001</c:v>
                </c:pt>
                <c:pt idx="9112">
                  <c:v>1390.2054439999999</c:v>
                </c:pt>
                <c:pt idx="9113">
                  <c:v>1390.3001710000001</c:v>
                </c:pt>
                <c:pt idx="9114">
                  <c:v>1390.3950199999999</c:v>
                </c:pt>
                <c:pt idx="9115">
                  <c:v>1390.489624</c:v>
                </c:pt>
                <c:pt idx="9116">
                  <c:v>1390.584351</c:v>
                </c:pt>
                <c:pt idx="9117">
                  <c:v>1390.679077</c:v>
                </c:pt>
                <c:pt idx="9118">
                  <c:v>1390.7739260000001</c:v>
                </c:pt>
                <c:pt idx="9119">
                  <c:v>1390.8686520000001</c:v>
                </c:pt>
                <c:pt idx="9120">
                  <c:v>1390.963379</c:v>
                </c:pt>
                <c:pt idx="9121">
                  <c:v>1391.0582280000001</c:v>
                </c:pt>
                <c:pt idx="9122">
                  <c:v>1391.1529539999999</c:v>
                </c:pt>
                <c:pt idx="9123">
                  <c:v>1391.247803</c:v>
                </c:pt>
                <c:pt idx="9124">
                  <c:v>1391.3426509999999</c:v>
                </c:pt>
                <c:pt idx="9125">
                  <c:v>1391.4375</c:v>
                </c:pt>
                <c:pt idx="9126">
                  <c:v>1391.5323490000001</c:v>
                </c:pt>
                <c:pt idx="9127">
                  <c:v>1391.627197</c:v>
                </c:pt>
                <c:pt idx="9128">
                  <c:v>1391.7220460000001</c:v>
                </c:pt>
                <c:pt idx="9129">
                  <c:v>1391.8170170000001</c:v>
                </c:pt>
                <c:pt idx="9130">
                  <c:v>1391.911865</c:v>
                </c:pt>
                <c:pt idx="9131">
                  <c:v>1392.006836</c:v>
                </c:pt>
                <c:pt idx="9132">
                  <c:v>1392.1016850000001</c:v>
                </c:pt>
                <c:pt idx="9133">
                  <c:v>1392.196655</c:v>
                </c:pt>
                <c:pt idx="9134">
                  <c:v>1392.291626</c:v>
                </c:pt>
                <c:pt idx="9135">
                  <c:v>1392.3867190000001</c:v>
                </c:pt>
                <c:pt idx="9136">
                  <c:v>1392.481689</c:v>
                </c:pt>
                <c:pt idx="9137">
                  <c:v>1392.5766599999999</c:v>
                </c:pt>
                <c:pt idx="9138">
                  <c:v>1392.6716309999999</c:v>
                </c:pt>
                <c:pt idx="9139">
                  <c:v>1392.7667240000001</c:v>
                </c:pt>
                <c:pt idx="9140">
                  <c:v>1392.8616939999999</c:v>
                </c:pt>
                <c:pt idx="9141">
                  <c:v>1392.9567870000001</c:v>
                </c:pt>
                <c:pt idx="9142">
                  <c:v>1393.0517580000001</c:v>
                </c:pt>
                <c:pt idx="9143">
                  <c:v>1393.146851</c:v>
                </c:pt>
                <c:pt idx="9144">
                  <c:v>1393.241943</c:v>
                </c:pt>
                <c:pt idx="9145">
                  <c:v>1393.3370359999999</c:v>
                </c:pt>
                <c:pt idx="9146">
                  <c:v>1393.432129</c:v>
                </c:pt>
                <c:pt idx="9147">
                  <c:v>1393.5273440000001</c:v>
                </c:pt>
                <c:pt idx="9148">
                  <c:v>1393.622437</c:v>
                </c:pt>
                <c:pt idx="9149">
                  <c:v>1393.717529</c:v>
                </c:pt>
                <c:pt idx="9150">
                  <c:v>1393.8127440000001</c:v>
                </c:pt>
                <c:pt idx="9151">
                  <c:v>1393.9079589999999</c:v>
                </c:pt>
                <c:pt idx="9152">
                  <c:v>1394.003052</c:v>
                </c:pt>
                <c:pt idx="9153">
                  <c:v>1394.0982670000001</c:v>
                </c:pt>
                <c:pt idx="9154">
                  <c:v>1394.193481</c:v>
                </c:pt>
                <c:pt idx="9155">
                  <c:v>1394.288818</c:v>
                </c:pt>
                <c:pt idx="9156">
                  <c:v>1394.384033</c:v>
                </c:pt>
                <c:pt idx="9157">
                  <c:v>1394.47937</c:v>
                </c:pt>
                <c:pt idx="9158">
                  <c:v>1394.5745850000001</c:v>
                </c:pt>
                <c:pt idx="9159">
                  <c:v>1394.669922</c:v>
                </c:pt>
                <c:pt idx="9160">
                  <c:v>1394.7651370000001</c:v>
                </c:pt>
                <c:pt idx="9161">
                  <c:v>1394.8604740000001</c:v>
                </c:pt>
                <c:pt idx="9162">
                  <c:v>1394.955811</c:v>
                </c:pt>
                <c:pt idx="9163">
                  <c:v>1395.0511469999999</c:v>
                </c:pt>
                <c:pt idx="9164">
                  <c:v>1395.1464840000001</c:v>
                </c:pt>
                <c:pt idx="9165">
                  <c:v>1395.2418210000001</c:v>
                </c:pt>
                <c:pt idx="9166">
                  <c:v>1395.337158</c:v>
                </c:pt>
                <c:pt idx="9167">
                  <c:v>1395.4326169999999</c:v>
                </c:pt>
                <c:pt idx="9168">
                  <c:v>1395.5279539999999</c:v>
                </c:pt>
                <c:pt idx="9169">
                  <c:v>1395.623413</c:v>
                </c:pt>
                <c:pt idx="9170">
                  <c:v>1395.71875</c:v>
                </c:pt>
                <c:pt idx="9171">
                  <c:v>1395.8142089999999</c:v>
                </c:pt>
                <c:pt idx="9172">
                  <c:v>1395.909668</c:v>
                </c:pt>
                <c:pt idx="9173">
                  <c:v>1396.0051269999999</c:v>
                </c:pt>
                <c:pt idx="9174">
                  <c:v>1396.100586</c:v>
                </c:pt>
                <c:pt idx="9175">
                  <c:v>1396.1961670000001</c:v>
                </c:pt>
                <c:pt idx="9176">
                  <c:v>1396.2917480000001</c:v>
                </c:pt>
                <c:pt idx="9177">
                  <c:v>1396.387207</c:v>
                </c:pt>
                <c:pt idx="9178">
                  <c:v>1396.482788</c:v>
                </c:pt>
                <c:pt idx="9179">
                  <c:v>1396.5782469999999</c:v>
                </c:pt>
                <c:pt idx="9180">
                  <c:v>1396.673828</c:v>
                </c:pt>
                <c:pt idx="9181">
                  <c:v>1396.769409</c:v>
                </c:pt>
                <c:pt idx="9182">
                  <c:v>1396.86499</c:v>
                </c:pt>
                <c:pt idx="9183">
                  <c:v>1396.9605710000001</c:v>
                </c:pt>
                <c:pt idx="9184">
                  <c:v>1397.0561520000001</c:v>
                </c:pt>
                <c:pt idx="9185">
                  <c:v>1397.1518550000001</c:v>
                </c:pt>
                <c:pt idx="9186">
                  <c:v>1397.247437</c:v>
                </c:pt>
                <c:pt idx="9187">
                  <c:v>1397.3431399999999</c:v>
                </c:pt>
                <c:pt idx="9188">
                  <c:v>1397.438721</c:v>
                </c:pt>
                <c:pt idx="9189">
                  <c:v>1397.5344239999999</c:v>
                </c:pt>
                <c:pt idx="9190">
                  <c:v>1397.6301269999999</c:v>
                </c:pt>
                <c:pt idx="9191">
                  <c:v>1397.7258300000001</c:v>
                </c:pt>
                <c:pt idx="9192">
                  <c:v>1397.821533</c:v>
                </c:pt>
                <c:pt idx="9193">
                  <c:v>1397.917236</c:v>
                </c:pt>
                <c:pt idx="9194">
                  <c:v>1398.012939</c:v>
                </c:pt>
                <c:pt idx="9195">
                  <c:v>1398.1087649999999</c:v>
                </c:pt>
                <c:pt idx="9196">
                  <c:v>1398.2045900000001</c:v>
                </c:pt>
                <c:pt idx="9197">
                  <c:v>1398.300293</c:v>
                </c:pt>
                <c:pt idx="9198">
                  <c:v>1398.3961179999999</c:v>
                </c:pt>
                <c:pt idx="9199">
                  <c:v>1398.491943</c:v>
                </c:pt>
                <c:pt idx="9200">
                  <c:v>1398.587769</c:v>
                </c:pt>
                <c:pt idx="9201">
                  <c:v>1398.6835940000001</c:v>
                </c:pt>
                <c:pt idx="9202">
                  <c:v>1398.779419</c:v>
                </c:pt>
                <c:pt idx="9203">
                  <c:v>1398.8752440000001</c:v>
                </c:pt>
                <c:pt idx="9204">
                  <c:v>1398.9711910000001</c:v>
                </c:pt>
                <c:pt idx="9205">
                  <c:v>1399.0670170000001</c:v>
                </c:pt>
                <c:pt idx="9206">
                  <c:v>1399.1629640000001</c:v>
                </c:pt>
                <c:pt idx="9207">
                  <c:v>1399.258789</c:v>
                </c:pt>
                <c:pt idx="9208">
                  <c:v>1399.354736</c:v>
                </c:pt>
                <c:pt idx="9209">
                  <c:v>1399.4506839999999</c:v>
                </c:pt>
                <c:pt idx="9210">
                  <c:v>1399.5466309999999</c:v>
                </c:pt>
                <c:pt idx="9211">
                  <c:v>1399.642578</c:v>
                </c:pt>
                <c:pt idx="9212">
                  <c:v>1399.738525</c:v>
                </c:pt>
                <c:pt idx="9213">
                  <c:v>1399.834595</c:v>
                </c:pt>
                <c:pt idx="9214">
                  <c:v>1399.9305420000001</c:v>
                </c:pt>
                <c:pt idx="9215">
                  <c:v>1400.026611</c:v>
                </c:pt>
                <c:pt idx="9216">
                  <c:v>1400.1225589999999</c:v>
                </c:pt>
                <c:pt idx="9217">
                  <c:v>1400.21875</c:v>
                </c:pt>
                <c:pt idx="9218">
                  <c:v>1400.3148189999999</c:v>
                </c:pt>
                <c:pt idx="9219">
                  <c:v>1400.410889</c:v>
                </c:pt>
                <c:pt idx="9220">
                  <c:v>1400.5069579999999</c:v>
                </c:pt>
                <c:pt idx="9221">
                  <c:v>1400.6030270000001</c:v>
                </c:pt>
                <c:pt idx="9222">
                  <c:v>1400.6990969999999</c:v>
                </c:pt>
                <c:pt idx="9223">
                  <c:v>1400.795288</c:v>
                </c:pt>
                <c:pt idx="9224">
                  <c:v>1400.891357</c:v>
                </c:pt>
                <c:pt idx="9225">
                  <c:v>1400.9875489999999</c:v>
                </c:pt>
                <c:pt idx="9226">
                  <c:v>1401.0836179999999</c:v>
                </c:pt>
                <c:pt idx="9227">
                  <c:v>1401.1798100000001</c:v>
                </c:pt>
                <c:pt idx="9228">
                  <c:v>1401.276001</c:v>
                </c:pt>
                <c:pt idx="9229">
                  <c:v>1401.372192</c:v>
                </c:pt>
                <c:pt idx="9230">
                  <c:v>1401.468384</c:v>
                </c:pt>
                <c:pt idx="9231">
                  <c:v>1401.564697</c:v>
                </c:pt>
                <c:pt idx="9232">
                  <c:v>1401.660889</c:v>
                </c:pt>
                <c:pt idx="9233">
                  <c:v>1401.7570800000001</c:v>
                </c:pt>
                <c:pt idx="9234">
                  <c:v>1401.853394</c:v>
                </c:pt>
                <c:pt idx="9235">
                  <c:v>1401.949707</c:v>
                </c:pt>
                <c:pt idx="9236">
                  <c:v>1402.0460210000001</c:v>
                </c:pt>
                <c:pt idx="9237">
                  <c:v>1402.142212</c:v>
                </c:pt>
                <c:pt idx="9238">
                  <c:v>1402.2386469999999</c:v>
                </c:pt>
                <c:pt idx="9239">
                  <c:v>1402.334961</c:v>
                </c:pt>
                <c:pt idx="9240">
                  <c:v>1402.4313959999999</c:v>
                </c:pt>
                <c:pt idx="9241">
                  <c:v>1402.5277100000001</c:v>
                </c:pt>
                <c:pt idx="9242">
                  <c:v>1402.6240230000001</c:v>
                </c:pt>
                <c:pt idx="9243">
                  <c:v>1402.7204589999999</c:v>
                </c:pt>
                <c:pt idx="9244">
                  <c:v>1402.8168949999999</c:v>
                </c:pt>
                <c:pt idx="9245">
                  <c:v>1402.9132079999999</c:v>
                </c:pt>
                <c:pt idx="9246">
                  <c:v>1403.009644</c:v>
                </c:pt>
                <c:pt idx="9247">
                  <c:v>1403.1060789999999</c:v>
                </c:pt>
                <c:pt idx="9248">
                  <c:v>1403.2025149999999</c:v>
                </c:pt>
                <c:pt idx="9249">
                  <c:v>1403.299072</c:v>
                </c:pt>
                <c:pt idx="9250">
                  <c:v>1403.3955080000001</c:v>
                </c:pt>
                <c:pt idx="9251">
                  <c:v>1403.491943</c:v>
                </c:pt>
                <c:pt idx="9252">
                  <c:v>1403.588501</c:v>
                </c:pt>
                <c:pt idx="9253">
                  <c:v>1403.6850589999999</c:v>
                </c:pt>
                <c:pt idx="9254">
                  <c:v>1403.7814940000001</c:v>
                </c:pt>
                <c:pt idx="9255">
                  <c:v>1403.878052</c:v>
                </c:pt>
                <c:pt idx="9256">
                  <c:v>1403.9746090000001</c:v>
                </c:pt>
                <c:pt idx="9257">
                  <c:v>1404.0711670000001</c:v>
                </c:pt>
                <c:pt idx="9258">
                  <c:v>1404.1678469999999</c:v>
                </c:pt>
                <c:pt idx="9259">
                  <c:v>1404.2645259999999</c:v>
                </c:pt>
                <c:pt idx="9260">
                  <c:v>1404.3610839999999</c:v>
                </c:pt>
                <c:pt idx="9261">
                  <c:v>1404.457764</c:v>
                </c:pt>
                <c:pt idx="9262">
                  <c:v>1404.5543210000001</c:v>
                </c:pt>
                <c:pt idx="9263">
                  <c:v>1404.651001</c:v>
                </c:pt>
                <c:pt idx="9264">
                  <c:v>1404.7476810000001</c:v>
                </c:pt>
                <c:pt idx="9265">
                  <c:v>1404.8443600000001</c:v>
                </c:pt>
                <c:pt idx="9266">
                  <c:v>1404.9410399999999</c:v>
                </c:pt>
                <c:pt idx="9267">
                  <c:v>1405.03772</c:v>
                </c:pt>
                <c:pt idx="9268">
                  <c:v>1405.134399</c:v>
                </c:pt>
                <c:pt idx="9269">
                  <c:v>1405.2312010000001</c:v>
                </c:pt>
                <c:pt idx="9270">
                  <c:v>1405.3278809999999</c:v>
                </c:pt>
                <c:pt idx="9271">
                  <c:v>1405.424683</c:v>
                </c:pt>
                <c:pt idx="9272">
                  <c:v>1405.521362</c:v>
                </c:pt>
                <c:pt idx="9273">
                  <c:v>1405.618164</c:v>
                </c:pt>
                <c:pt idx="9274">
                  <c:v>1405.714966</c:v>
                </c:pt>
                <c:pt idx="9275">
                  <c:v>1405.811768</c:v>
                </c:pt>
                <c:pt idx="9276">
                  <c:v>1405.9085689999999</c:v>
                </c:pt>
                <c:pt idx="9277">
                  <c:v>1406.0054929999999</c:v>
                </c:pt>
                <c:pt idx="9278">
                  <c:v>1406.1022949999999</c:v>
                </c:pt>
                <c:pt idx="9279">
                  <c:v>1406.1992190000001</c:v>
                </c:pt>
                <c:pt idx="9280">
                  <c:v>1406.296143</c:v>
                </c:pt>
                <c:pt idx="9281">
                  <c:v>1406.3930660000001</c:v>
                </c:pt>
                <c:pt idx="9282">
                  <c:v>1406.4898679999999</c:v>
                </c:pt>
                <c:pt idx="9283">
                  <c:v>1406.5867920000001</c:v>
                </c:pt>
                <c:pt idx="9284">
                  <c:v>1406.683716</c:v>
                </c:pt>
                <c:pt idx="9285">
                  <c:v>1406.7807620000001</c:v>
                </c:pt>
                <c:pt idx="9286">
                  <c:v>1406.877686</c:v>
                </c:pt>
                <c:pt idx="9287">
                  <c:v>1406.9746090000001</c:v>
                </c:pt>
                <c:pt idx="9288">
                  <c:v>1407.071655</c:v>
                </c:pt>
                <c:pt idx="9289">
                  <c:v>1407.1685789999999</c:v>
                </c:pt>
                <c:pt idx="9290">
                  <c:v>1407.265625</c:v>
                </c:pt>
                <c:pt idx="9291">
                  <c:v>1407.3626710000001</c:v>
                </c:pt>
                <c:pt idx="9292">
                  <c:v>1407.459717</c:v>
                </c:pt>
                <c:pt idx="9293">
                  <c:v>1407.556763</c:v>
                </c:pt>
                <c:pt idx="9294">
                  <c:v>1407.6538089999999</c:v>
                </c:pt>
                <c:pt idx="9295">
                  <c:v>1407.7508539999999</c:v>
                </c:pt>
                <c:pt idx="9296">
                  <c:v>1407.8479</c:v>
                </c:pt>
                <c:pt idx="9297">
                  <c:v>1407.945068</c:v>
                </c:pt>
                <c:pt idx="9298">
                  <c:v>1408.0421140000001</c:v>
                </c:pt>
                <c:pt idx="9299">
                  <c:v>1408.139404</c:v>
                </c:pt>
                <c:pt idx="9300">
                  <c:v>1408.236572</c:v>
                </c:pt>
                <c:pt idx="9301">
                  <c:v>1408.33374</c:v>
                </c:pt>
                <c:pt idx="9302">
                  <c:v>1408.430908</c:v>
                </c:pt>
                <c:pt idx="9303">
                  <c:v>1408.5280760000001</c:v>
                </c:pt>
                <c:pt idx="9304">
                  <c:v>1408.6252440000001</c:v>
                </c:pt>
                <c:pt idx="9305">
                  <c:v>1408.7224120000001</c:v>
                </c:pt>
                <c:pt idx="9306">
                  <c:v>1408.819702</c:v>
                </c:pt>
                <c:pt idx="9307">
                  <c:v>1408.91687</c:v>
                </c:pt>
                <c:pt idx="9308">
                  <c:v>1409.0141599999999</c:v>
                </c:pt>
                <c:pt idx="9309">
                  <c:v>1409.1114500000001</c:v>
                </c:pt>
                <c:pt idx="9310">
                  <c:v>1409.20874</c:v>
                </c:pt>
                <c:pt idx="9311">
                  <c:v>1409.30603</c:v>
                </c:pt>
                <c:pt idx="9312">
                  <c:v>1409.4033199999999</c:v>
                </c:pt>
                <c:pt idx="9313">
                  <c:v>1409.5006100000001</c:v>
                </c:pt>
                <c:pt idx="9314">
                  <c:v>1409.5979</c:v>
                </c:pt>
                <c:pt idx="9315">
                  <c:v>1409.6953129999999</c:v>
                </c:pt>
                <c:pt idx="9316">
                  <c:v>1409.7926030000001</c:v>
                </c:pt>
                <c:pt idx="9317">
                  <c:v>1409.8900149999999</c:v>
                </c:pt>
                <c:pt idx="9318">
                  <c:v>1409.987427</c:v>
                </c:pt>
                <c:pt idx="9319">
                  <c:v>1410.084717</c:v>
                </c:pt>
                <c:pt idx="9320">
                  <c:v>1410.182251</c:v>
                </c:pt>
                <c:pt idx="9321">
                  <c:v>1410.279663</c:v>
                </c:pt>
                <c:pt idx="9322">
                  <c:v>1410.377197</c:v>
                </c:pt>
                <c:pt idx="9323">
                  <c:v>1410.4746090000001</c:v>
                </c:pt>
                <c:pt idx="9324">
                  <c:v>1410.5720209999999</c:v>
                </c:pt>
                <c:pt idx="9325">
                  <c:v>1410.6695560000001</c:v>
                </c:pt>
                <c:pt idx="9326">
                  <c:v>1410.7669679999999</c:v>
                </c:pt>
                <c:pt idx="9327">
                  <c:v>1410.8645019999999</c:v>
                </c:pt>
                <c:pt idx="9328">
                  <c:v>1410.9620359999999</c:v>
                </c:pt>
                <c:pt idx="9329">
                  <c:v>1411.0595699999999</c:v>
                </c:pt>
                <c:pt idx="9330">
                  <c:v>1411.1571039999999</c:v>
                </c:pt>
                <c:pt idx="9331">
                  <c:v>1411.254639</c:v>
                </c:pt>
                <c:pt idx="9332">
                  <c:v>1411.3522949999999</c:v>
                </c:pt>
                <c:pt idx="9333">
                  <c:v>1411.4498289999999</c:v>
                </c:pt>
                <c:pt idx="9334">
                  <c:v>1411.5474850000001</c:v>
                </c:pt>
                <c:pt idx="9335">
                  <c:v>1411.6450199999999</c:v>
                </c:pt>
                <c:pt idx="9336">
                  <c:v>1411.7426760000001</c:v>
                </c:pt>
                <c:pt idx="9337">
                  <c:v>1411.840332</c:v>
                </c:pt>
                <c:pt idx="9338">
                  <c:v>1411.9379879999999</c:v>
                </c:pt>
                <c:pt idx="9339">
                  <c:v>1412.0356449999999</c:v>
                </c:pt>
                <c:pt idx="9340">
                  <c:v>1412.133423</c:v>
                </c:pt>
                <c:pt idx="9341">
                  <c:v>1412.2310789999999</c:v>
                </c:pt>
                <c:pt idx="9342">
                  <c:v>1412.328857</c:v>
                </c:pt>
                <c:pt idx="9343">
                  <c:v>1412.426514</c:v>
                </c:pt>
                <c:pt idx="9344">
                  <c:v>1412.5242920000001</c:v>
                </c:pt>
                <c:pt idx="9345">
                  <c:v>1412.6220699999999</c:v>
                </c:pt>
                <c:pt idx="9346">
                  <c:v>1412.7197269999999</c:v>
                </c:pt>
                <c:pt idx="9347">
                  <c:v>1412.817505</c:v>
                </c:pt>
                <c:pt idx="9348">
                  <c:v>1412.915405</c:v>
                </c:pt>
                <c:pt idx="9349">
                  <c:v>1413.0131839999999</c:v>
                </c:pt>
                <c:pt idx="9350">
                  <c:v>1413.110962</c:v>
                </c:pt>
                <c:pt idx="9351">
                  <c:v>1413.20874</c:v>
                </c:pt>
                <c:pt idx="9352">
                  <c:v>1413.3066409999999</c:v>
                </c:pt>
                <c:pt idx="9353">
                  <c:v>1413.4045410000001</c:v>
                </c:pt>
                <c:pt idx="9354">
                  <c:v>1413.5023189999999</c:v>
                </c:pt>
                <c:pt idx="9355">
                  <c:v>1413.60022</c:v>
                </c:pt>
                <c:pt idx="9356">
                  <c:v>1413.69812</c:v>
                </c:pt>
                <c:pt idx="9357">
                  <c:v>1413.7960210000001</c:v>
                </c:pt>
                <c:pt idx="9358">
                  <c:v>1413.8939210000001</c:v>
                </c:pt>
                <c:pt idx="9359">
                  <c:v>1413.991943</c:v>
                </c:pt>
                <c:pt idx="9360">
                  <c:v>1414.0898440000001</c:v>
                </c:pt>
                <c:pt idx="9361">
                  <c:v>1414.187866</c:v>
                </c:pt>
                <c:pt idx="9362">
                  <c:v>1414.285889</c:v>
                </c:pt>
                <c:pt idx="9363">
                  <c:v>1414.3839109999999</c:v>
                </c:pt>
                <c:pt idx="9364">
                  <c:v>1414.4819339999999</c:v>
                </c:pt>
                <c:pt idx="9365">
                  <c:v>1414.579956</c:v>
                </c:pt>
                <c:pt idx="9366">
                  <c:v>1414.6779790000001</c:v>
                </c:pt>
                <c:pt idx="9367">
                  <c:v>1414.776001</c:v>
                </c:pt>
                <c:pt idx="9368">
                  <c:v>1414.8740230000001</c:v>
                </c:pt>
                <c:pt idx="9369">
                  <c:v>1414.972168</c:v>
                </c:pt>
                <c:pt idx="9370">
                  <c:v>1415.0701899999999</c:v>
                </c:pt>
                <c:pt idx="9371">
                  <c:v>1415.1683350000001</c:v>
                </c:pt>
                <c:pt idx="9372">
                  <c:v>1415.2664789999999</c:v>
                </c:pt>
                <c:pt idx="9373">
                  <c:v>1415.3645019999999</c:v>
                </c:pt>
                <c:pt idx="9374">
                  <c:v>1415.4626459999999</c:v>
                </c:pt>
                <c:pt idx="9375">
                  <c:v>1415.560913</c:v>
                </c:pt>
                <c:pt idx="9376">
                  <c:v>1415.659058</c:v>
                </c:pt>
                <c:pt idx="9377">
                  <c:v>1415.757202</c:v>
                </c:pt>
                <c:pt idx="9378">
                  <c:v>1415.8553469999999</c:v>
                </c:pt>
                <c:pt idx="9379">
                  <c:v>1415.9536129999999</c:v>
                </c:pt>
                <c:pt idx="9380">
                  <c:v>1416.05188</c:v>
                </c:pt>
                <c:pt idx="9381">
                  <c:v>1416.1501459999999</c:v>
                </c:pt>
                <c:pt idx="9382">
                  <c:v>1416.248413</c:v>
                </c:pt>
                <c:pt idx="9383">
                  <c:v>1416.3466800000001</c:v>
                </c:pt>
                <c:pt idx="9384">
                  <c:v>1416.4449460000001</c:v>
                </c:pt>
                <c:pt idx="9385">
                  <c:v>1416.5432129999999</c:v>
                </c:pt>
                <c:pt idx="9386">
                  <c:v>1416.6416019999999</c:v>
                </c:pt>
                <c:pt idx="9387">
                  <c:v>1416.7398679999999</c:v>
                </c:pt>
                <c:pt idx="9388">
                  <c:v>1416.8382570000001</c:v>
                </c:pt>
                <c:pt idx="9389">
                  <c:v>1416.9365230000001</c:v>
                </c:pt>
                <c:pt idx="9390">
                  <c:v>1417.0349120000001</c:v>
                </c:pt>
                <c:pt idx="9391">
                  <c:v>1417.1333010000001</c:v>
                </c:pt>
                <c:pt idx="9392">
                  <c:v>1417.231689</c:v>
                </c:pt>
                <c:pt idx="9393">
                  <c:v>1417.330078</c:v>
                </c:pt>
                <c:pt idx="9394">
                  <c:v>1417.428467</c:v>
                </c:pt>
                <c:pt idx="9395">
                  <c:v>1417.5269780000001</c:v>
                </c:pt>
                <c:pt idx="9396">
                  <c:v>1417.625366</c:v>
                </c:pt>
                <c:pt idx="9397">
                  <c:v>1417.723755</c:v>
                </c:pt>
                <c:pt idx="9398">
                  <c:v>1417.8222659999999</c:v>
                </c:pt>
                <c:pt idx="9399">
                  <c:v>1417.9207759999999</c:v>
                </c:pt>
                <c:pt idx="9400">
                  <c:v>1418.0192870000001</c:v>
                </c:pt>
                <c:pt idx="9401">
                  <c:v>1418.117798</c:v>
                </c:pt>
                <c:pt idx="9402">
                  <c:v>1418.2164310000001</c:v>
                </c:pt>
                <c:pt idx="9403">
                  <c:v>1418.3149410000001</c:v>
                </c:pt>
                <c:pt idx="9404">
                  <c:v>1418.413452</c:v>
                </c:pt>
                <c:pt idx="9405">
                  <c:v>1418.5120850000001</c:v>
                </c:pt>
                <c:pt idx="9406">
                  <c:v>1418.610596</c:v>
                </c:pt>
                <c:pt idx="9407">
                  <c:v>1418.7092290000001</c:v>
                </c:pt>
                <c:pt idx="9408">
                  <c:v>1418.807861</c:v>
                </c:pt>
                <c:pt idx="9409">
                  <c:v>1418.9064940000001</c:v>
                </c:pt>
                <c:pt idx="9410">
                  <c:v>1419.0051269999999</c:v>
                </c:pt>
                <c:pt idx="9411">
                  <c:v>1419.10376</c:v>
                </c:pt>
                <c:pt idx="9412">
                  <c:v>1419.202393</c:v>
                </c:pt>
                <c:pt idx="9413">
                  <c:v>1419.301025</c:v>
                </c:pt>
                <c:pt idx="9414">
                  <c:v>1419.39978</c:v>
                </c:pt>
                <c:pt idx="9415">
                  <c:v>1419.498413</c:v>
                </c:pt>
                <c:pt idx="9416">
                  <c:v>1419.597168</c:v>
                </c:pt>
                <c:pt idx="9417">
                  <c:v>1419.695923</c:v>
                </c:pt>
                <c:pt idx="9418">
                  <c:v>1419.794678</c:v>
                </c:pt>
                <c:pt idx="9419">
                  <c:v>1419.893433</c:v>
                </c:pt>
                <c:pt idx="9420">
                  <c:v>1419.9921879999999</c:v>
                </c:pt>
                <c:pt idx="9421">
                  <c:v>1420.090942</c:v>
                </c:pt>
                <c:pt idx="9422">
                  <c:v>1420.1898189999999</c:v>
                </c:pt>
                <c:pt idx="9423">
                  <c:v>1420.2886960000001</c:v>
                </c:pt>
                <c:pt idx="9424">
                  <c:v>1420.3874510000001</c:v>
                </c:pt>
                <c:pt idx="9425">
                  <c:v>1420.486328</c:v>
                </c:pt>
                <c:pt idx="9426">
                  <c:v>1420.5852050000001</c:v>
                </c:pt>
                <c:pt idx="9427">
                  <c:v>1420.684082</c:v>
                </c:pt>
                <c:pt idx="9428">
                  <c:v>1420.7829589999999</c:v>
                </c:pt>
                <c:pt idx="9429">
                  <c:v>1420.881836</c:v>
                </c:pt>
                <c:pt idx="9430">
                  <c:v>1420.9807129999999</c:v>
                </c:pt>
                <c:pt idx="9431">
                  <c:v>1421.0795900000001</c:v>
                </c:pt>
                <c:pt idx="9432">
                  <c:v>1421.1785890000001</c:v>
                </c:pt>
                <c:pt idx="9433">
                  <c:v>1421.277466</c:v>
                </c:pt>
                <c:pt idx="9434">
                  <c:v>1421.3764650000001</c:v>
                </c:pt>
                <c:pt idx="9435">
                  <c:v>1421.4754640000001</c:v>
                </c:pt>
                <c:pt idx="9436">
                  <c:v>1421.5744629999999</c:v>
                </c:pt>
                <c:pt idx="9437">
                  <c:v>1421.673462</c:v>
                </c:pt>
                <c:pt idx="9438">
                  <c:v>1421.772461</c:v>
                </c:pt>
                <c:pt idx="9439">
                  <c:v>1421.8714600000001</c:v>
                </c:pt>
                <c:pt idx="9440">
                  <c:v>1421.970581</c:v>
                </c:pt>
                <c:pt idx="9441">
                  <c:v>1422.0695800000001</c:v>
                </c:pt>
                <c:pt idx="9442">
                  <c:v>1422.1687010000001</c:v>
                </c:pt>
                <c:pt idx="9443">
                  <c:v>1422.267822</c:v>
                </c:pt>
                <c:pt idx="9444">
                  <c:v>1422.366943</c:v>
                </c:pt>
                <c:pt idx="9445">
                  <c:v>1422.466064</c:v>
                </c:pt>
                <c:pt idx="9446">
                  <c:v>1422.565186</c:v>
                </c:pt>
                <c:pt idx="9447">
                  <c:v>1422.664307</c:v>
                </c:pt>
                <c:pt idx="9448">
                  <c:v>1422.7635499999999</c:v>
                </c:pt>
                <c:pt idx="9449">
                  <c:v>1422.8626710000001</c:v>
                </c:pt>
                <c:pt idx="9450">
                  <c:v>1422.961914</c:v>
                </c:pt>
                <c:pt idx="9451">
                  <c:v>1423.0610349999999</c:v>
                </c:pt>
                <c:pt idx="9452">
                  <c:v>1423.1602780000001</c:v>
                </c:pt>
                <c:pt idx="9453">
                  <c:v>1423.2595209999999</c:v>
                </c:pt>
                <c:pt idx="9454">
                  <c:v>1423.3587649999999</c:v>
                </c:pt>
                <c:pt idx="9455">
                  <c:v>1423.4580080000001</c:v>
                </c:pt>
                <c:pt idx="9456">
                  <c:v>1423.557251</c:v>
                </c:pt>
                <c:pt idx="9457">
                  <c:v>1423.6564940000001</c:v>
                </c:pt>
                <c:pt idx="9458">
                  <c:v>1423.7558590000001</c:v>
                </c:pt>
                <c:pt idx="9459">
                  <c:v>1423.8551030000001</c:v>
                </c:pt>
                <c:pt idx="9460">
                  <c:v>1423.9544679999999</c:v>
                </c:pt>
                <c:pt idx="9461">
                  <c:v>1424.0538329999999</c:v>
                </c:pt>
                <c:pt idx="9462">
                  <c:v>1424.153198</c:v>
                </c:pt>
                <c:pt idx="9463">
                  <c:v>1424.252563</c:v>
                </c:pt>
                <c:pt idx="9464">
                  <c:v>1424.3520510000001</c:v>
                </c:pt>
                <c:pt idx="9465">
                  <c:v>1424.4514160000001</c:v>
                </c:pt>
                <c:pt idx="9466">
                  <c:v>1424.5507809999999</c:v>
                </c:pt>
                <c:pt idx="9467">
                  <c:v>1424.650269</c:v>
                </c:pt>
                <c:pt idx="9468">
                  <c:v>1424.749634</c:v>
                </c:pt>
                <c:pt idx="9469">
                  <c:v>1424.849121</c:v>
                </c:pt>
                <c:pt idx="9470">
                  <c:v>1424.9486079999999</c:v>
                </c:pt>
                <c:pt idx="9471">
                  <c:v>1425.0479740000001</c:v>
                </c:pt>
                <c:pt idx="9472">
                  <c:v>1425.1475829999999</c:v>
                </c:pt>
                <c:pt idx="9473">
                  <c:v>1425.2470699999999</c:v>
                </c:pt>
                <c:pt idx="9474">
                  <c:v>1425.346558</c:v>
                </c:pt>
                <c:pt idx="9475">
                  <c:v>1425.4460449999999</c:v>
                </c:pt>
                <c:pt idx="9476">
                  <c:v>1425.545654</c:v>
                </c:pt>
                <c:pt idx="9477">
                  <c:v>1425.6451420000001</c:v>
                </c:pt>
                <c:pt idx="9478">
                  <c:v>1425.744751</c:v>
                </c:pt>
                <c:pt idx="9479">
                  <c:v>1425.8443600000001</c:v>
                </c:pt>
                <c:pt idx="9480">
                  <c:v>1425.94397</c:v>
                </c:pt>
                <c:pt idx="9481">
                  <c:v>1426.0435789999999</c:v>
                </c:pt>
                <c:pt idx="9482">
                  <c:v>1426.143188</c:v>
                </c:pt>
                <c:pt idx="9483">
                  <c:v>1426.242798</c:v>
                </c:pt>
                <c:pt idx="9484">
                  <c:v>1426.342529</c:v>
                </c:pt>
                <c:pt idx="9485">
                  <c:v>1426.4422609999999</c:v>
                </c:pt>
                <c:pt idx="9486">
                  <c:v>1426.54187</c:v>
                </c:pt>
                <c:pt idx="9487">
                  <c:v>1426.6416019999999</c:v>
                </c:pt>
                <c:pt idx="9488">
                  <c:v>1426.7413329999999</c:v>
                </c:pt>
                <c:pt idx="9489">
                  <c:v>1426.841064</c:v>
                </c:pt>
                <c:pt idx="9490">
                  <c:v>1426.9407960000001</c:v>
                </c:pt>
                <c:pt idx="9491">
                  <c:v>1427.0405270000001</c:v>
                </c:pt>
                <c:pt idx="9492">
                  <c:v>1427.1403809999999</c:v>
                </c:pt>
                <c:pt idx="9493">
                  <c:v>1427.240112</c:v>
                </c:pt>
                <c:pt idx="9494">
                  <c:v>1427.3398440000001</c:v>
                </c:pt>
                <c:pt idx="9495">
                  <c:v>1427.439697</c:v>
                </c:pt>
                <c:pt idx="9496">
                  <c:v>1427.5395510000001</c:v>
                </c:pt>
                <c:pt idx="9497">
                  <c:v>1427.639404</c:v>
                </c:pt>
                <c:pt idx="9498">
                  <c:v>1427.7392580000001</c:v>
                </c:pt>
                <c:pt idx="9499">
                  <c:v>1427.839111</c:v>
                </c:pt>
                <c:pt idx="9500">
                  <c:v>1427.9389650000001</c:v>
                </c:pt>
                <c:pt idx="9501">
                  <c:v>1428.038818</c:v>
                </c:pt>
                <c:pt idx="9502">
                  <c:v>1428.138794</c:v>
                </c:pt>
                <c:pt idx="9503">
                  <c:v>1428.2386469999999</c:v>
                </c:pt>
                <c:pt idx="9504">
                  <c:v>1428.338745</c:v>
                </c:pt>
                <c:pt idx="9505">
                  <c:v>1428.438721</c:v>
                </c:pt>
                <c:pt idx="9506">
                  <c:v>1428.5385739999999</c:v>
                </c:pt>
                <c:pt idx="9507">
                  <c:v>1428.6385499999999</c:v>
                </c:pt>
                <c:pt idx="9508">
                  <c:v>1428.7386469999999</c:v>
                </c:pt>
                <c:pt idx="9509">
                  <c:v>1428.8386230000001</c:v>
                </c:pt>
                <c:pt idx="9510">
                  <c:v>1428.9385990000001</c:v>
                </c:pt>
                <c:pt idx="9511">
                  <c:v>1429.0386960000001</c:v>
                </c:pt>
                <c:pt idx="9512">
                  <c:v>1429.138672</c:v>
                </c:pt>
                <c:pt idx="9513">
                  <c:v>1429.2387699999999</c:v>
                </c:pt>
                <c:pt idx="9514">
                  <c:v>1429.3388669999999</c:v>
                </c:pt>
                <c:pt idx="9515">
                  <c:v>1429.4389650000001</c:v>
                </c:pt>
                <c:pt idx="9516">
                  <c:v>1429.5390629999999</c:v>
                </c:pt>
                <c:pt idx="9517">
                  <c:v>1429.6391599999999</c:v>
                </c:pt>
                <c:pt idx="9518">
                  <c:v>1429.7392580000001</c:v>
                </c:pt>
                <c:pt idx="9519">
                  <c:v>1429.8394780000001</c:v>
                </c:pt>
                <c:pt idx="9520">
                  <c:v>1429.9395750000001</c:v>
                </c:pt>
                <c:pt idx="9521">
                  <c:v>1430.0397949999999</c:v>
                </c:pt>
                <c:pt idx="9522">
                  <c:v>1430.139893</c:v>
                </c:pt>
                <c:pt idx="9523">
                  <c:v>1430.240112</c:v>
                </c:pt>
                <c:pt idx="9524">
                  <c:v>1430.340332</c:v>
                </c:pt>
                <c:pt idx="9525">
                  <c:v>1430.4406739999999</c:v>
                </c:pt>
                <c:pt idx="9526">
                  <c:v>1430.540894</c:v>
                </c:pt>
                <c:pt idx="9527">
                  <c:v>1430.6412350000001</c:v>
                </c:pt>
                <c:pt idx="9528">
                  <c:v>1430.7414550000001</c:v>
                </c:pt>
                <c:pt idx="9529">
                  <c:v>1430.841797</c:v>
                </c:pt>
                <c:pt idx="9530">
                  <c:v>1430.9420170000001</c:v>
                </c:pt>
                <c:pt idx="9531">
                  <c:v>1431.0423579999999</c:v>
                </c:pt>
                <c:pt idx="9532">
                  <c:v>1431.1427000000001</c:v>
                </c:pt>
                <c:pt idx="9533">
                  <c:v>1431.2430420000001</c:v>
                </c:pt>
                <c:pt idx="9534">
                  <c:v>1431.343384</c:v>
                </c:pt>
                <c:pt idx="9535">
                  <c:v>1431.443726</c:v>
                </c:pt>
                <c:pt idx="9536">
                  <c:v>1431.544189</c:v>
                </c:pt>
                <c:pt idx="9537">
                  <c:v>1431.6445309999999</c:v>
                </c:pt>
                <c:pt idx="9538">
                  <c:v>1431.744995</c:v>
                </c:pt>
                <c:pt idx="9539">
                  <c:v>1431.845337</c:v>
                </c:pt>
                <c:pt idx="9540">
                  <c:v>1431.9458010000001</c:v>
                </c:pt>
                <c:pt idx="9541">
                  <c:v>1432.0462649999999</c:v>
                </c:pt>
                <c:pt idx="9542">
                  <c:v>1432.1467290000001</c:v>
                </c:pt>
                <c:pt idx="9543">
                  <c:v>1432.247192</c:v>
                </c:pt>
                <c:pt idx="9544">
                  <c:v>1432.3476559999999</c:v>
                </c:pt>
                <c:pt idx="9545">
                  <c:v>1432.4483640000001</c:v>
                </c:pt>
                <c:pt idx="9546">
                  <c:v>1432.548828</c:v>
                </c:pt>
                <c:pt idx="9547">
                  <c:v>1432.649414</c:v>
                </c:pt>
                <c:pt idx="9548">
                  <c:v>1432.75</c:v>
                </c:pt>
                <c:pt idx="9549">
                  <c:v>1432.8504640000001</c:v>
                </c:pt>
                <c:pt idx="9550">
                  <c:v>1432.9510499999999</c:v>
                </c:pt>
                <c:pt idx="9551">
                  <c:v>1433.0516359999999</c:v>
                </c:pt>
                <c:pt idx="9552">
                  <c:v>1433.1523440000001</c:v>
                </c:pt>
                <c:pt idx="9553">
                  <c:v>1433.2529300000001</c:v>
                </c:pt>
                <c:pt idx="9554">
                  <c:v>1433.3535159999999</c:v>
                </c:pt>
                <c:pt idx="9555">
                  <c:v>1433.4542240000001</c:v>
                </c:pt>
                <c:pt idx="9556">
                  <c:v>1433.554932</c:v>
                </c:pt>
                <c:pt idx="9557">
                  <c:v>1433.655518</c:v>
                </c:pt>
                <c:pt idx="9558">
                  <c:v>1433.756226</c:v>
                </c:pt>
                <c:pt idx="9559">
                  <c:v>1433.8569339999999</c:v>
                </c:pt>
                <c:pt idx="9560">
                  <c:v>1433.9576420000001</c:v>
                </c:pt>
                <c:pt idx="9561">
                  <c:v>1434.0584719999999</c:v>
                </c:pt>
                <c:pt idx="9562">
                  <c:v>1434.1591800000001</c:v>
                </c:pt>
                <c:pt idx="9563">
                  <c:v>1434.259888</c:v>
                </c:pt>
                <c:pt idx="9564">
                  <c:v>1434.3607179999999</c:v>
                </c:pt>
                <c:pt idx="9565">
                  <c:v>1434.461548</c:v>
                </c:pt>
                <c:pt idx="9566">
                  <c:v>1434.5623780000001</c:v>
                </c:pt>
                <c:pt idx="9567">
                  <c:v>1434.6632079999999</c:v>
                </c:pt>
                <c:pt idx="9568">
                  <c:v>1434.764038</c:v>
                </c:pt>
                <c:pt idx="9569">
                  <c:v>1434.8648679999999</c:v>
                </c:pt>
                <c:pt idx="9570">
                  <c:v>1434.9658199999999</c:v>
                </c:pt>
                <c:pt idx="9571">
                  <c:v>1435.06665</c:v>
                </c:pt>
                <c:pt idx="9572">
                  <c:v>1435.1676030000001</c:v>
                </c:pt>
                <c:pt idx="9573">
                  <c:v>1435.268433</c:v>
                </c:pt>
                <c:pt idx="9574">
                  <c:v>1435.369385</c:v>
                </c:pt>
                <c:pt idx="9575">
                  <c:v>1435.470337</c:v>
                </c:pt>
                <c:pt idx="9576">
                  <c:v>1435.571289</c:v>
                </c:pt>
                <c:pt idx="9577">
                  <c:v>1435.672241</c:v>
                </c:pt>
                <c:pt idx="9578">
                  <c:v>1435.773193</c:v>
                </c:pt>
                <c:pt idx="9579">
                  <c:v>1435.8741460000001</c:v>
                </c:pt>
                <c:pt idx="9580">
                  <c:v>1435.97522</c:v>
                </c:pt>
                <c:pt idx="9581">
                  <c:v>1436.076172</c:v>
                </c:pt>
                <c:pt idx="9582">
                  <c:v>1436.177246</c:v>
                </c:pt>
                <c:pt idx="9583">
                  <c:v>1436.2783199999999</c:v>
                </c:pt>
                <c:pt idx="9584">
                  <c:v>1436.3793949999999</c:v>
                </c:pt>
                <c:pt idx="9585">
                  <c:v>1436.4804690000001</c:v>
                </c:pt>
                <c:pt idx="9586">
                  <c:v>1436.5816649999999</c:v>
                </c:pt>
                <c:pt idx="9587">
                  <c:v>1436.6827390000001</c:v>
                </c:pt>
                <c:pt idx="9588">
                  <c:v>1436.783813</c:v>
                </c:pt>
                <c:pt idx="9589">
                  <c:v>1436.88501</c:v>
                </c:pt>
                <c:pt idx="9590">
                  <c:v>1436.986206</c:v>
                </c:pt>
                <c:pt idx="9591">
                  <c:v>1437.08728</c:v>
                </c:pt>
                <c:pt idx="9592">
                  <c:v>1437.1884769999999</c:v>
                </c:pt>
                <c:pt idx="9593">
                  <c:v>1437.289673</c:v>
                </c:pt>
                <c:pt idx="9594">
                  <c:v>1437.3908690000001</c:v>
                </c:pt>
                <c:pt idx="9595">
                  <c:v>1437.4920649999999</c:v>
                </c:pt>
                <c:pt idx="9596">
                  <c:v>1437.593384</c:v>
                </c:pt>
                <c:pt idx="9597">
                  <c:v>1437.6945800000001</c:v>
                </c:pt>
                <c:pt idx="9598">
                  <c:v>1437.7958980000001</c:v>
                </c:pt>
                <c:pt idx="9599">
                  <c:v>1437.897095</c:v>
                </c:pt>
                <c:pt idx="9600">
                  <c:v>1437.998413</c:v>
                </c:pt>
                <c:pt idx="9601">
                  <c:v>1438.099731</c:v>
                </c:pt>
                <c:pt idx="9602">
                  <c:v>1438.2010499999999</c:v>
                </c:pt>
                <c:pt idx="9603">
                  <c:v>1438.3023679999999</c:v>
                </c:pt>
                <c:pt idx="9604">
                  <c:v>1438.403687</c:v>
                </c:pt>
                <c:pt idx="9605">
                  <c:v>1438.5051269999999</c:v>
                </c:pt>
                <c:pt idx="9606">
                  <c:v>1438.6064449999999</c:v>
                </c:pt>
                <c:pt idx="9607">
                  <c:v>1438.7080080000001</c:v>
                </c:pt>
                <c:pt idx="9608">
                  <c:v>1438.8093260000001</c:v>
                </c:pt>
                <c:pt idx="9609">
                  <c:v>1438.9107670000001</c:v>
                </c:pt>
                <c:pt idx="9610">
                  <c:v>1439.012207</c:v>
                </c:pt>
                <c:pt idx="9611">
                  <c:v>1439.1136469999999</c:v>
                </c:pt>
                <c:pt idx="9612">
                  <c:v>1439.2150879999999</c:v>
                </c:pt>
                <c:pt idx="9613">
                  <c:v>1439.31665</c:v>
                </c:pt>
                <c:pt idx="9614">
                  <c:v>1439.418091</c:v>
                </c:pt>
                <c:pt idx="9615">
                  <c:v>1439.5196530000001</c:v>
                </c:pt>
                <c:pt idx="9616">
                  <c:v>1439.6210940000001</c:v>
                </c:pt>
                <c:pt idx="9617">
                  <c:v>1439.7226559999999</c:v>
                </c:pt>
                <c:pt idx="9618">
                  <c:v>1439.8242190000001</c:v>
                </c:pt>
                <c:pt idx="9619">
                  <c:v>1439.9257809999999</c:v>
                </c:pt>
                <c:pt idx="9620">
                  <c:v>1440.0273440000001</c:v>
                </c:pt>
                <c:pt idx="9621">
                  <c:v>1440.1289059999999</c:v>
                </c:pt>
                <c:pt idx="9622">
                  <c:v>1440.230591</c:v>
                </c:pt>
                <c:pt idx="9623">
                  <c:v>1440.3321530000001</c:v>
                </c:pt>
                <c:pt idx="9624">
                  <c:v>1440.4338379999999</c:v>
                </c:pt>
                <c:pt idx="9625">
                  <c:v>1440.5354</c:v>
                </c:pt>
                <c:pt idx="9626">
                  <c:v>1440.6370850000001</c:v>
                </c:pt>
                <c:pt idx="9627">
                  <c:v>1440.7388920000001</c:v>
                </c:pt>
                <c:pt idx="9628">
                  <c:v>1440.8405760000001</c:v>
                </c:pt>
                <c:pt idx="9629">
                  <c:v>1440.9422609999999</c:v>
                </c:pt>
                <c:pt idx="9630">
                  <c:v>1441.044067</c:v>
                </c:pt>
                <c:pt idx="9631">
                  <c:v>1441.1457519999999</c:v>
                </c:pt>
                <c:pt idx="9632">
                  <c:v>1441.247437</c:v>
                </c:pt>
                <c:pt idx="9633">
                  <c:v>1441.3492429999999</c:v>
                </c:pt>
                <c:pt idx="9634">
                  <c:v>1441.4510499999999</c:v>
                </c:pt>
                <c:pt idx="9635">
                  <c:v>1441.552856</c:v>
                </c:pt>
                <c:pt idx="9636">
                  <c:v>1441.654663</c:v>
                </c:pt>
                <c:pt idx="9637">
                  <c:v>1441.75647</c:v>
                </c:pt>
                <c:pt idx="9638">
                  <c:v>1441.8582759999999</c:v>
                </c:pt>
                <c:pt idx="9639">
                  <c:v>1441.9600829999999</c:v>
                </c:pt>
                <c:pt idx="9640">
                  <c:v>1442.0620120000001</c:v>
                </c:pt>
                <c:pt idx="9641">
                  <c:v>1442.1639399999999</c:v>
                </c:pt>
                <c:pt idx="9642">
                  <c:v>1442.2657469999999</c:v>
                </c:pt>
                <c:pt idx="9643">
                  <c:v>1442.3676760000001</c:v>
                </c:pt>
                <c:pt idx="9644">
                  <c:v>1442.4696039999999</c:v>
                </c:pt>
                <c:pt idx="9645">
                  <c:v>1442.571533</c:v>
                </c:pt>
                <c:pt idx="9646">
                  <c:v>1442.673462</c:v>
                </c:pt>
                <c:pt idx="9647">
                  <c:v>1442.775513</c:v>
                </c:pt>
                <c:pt idx="9648">
                  <c:v>1442.877563</c:v>
                </c:pt>
                <c:pt idx="9649">
                  <c:v>1442.9794919999999</c:v>
                </c:pt>
                <c:pt idx="9650">
                  <c:v>1443.081543</c:v>
                </c:pt>
                <c:pt idx="9651">
                  <c:v>1443.1835940000001</c:v>
                </c:pt>
                <c:pt idx="9652">
                  <c:v>1443.2856449999999</c:v>
                </c:pt>
                <c:pt idx="9653">
                  <c:v>1443.3876949999999</c:v>
                </c:pt>
                <c:pt idx="9654">
                  <c:v>1443.489746</c:v>
                </c:pt>
                <c:pt idx="9655">
                  <c:v>1443.591797</c:v>
                </c:pt>
                <c:pt idx="9656">
                  <c:v>1443.6938479999999</c:v>
                </c:pt>
                <c:pt idx="9657">
                  <c:v>1443.7960210000001</c:v>
                </c:pt>
                <c:pt idx="9658">
                  <c:v>1443.8980710000001</c:v>
                </c:pt>
                <c:pt idx="9659">
                  <c:v>1444.0002440000001</c:v>
                </c:pt>
                <c:pt idx="9660">
                  <c:v>1444.1024170000001</c:v>
                </c:pt>
                <c:pt idx="9661">
                  <c:v>1444.2045900000001</c:v>
                </c:pt>
                <c:pt idx="9662">
                  <c:v>1444.306763</c:v>
                </c:pt>
                <c:pt idx="9663">
                  <c:v>1444.408936</c:v>
                </c:pt>
                <c:pt idx="9664">
                  <c:v>1444.5112300000001</c:v>
                </c:pt>
                <c:pt idx="9665">
                  <c:v>1444.6134030000001</c:v>
                </c:pt>
                <c:pt idx="9666">
                  <c:v>1444.715698</c:v>
                </c:pt>
                <c:pt idx="9667">
                  <c:v>1444.817871</c:v>
                </c:pt>
                <c:pt idx="9668">
                  <c:v>1444.920288</c:v>
                </c:pt>
                <c:pt idx="9669">
                  <c:v>1445.0225829999999</c:v>
                </c:pt>
                <c:pt idx="9670">
                  <c:v>1445.1248780000001</c:v>
                </c:pt>
                <c:pt idx="9671">
                  <c:v>1445.227173</c:v>
                </c:pt>
                <c:pt idx="9672">
                  <c:v>1445.3294679999999</c:v>
                </c:pt>
                <c:pt idx="9673">
                  <c:v>1445.431885</c:v>
                </c:pt>
                <c:pt idx="9674">
                  <c:v>1445.5341800000001</c:v>
                </c:pt>
                <c:pt idx="9675">
                  <c:v>1445.6365969999999</c:v>
                </c:pt>
                <c:pt idx="9676">
                  <c:v>1445.7388920000001</c:v>
                </c:pt>
                <c:pt idx="9677">
                  <c:v>1445.8413089999999</c:v>
                </c:pt>
                <c:pt idx="9678">
                  <c:v>1445.943726</c:v>
                </c:pt>
                <c:pt idx="9679">
                  <c:v>1446.046143</c:v>
                </c:pt>
                <c:pt idx="9680">
                  <c:v>1446.1485600000001</c:v>
                </c:pt>
                <c:pt idx="9681">
                  <c:v>1446.2510990000001</c:v>
                </c:pt>
                <c:pt idx="9682">
                  <c:v>1446.3535159999999</c:v>
                </c:pt>
                <c:pt idx="9683">
                  <c:v>1446.4560550000001</c:v>
                </c:pt>
                <c:pt idx="9684">
                  <c:v>1446.5585940000001</c:v>
                </c:pt>
                <c:pt idx="9685">
                  <c:v>1446.6610109999999</c:v>
                </c:pt>
                <c:pt idx="9686">
                  <c:v>1446.7635499999999</c:v>
                </c:pt>
                <c:pt idx="9687">
                  <c:v>1446.8660890000001</c:v>
                </c:pt>
                <c:pt idx="9688">
                  <c:v>1446.9686280000001</c:v>
                </c:pt>
                <c:pt idx="9689">
                  <c:v>1447.0714109999999</c:v>
                </c:pt>
                <c:pt idx="9690">
                  <c:v>1447.1739500000001</c:v>
                </c:pt>
                <c:pt idx="9691">
                  <c:v>1447.2764890000001</c:v>
                </c:pt>
                <c:pt idx="9692">
                  <c:v>1447.37915</c:v>
                </c:pt>
                <c:pt idx="9693">
                  <c:v>1447.481812</c:v>
                </c:pt>
                <c:pt idx="9694">
                  <c:v>1447.5844729999999</c:v>
                </c:pt>
                <c:pt idx="9695">
                  <c:v>1447.687134</c:v>
                </c:pt>
                <c:pt idx="9696">
                  <c:v>1447.7897949999999</c:v>
                </c:pt>
                <c:pt idx="9697">
                  <c:v>1447.892456</c:v>
                </c:pt>
                <c:pt idx="9698">
                  <c:v>1447.9951169999999</c:v>
                </c:pt>
                <c:pt idx="9699">
                  <c:v>1448.0979</c:v>
                </c:pt>
                <c:pt idx="9700">
                  <c:v>1448.2006839999999</c:v>
                </c:pt>
                <c:pt idx="9701">
                  <c:v>1448.303345</c:v>
                </c:pt>
                <c:pt idx="9702">
                  <c:v>1448.4061280000001</c:v>
                </c:pt>
                <c:pt idx="9703">
                  <c:v>1448.5089109999999</c:v>
                </c:pt>
                <c:pt idx="9704">
                  <c:v>1448.6116939999999</c:v>
                </c:pt>
                <c:pt idx="9705">
                  <c:v>1448.7144780000001</c:v>
                </c:pt>
                <c:pt idx="9706">
                  <c:v>1448.8173830000001</c:v>
                </c:pt>
                <c:pt idx="9707">
                  <c:v>1448.9201660000001</c:v>
                </c:pt>
                <c:pt idx="9708">
                  <c:v>1449.0230710000001</c:v>
                </c:pt>
                <c:pt idx="9709">
                  <c:v>1449.1259769999999</c:v>
                </c:pt>
                <c:pt idx="9710">
                  <c:v>1449.2288820000001</c:v>
                </c:pt>
                <c:pt idx="9711">
                  <c:v>1449.3317870000001</c:v>
                </c:pt>
                <c:pt idx="9712">
                  <c:v>1449.434692</c:v>
                </c:pt>
                <c:pt idx="9713">
                  <c:v>1449.5375979999999</c:v>
                </c:pt>
                <c:pt idx="9714">
                  <c:v>1449.6405030000001</c:v>
                </c:pt>
                <c:pt idx="9715">
                  <c:v>1449.74353</c:v>
                </c:pt>
                <c:pt idx="9716">
                  <c:v>1449.846436</c:v>
                </c:pt>
                <c:pt idx="9717">
                  <c:v>1449.9494629999999</c:v>
                </c:pt>
                <c:pt idx="9718">
                  <c:v>1450.0523679999999</c:v>
                </c:pt>
                <c:pt idx="9719">
                  <c:v>1450.1553960000001</c:v>
                </c:pt>
                <c:pt idx="9720">
                  <c:v>1450.258423</c:v>
                </c:pt>
                <c:pt idx="9721">
                  <c:v>1450.3614500000001</c:v>
                </c:pt>
                <c:pt idx="9722">
                  <c:v>1450.4646</c:v>
                </c:pt>
                <c:pt idx="9723">
                  <c:v>1450.5676269999999</c:v>
                </c:pt>
                <c:pt idx="9724">
                  <c:v>1450.670654</c:v>
                </c:pt>
                <c:pt idx="9725">
                  <c:v>1450.7738039999999</c:v>
                </c:pt>
                <c:pt idx="9726">
                  <c:v>1450.876953</c:v>
                </c:pt>
                <c:pt idx="9727">
                  <c:v>1450.9801030000001</c:v>
                </c:pt>
                <c:pt idx="9728">
                  <c:v>1451.0832519999999</c:v>
                </c:pt>
                <c:pt idx="9729">
                  <c:v>1451.1864009999999</c:v>
                </c:pt>
                <c:pt idx="9730">
                  <c:v>1451.289673</c:v>
                </c:pt>
                <c:pt idx="9731">
                  <c:v>1451.392822</c:v>
                </c:pt>
                <c:pt idx="9732">
                  <c:v>1451.4959719999999</c:v>
                </c:pt>
                <c:pt idx="9733">
                  <c:v>1451.5992429999999</c:v>
                </c:pt>
                <c:pt idx="9734">
                  <c:v>1451.7025149999999</c:v>
                </c:pt>
                <c:pt idx="9735">
                  <c:v>1451.805664</c:v>
                </c:pt>
                <c:pt idx="9736">
                  <c:v>1451.908936</c:v>
                </c:pt>
                <c:pt idx="9737">
                  <c:v>1452.012207</c:v>
                </c:pt>
                <c:pt idx="9738">
                  <c:v>1452.1154790000001</c:v>
                </c:pt>
                <c:pt idx="9739">
                  <c:v>1452.2188719999999</c:v>
                </c:pt>
                <c:pt idx="9740">
                  <c:v>1452.322144</c:v>
                </c:pt>
                <c:pt idx="9741">
                  <c:v>1452.4255370000001</c:v>
                </c:pt>
                <c:pt idx="9742">
                  <c:v>1452.5288089999999</c:v>
                </c:pt>
                <c:pt idx="9743">
                  <c:v>1452.632202</c:v>
                </c:pt>
                <c:pt idx="9744">
                  <c:v>1452.735596</c:v>
                </c:pt>
                <c:pt idx="9745">
                  <c:v>1452.8389890000001</c:v>
                </c:pt>
                <c:pt idx="9746">
                  <c:v>1452.9423830000001</c:v>
                </c:pt>
                <c:pt idx="9747">
                  <c:v>1453.0457759999999</c:v>
                </c:pt>
                <c:pt idx="9748">
                  <c:v>1453.1492920000001</c:v>
                </c:pt>
                <c:pt idx="9749">
                  <c:v>1453.252686</c:v>
                </c:pt>
                <c:pt idx="9750">
                  <c:v>1453.3562010000001</c:v>
                </c:pt>
                <c:pt idx="9751">
                  <c:v>1453.459717</c:v>
                </c:pt>
                <c:pt idx="9752">
                  <c:v>1453.563232</c:v>
                </c:pt>
                <c:pt idx="9753">
                  <c:v>1453.6667480000001</c:v>
                </c:pt>
                <c:pt idx="9754">
                  <c:v>1453.770264</c:v>
                </c:pt>
                <c:pt idx="9755">
                  <c:v>1453.873779</c:v>
                </c:pt>
                <c:pt idx="9756">
                  <c:v>1453.9774170000001</c:v>
                </c:pt>
                <c:pt idx="9757">
                  <c:v>1454.080933</c:v>
                </c:pt>
                <c:pt idx="9758">
                  <c:v>1454.1845699999999</c:v>
                </c:pt>
                <c:pt idx="9759">
                  <c:v>1454.288086</c:v>
                </c:pt>
                <c:pt idx="9760">
                  <c:v>1454.3917240000001</c:v>
                </c:pt>
                <c:pt idx="9761">
                  <c:v>1454.495361</c:v>
                </c:pt>
                <c:pt idx="9762">
                  <c:v>1454.598999</c:v>
                </c:pt>
                <c:pt idx="9763">
                  <c:v>1454.7026370000001</c:v>
                </c:pt>
                <c:pt idx="9764">
                  <c:v>1454.806274</c:v>
                </c:pt>
                <c:pt idx="9765">
                  <c:v>1454.910034</c:v>
                </c:pt>
                <c:pt idx="9766">
                  <c:v>1455.013672</c:v>
                </c:pt>
                <c:pt idx="9767">
                  <c:v>1455.117432</c:v>
                </c:pt>
                <c:pt idx="9768">
                  <c:v>1455.2211910000001</c:v>
                </c:pt>
                <c:pt idx="9769">
                  <c:v>1455.3249510000001</c:v>
                </c:pt>
                <c:pt idx="9770">
                  <c:v>1455.428711</c:v>
                </c:pt>
                <c:pt idx="9771">
                  <c:v>1455.5325929999999</c:v>
                </c:pt>
                <c:pt idx="9772">
                  <c:v>1455.6363530000001</c:v>
                </c:pt>
                <c:pt idx="9773">
                  <c:v>1455.740112</c:v>
                </c:pt>
                <c:pt idx="9774">
                  <c:v>1455.8439940000001</c:v>
                </c:pt>
                <c:pt idx="9775">
                  <c:v>1455.947754</c:v>
                </c:pt>
                <c:pt idx="9776">
                  <c:v>1456.0516359999999</c:v>
                </c:pt>
                <c:pt idx="9777">
                  <c:v>1456.155518</c:v>
                </c:pt>
                <c:pt idx="9778">
                  <c:v>1456.259399</c:v>
                </c:pt>
                <c:pt idx="9779">
                  <c:v>1456.3632809999999</c:v>
                </c:pt>
                <c:pt idx="9780">
                  <c:v>1456.467163</c:v>
                </c:pt>
                <c:pt idx="9781">
                  <c:v>1456.5711670000001</c:v>
                </c:pt>
                <c:pt idx="9782">
                  <c:v>1456.6750489999999</c:v>
                </c:pt>
                <c:pt idx="9783">
                  <c:v>1456.779053</c:v>
                </c:pt>
                <c:pt idx="9784">
                  <c:v>1456.8829350000001</c:v>
                </c:pt>
                <c:pt idx="9785">
                  <c:v>1456.986938</c:v>
                </c:pt>
                <c:pt idx="9786">
                  <c:v>1457.090942</c:v>
                </c:pt>
                <c:pt idx="9787">
                  <c:v>1457.1949460000001</c:v>
                </c:pt>
                <c:pt idx="9788">
                  <c:v>1457.299072</c:v>
                </c:pt>
                <c:pt idx="9789">
                  <c:v>1457.4030760000001</c:v>
                </c:pt>
                <c:pt idx="9790">
                  <c:v>1457.5070800000001</c:v>
                </c:pt>
                <c:pt idx="9791">
                  <c:v>1457.611328</c:v>
                </c:pt>
                <c:pt idx="9792">
                  <c:v>1457.715332</c:v>
                </c:pt>
                <c:pt idx="9793">
                  <c:v>1457.8194579999999</c:v>
                </c:pt>
                <c:pt idx="9794">
                  <c:v>1457.9235839999999</c:v>
                </c:pt>
                <c:pt idx="9795">
                  <c:v>1458.0277100000001</c:v>
                </c:pt>
                <c:pt idx="9796">
                  <c:v>1458.131836</c:v>
                </c:pt>
                <c:pt idx="9797">
                  <c:v>1458.2360839999999</c:v>
                </c:pt>
                <c:pt idx="9798">
                  <c:v>1458.3402100000001</c:v>
                </c:pt>
                <c:pt idx="9799">
                  <c:v>1458.4444579999999</c:v>
                </c:pt>
                <c:pt idx="9800">
                  <c:v>1458.5485839999999</c:v>
                </c:pt>
                <c:pt idx="9801">
                  <c:v>1458.652832</c:v>
                </c:pt>
                <c:pt idx="9802">
                  <c:v>1458.7570800000001</c:v>
                </c:pt>
                <c:pt idx="9803">
                  <c:v>1458.861328</c:v>
                </c:pt>
                <c:pt idx="9804">
                  <c:v>1458.9655760000001</c:v>
                </c:pt>
                <c:pt idx="9805">
                  <c:v>1459.0698239999999</c:v>
                </c:pt>
                <c:pt idx="9806">
                  <c:v>1459.1741939999999</c:v>
                </c:pt>
                <c:pt idx="9807">
                  <c:v>1459.278442</c:v>
                </c:pt>
                <c:pt idx="9808">
                  <c:v>1459.3828129999999</c:v>
                </c:pt>
                <c:pt idx="9809">
                  <c:v>1459.487183</c:v>
                </c:pt>
                <c:pt idx="9810">
                  <c:v>1459.591553</c:v>
                </c:pt>
                <c:pt idx="9811">
                  <c:v>1459.695923</c:v>
                </c:pt>
                <c:pt idx="9812">
                  <c:v>1459.8004149999999</c:v>
                </c:pt>
                <c:pt idx="9813">
                  <c:v>1459.9047849999999</c:v>
                </c:pt>
                <c:pt idx="9814">
                  <c:v>1460.009155</c:v>
                </c:pt>
                <c:pt idx="9815">
                  <c:v>1460.1136469999999</c:v>
                </c:pt>
                <c:pt idx="9816">
                  <c:v>1460.218018</c:v>
                </c:pt>
                <c:pt idx="9817">
                  <c:v>1460.32251</c:v>
                </c:pt>
                <c:pt idx="9818">
                  <c:v>1460.4270019999999</c:v>
                </c:pt>
                <c:pt idx="9819">
                  <c:v>1460.5314940000001</c:v>
                </c:pt>
                <c:pt idx="9820">
                  <c:v>1460.635986</c:v>
                </c:pt>
                <c:pt idx="9821">
                  <c:v>1460.7404790000001</c:v>
                </c:pt>
                <c:pt idx="9822">
                  <c:v>1460.8450929999999</c:v>
                </c:pt>
                <c:pt idx="9823">
                  <c:v>1460.9495850000001</c:v>
                </c:pt>
                <c:pt idx="9824">
                  <c:v>1461.0541989999999</c:v>
                </c:pt>
                <c:pt idx="9825">
                  <c:v>1461.1586910000001</c:v>
                </c:pt>
                <c:pt idx="9826">
                  <c:v>1461.2633060000001</c:v>
                </c:pt>
                <c:pt idx="9827">
                  <c:v>1461.3679199999999</c:v>
                </c:pt>
                <c:pt idx="9828">
                  <c:v>1461.472534</c:v>
                </c:pt>
                <c:pt idx="9829">
                  <c:v>1461.5772710000001</c:v>
                </c:pt>
                <c:pt idx="9830">
                  <c:v>1461.681885</c:v>
                </c:pt>
                <c:pt idx="9831">
                  <c:v>1461.786499</c:v>
                </c:pt>
                <c:pt idx="9832">
                  <c:v>1461.891357</c:v>
                </c:pt>
                <c:pt idx="9833">
                  <c:v>1461.9959719999999</c:v>
                </c:pt>
                <c:pt idx="9834">
                  <c:v>1462.1007079999999</c:v>
                </c:pt>
                <c:pt idx="9835">
                  <c:v>1462.2054439999999</c:v>
                </c:pt>
                <c:pt idx="9836">
                  <c:v>1462.3101810000001</c:v>
                </c:pt>
                <c:pt idx="9837">
                  <c:v>1462.4149170000001</c:v>
                </c:pt>
                <c:pt idx="9838">
                  <c:v>1462.519775</c:v>
                </c:pt>
                <c:pt idx="9839">
                  <c:v>1462.6245120000001</c:v>
                </c:pt>
                <c:pt idx="9840">
                  <c:v>1462.72937</c:v>
                </c:pt>
                <c:pt idx="9841">
                  <c:v>1462.834106</c:v>
                </c:pt>
                <c:pt idx="9842">
                  <c:v>1462.9389650000001</c:v>
                </c:pt>
                <c:pt idx="9843">
                  <c:v>1463.043823</c:v>
                </c:pt>
                <c:pt idx="9844">
                  <c:v>1463.148682</c:v>
                </c:pt>
                <c:pt idx="9845">
                  <c:v>1463.2535399999999</c:v>
                </c:pt>
                <c:pt idx="9846">
                  <c:v>1463.3585210000001</c:v>
                </c:pt>
                <c:pt idx="9847">
                  <c:v>1463.463379</c:v>
                </c:pt>
                <c:pt idx="9848">
                  <c:v>1463.5683590000001</c:v>
                </c:pt>
                <c:pt idx="9849">
                  <c:v>1463.6732179999999</c:v>
                </c:pt>
                <c:pt idx="9850">
                  <c:v>1463.778198</c:v>
                </c:pt>
                <c:pt idx="9851">
                  <c:v>1463.8831789999999</c:v>
                </c:pt>
                <c:pt idx="9852">
                  <c:v>1463.988159</c:v>
                </c:pt>
                <c:pt idx="9853">
                  <c:v>1464.0932620000001</c:v>
                </c:pt>
                <c:pt idx="9854">
                  <c:v>1464.1982419999999</c:v>
                </c:pt>
                <c:pt idx="9855">
                  <c:v>1464.303345</c:v>
                </c:pt>
                <c:pt idx="9856">
                  <c:v>1464.4083250000001</c:v>
                </c:pt>
                <c:pt idx="9857">
                  <c:v>1464.513428</c:v>
                </c:pt>
                <c:pt idx="9858">
                  <c:v>1464.61853</c:v>
                </c:pt>
                <c:pt idx="9859">
                  <c:v>1464.7236330000001</c:v>
                </c:pt>
                <c:pt idx="9860">
                  <c:v>1464.8287350000001</c:v>
                </c:pt>
                <c:pt idx="9861">
                  <c:v>1464.9338379999999</c:v>
                </c:pt>
                <c:pt idx="9862">
                  <c:v>1465.0389399999999</c:v>
                </c:pt>
                <c:pt idx="9863">
                  <c:v>1465.1441649999999</c:v>
                </c:pt>
                <c:pt idx="9864">
                  <c:v>1465.249268</c:v>
                </c:pt>
                <c:pt idx="9865">
                  <c:v>1465.3544919999999</c:v>
                </c:pt>
                <c:pt idx="9866">
                  <c:v>1465.459717</c:v>
                </c:pt>
                <c:pt idx="9867">
                  <c:v>1465.5648189999999</c:v>
                </c:pt>
                <c:pt idx="9868">
                  <c:v>1465.670044</c:v>
                </c:pt>
                <c:pt idx="9869">
                  <c:v>1465.7753909999999</c:v>
                </c:pt>
                <c:pt idx="9870">
                  <c:v>1465.880615</c:v>
                </c:pt>
                <c:pt idx="9871">
                  <c:v>1465.9858400000001</c:v>
                </c:pt>
                <c:pt idx="9872">
                  <c:v>1466.091187</c:v>
                </c:pt>
                <c:pt idx="9873">
                  <c:v>1466.196533</c:v>
                </c:pt>
                <c:pt idx="9874">
                  <c:v>1466.30188</c:v>
                </c:pt>
                <c:pt idx="9875">
                  <c:v>1466.4072269999999</c:v>
                </c:pt>
                <c:pt idx="9876">
                  <c:v>1466.512573</c:v>
                </c:pt>
                <c:pt idx="9877">
                  <c:v>1466.6179199999999</c:v>
                </c:pt>
                <c:pt idx="9878">
                  <c:v>1466.7232670000001</c:v>
                </c:pt>
                <c:pt idx="9879">
                  <c:v>1466.8287350000001</c:v>
                </c:pt>
                <c:pt idx="9880">
                  <c:v>1466.934082</c:v>
                </c:pt>
                <c:pt idx="9881">
                  <c:v>1467.0395510000001</c:v>
                </c:pt>
                <c:pt idx="9882">
                  <c:v>1467.1450199999999</c:v>
                </c:pt>
                <c:pt idx="9883">
                  <c:v>1467.250366</c:v>
                </c:pt>
                <c:pt idx="9884">
                  <c:v>1467.3558350000001</c:v>
                </c:pt>
                <c:pt idx="9885">
                  <c:v>1467.4614260000001</c:v>
                </c:pt>
                <c:pt idx="9886">
                  <c:v>1467.5668949999999</c:v>
                </c:pt>
                <c:pt idx="9887">
                  <c:v>1467.6723629999999</c:v>
                </c:pt>
                <c:pt idx="9888">
                  <c:v>1467.7779539999999</c:v>
                </c:pt>
                <c:pt idx="9889">
                  <c:v>1467.883423</c:v>
                </c:pt>
                <c:pt idx="9890">
                  <c:v>1467.989014</c:v>
                </c:pt>
                <c:pt idx="9891">
                  <c:v>1468.0946039999999</c:v>
                </c:pt>
                <c:pt idx="9892">
                  <c:v>1468.2001949999999</c:v>
                </c:pt>
                <c:pt idx="9893">
                  <c:v>1468.3057859999999</c:v>
                </c:pt>
                <c:pt idx="9894">
                  <c:v>1468.411499</c:v>
                </c:pt>
                <c:pt idx="9895">
                  <c:v>1468.517212</c:v>
                </c:pt>
                <c:pt idx="9896">
                  <c:v>1468.622803</c:v>
                </c:pt>
                <c:pt idx="9897">
                  <c:v>1468.7285159999999</c:v>
                </c:pt>
                <c:pt idx="9898">
                  <c:v>1468.834106</c:v>
                </c:pt>
                <c:pt idx="9899">
                  <c:v>1468.9398189999999</c:v>
                </c:pt>
                <c:pt idx="9900">
                  <c:v>1469.0455320000001</c:v>
                </c:pt>
                <c:pt idx="9901">
                  <c:v>1469.151245</c:v>
                </c:pt>
                <c:pt idx="9902">
                  <c:v>1469.2570800000001</c:v>
                </c:pt>
                <c:pt idx="9903">
                  <c:v>1469.362793</c:v>
                </c:pt>
                <c:pt idx="9904">
                  <c:v>1469.4685059999999</c:v>
                </c:pt>
                <c:pt idx="9905">
                  <c:v>1469.574341</c:v>
                </c:pt>
                <c:pt idx="9906">
                  <c:v>1469.6801760000001</c:v>
                </c:pt>
                <c:pt idx="9907">
                  <c:v>1469.7860109999999</c:v>
                </c:pt>
                <c:pt idx="9908">
                  <c:v>1469.891846</c:v>
                </c:pt>
                <c:pt idx="9909">
                  <c:v>1469.9976810000001</c:v>
                </c:pt>
                <c:pt idx="9910">
                  <c:v>1470.1035159999999</c:v>
                </c:pt>
                <c:pt idx="9911">
                  <c:v>1470.209351</c:v>
                </c:pt>
                <c:pt idx="9912">
                  <c:v>1470.315308</c:v>
                </c:pt>
                <c:pt idx="9913">
                  <c:v>1470.4212649999999</c:v>
                </c:pt>
                <c:pt idx="9914">
                  <c:v>1470.5272219999999</c:v>
                </c:pt>
                <c:pt idx="9915">
                  <c:v>1470.6331789999999</c:v>
                </c:pt>
                <c:pt idx="9916">
                  <c:v>1470.7391359999999</c:v>
                </c:pt>
                <c:pt idx="9917">
                  <c:v>1470.8450929999999</c:v>
                </c:pt>
                <c:pt idx="9918">
                  <c:v>1470.9510499999999</c:v>
                </c:pt>
                <c:pt idx="9919">
                  <c:v>1471.057129</c:v>
                </c:pt>
                <c:pt idx="9920">
                  <c:v>1471.163086</c:v>
                </c:pt>
                <c:pt idx="9921">
                  <c:v>1471.2691649999999</c:v>
                </c:pt>
                <c:pt idx="9922">
                  <c:v>1471.3752440000001</c:v>
                </c:pt>
                <c:pt idx="9923">
                  <c:v>1471.4812010000001</c:v>
                </c:pt>
                <c:pt idx="9924">
                  <c:v>1471.58728</c:v>
                </c:pt>
                <c:pt idx="9925">
                  <c:v>1471.693481</c:v>
                </c:pt>
                <c:pt idx="9926">
                  <c:v>1471.799561</c:v>
                </c:pt>
                <c:pt idx="9927">
                  <c:v>1471.9056399999999</c:v>
                </c:pt>
                <c:pt idx="9928">
                  <c:v>1472.011841</c:v>
                </c:pt>
                <c:pt idx="9929">
                  <c:v>1472.1179199999999</c:v>
                </c:pt>
                <c:pt idx="9930">
                  <c:v>1472.224121</c:v>
                </c:pt>
                <c:pt idx="9931">
                  <c:v>1472.330322</c:v>
                </c:pt>
                <c:pt idx="9932">
                  <c:v>1472.4365230000001</c:v>
                </c:pt>
                <c:pt idx="9933">
                  <c:v>1472.542725</c:v>
                </c:pt>
                <c:pt idx="9934">
                  <c:v>1472.6489260000001</c:v>
                </c:pt>
                <c:pt idx="9935">
                  <c:v>1472.755249</c:v>
                </c:pt>
                <c:pt idx="9936">
                  <c:v>1472.861572</c:v>
                </c:pt>
                <c:pt idx="9937">
                  <c:v>1472.9678960000001</c:v>
                </c:pt>
                <c:pt idx="9938">
                  <c:v>1473.0740969999999</c:v>
                </c:pt>
                <c:pt idx="9939">
                  <c:v>1473.1804199999999</c:v>
                </c:pt>
                <c:pt idx="9940">
                  <c:v>1473.2867429999999</c:v>
                </c:pt>
                <c:pt idx="9941">
                  <c:v>1473.3930660000001</c:v>
                </c:pt>
                <c:pt idx="9942">
                  <c:v>1473.4995120000001</c:v>
                </c:pt>
                <c:pt idx="9943">
                  <c:v>1473.6058350000001</c:v>
                </c:pt>
                <c:pt idx="9944">
                  <c:v>1473.712158</c:v>
                </c:pt>
                <c:pt idx="9945">
                  <c:v>1473.8186040000001</c:v>
                </c:pt>
                <c:pt idx="9946">
                  <c:v>1473.9250489999999</c:v>
                </c:pt>
                <c:pt idx="9947">
                  <c:v>1474.0314940000001</c:v>
                </c:pt>
                <c:pt idx="9948">
                  <c:v>1474.137939</c:v>
                </c:pt>
                <c:pt idx="9949">
                  <c:v>1474.244385</c:v>
                </c:pt>
                <c:pt idx="9950">
                  <c:v>1474.3508300000001</c:v>
                </c:pt>
                <c:pt idx="9951">
                  <c:v>1474.4573969999999</c:v>
                </c:pt>
                <c:pt idx="9952">
                  <c:v>1474.5638429999999</c:v>
                </c:pt>
                <c:pt idx="9953">
                  <c:v>1474.6704099999999</c:v>
                </c:pt>
                <c:pt idx="9954">
                  <c:v>1474.7768550000001</c:v>
                </c:pt>
                <c:pt idx="9955">
                  <c:v>1474.8835449999999</c:v>
                </c:pt>
                <c:pt idx="9956">
                  <c:v>1474.990112</c:v>
                </c:pt>
                <c:pt idx="9957">
                  <c:v>1475.0966800000001</c:v>
                </c:pt>
                <c:pt idx="9958">
                  <c:v>1475.2033690000001</c:v>
                </c:pt>
                <c:pt idx="9959">
                  <c:v>1475.309937</c:v>
                </c:pt>
                <c:pt idx="9960">
                  <c:v>1475.416626</c:v>
                </c:pt>
                <c:pt idx="9961">
                  <c:v>1475.523193</c:v>
                </c:pt>
                <c:pt idx="9962">
                  <c:v>1475.6298830000001</c:v>
                </c:pt>
                <c:pt idx="9963">
                  <c:v>1475.736572</c:v>
                </c:pt>
                <c:pt idx="9964">
                  <c:v>1475.8432620000001</c:v>
                </c:pt>
                <c:pt idx="9965">
                  <c:v>1475.9499510000001</c:v>
                </c:pt>
                <c:pt idx="9966">
                  <c:v>1476.0566409999999</c:v>
                </c:pt>
                <c:pt idx="9967">
                  <c:v>1476.163452</c:v>
                </c:pt>
                <c:pt idx="9968">
                  <c:v>1476.2701420000001</c:v>
                </c:pt>
                <c:pt idx="9969">
                  <c:v>1476.376953</c:v>
                </c:pt>
                <c:pt idx="9970">
                  <c:v>1476.4837649999999</c:v>
                </c:pt>
                <c:pt idx="9971">
                  <c:v>1476.5905760000001</c:v>
                </c:pt>
                <c:pt idx="9972">
                  <c:v>1476.697388</c:v>
                </c:pt>
                <c:pt idx="9973">
                  <c:v>1476.8041989999999</c:v>
                </c:pt>
                <c:pt idx="9974">
                  <c:v>1476.9110109999999</c:v>
                </c:pt>
                <c:pt idx="9975">
                  <c:v>1477.0179439999999</c:v>
                </c:pt>
                <c:pt idx="9976">
                  <c:v>1477.1248780000001</c:v>
                </c:pt>
                <c:pt idx="9977">
                  <c:v>1477.231812</c:v>
                </c:pt>
                <c:pt idx="9978">
                  <c:v>1477.3386230000001</c:v>
                </c:pt>
                <c:pt idx="9979">
                  <c:v>1477.445557</c:v>
                </c:pt>
                <c:pt idx="9980">
                  <c:v>1477.55249</c:v>
                </c:pt>
                <c:pt idx="9981">
                  <c:v>1477.6595460000001</c:v>
                </c:pt>
                <c:pt idx="9982">
                  <c:v>1477.7664789999999</c:v>
                </c:pt>
                <c:pt idx="9983">
                  <c:v>1477.873413</c:v>
                </c:pt>
                <c:pt idx="9984">
                  <c:v>1477.9804690000001</c:v>
                </c:pt>
                <c:pt idx="9985">
                  <c:v>1478.087524</c:v>
                </c:pt>
                <c:pt idx="9986">
                  <c:v>1478.1944579999999</c:v>
                </c:pt>
                <c:pt idx="9987">
                  <c:v>1478.301514</c:v>
                </c:pt>
                <c:pt idx="9988">
                  <c:v>1478.4085689999999</c:v>
                </c:pt>
                <c:pt idx="9989">
                  <c:v>1478.5157469999999</c:v>
                </c:pt>
                <c:pt idx="9990">
                  <c:v>1478.622803</c:v>
                </c:pt>
                <c:pt idx="9991">
                  <c:v>1478.7298579999999</c:v>
                </c:pt>
                <c:pt idx="9992">
                  <c:v>1478.8370359999999</c:v>
                </c:pt>
                <c:pt idx="9993">
                  <c:v>1478.9442140000001</c:v>
                </c:pt>
                <c:pt idx="9994">
                  <c:v>1479.0512699999999</c:v>
                </c:pt>
                <c:pt idx="9995">
                  <c:v>1479.158447</c:v>
                </c:pt>
                <c:pt idx="9996">
                  <c:v>1479.2657469999999</c:v>
                </c:pt>
                <c:pt idx="9997">
                  <c:v>1479.373047</c:v>
                </c:pt>
                <c:pt idx="9998">
                  <c:v>1479.480225</c:v>
                </c:pt>
                <c:pt idx="9999">
                  <c:v>1479.5874020000001</c:v>
                </c:pt>
                <c:pt idx="10000">
                  <c:v>1479.694702</c:v>
                </c:pt>
                <c:pt idx="10001">
                  <c:v>1479.8020019999999</c:v>
                </c:pt>
                <c:pt idx="10002">
                  <c:v>1479.9091800000001</c:v>
                </c:pt>
                <c:pt idx="10003">
                  <c:v>1480.0164789999999</c:v>
                </c:pt>
                <c:pt idx="10004">
                  <c:v>1480.1239009999999</c:v>
                </c:pt>
                <c:pt idx="10005">
                  <c:v>1480.2312010000001</c:v>
                </c:pt>
                <c:pt idx="10006">
                  <c:v>1480.338501</c:v>
                </c:pt>
                <c:pt idx="10007">
                  <c:v>1480.445923</c:v>
                </c:pt>
                <c:pt idx="10008">
                  <c:v>1480.5532229999999</c:v>
                </c:pt>
                <c:pt idx="10009">
                  <c:v>1480.6606449999999</c:v>
                </c:pt>
                <c:pt idx="10010">
                  <c:v>1480.7680660000001</c:v>
                </c:pt>
                <c:pt idx="10011">
                  <c:v>1480.8754879999999</c:v>
                </c:pt>
                <c:pt idx="10012">
                  <c:v>1480.9829099999999</c:v>
                </c:pt>
                <c:pt idx="10013">
                  <c:v>1481.090332</c:v>
                </c:pt>
                <c:pt idx="10014">
                  <c:v>1481.197876</c:v>
                </c:pt>
                <c:pt idx="10015">
                  <c:v>1481.305298</c:v>
                </c:pt>
                <c:pt idx="10016">
                  <c:v>1481.4129640000001</c:v>
                </c:pt>
                <c:pt idx="10017">
                  <c:v>1481.5203859999999</c:v>
                </c:pt>
                <c:pt idx="10018">
                  <c:v>1481.6279300000001</c:v>
                </c:pt>
                <c:pt idx="10019">
                  <c:v>1481.7354740000001</c:v>
                </c:pt>
                <c:pt idx="10020">
                  <c:v>1481.843018</c:v>
                </c:pt>
                <c:pt idx="10021">
                  <c:v>1481.9506839999999</c:v>
                </c:pt>
                <c:pt idx="10022">
                  <c:v>1482.0582280000001</c:v>
                </c:pt>
                <c:pt idx="10023">
                  <c:v>1482.165894</c:v>
                </c:pt>
                <c:pt idx="10024">
                  <c:v>1482.2734379999999</c:v>
                </c:pt>
                <c:pt idx="10025">
                  <c:v>1482.3811040000001</c:v>
                </c:pt>
                <c:pt idx="10026">
                  <c:v>1482.4887699999999</c:v>
                </c:pt>
                <c:pt idx="10027">
                  <c:v>1482.596436</c:v>
                </c:pt>
                <c:pt idx="10028">
                  <c:v>1482.7041019999999</c:v>
                </c:pt>
                <c:pt idx="10029">
                  <c:v>1482.8118899999999</c:v>
                </c:pt>
                <c:pt idx="10030">
                  <c:v>1482.9195560000001</c:v>
                </c:pt>
                <c:pt idx="10031">
                  <c:v>1483.0273440000001</c:v>
                </c:pt>
                <c:pt idx="10032">
                  <c:v>1483.13501</c:v>
                </c:pt>
                <c:pt idx="10033">
                  <c:v>1483.242798</c:v>
                </c:pt>
                <c:pt idx="10034">
                  <c:v>1483.350586</c:v>
                </c:pt>
                <c:pt idx="10035">
                  <c:v>1483.458374</c:v>
                </c:pt>
                <c:pt idx="10036">
                  <c:v>1483.5661620000001</c:v>
                </c:pt>
                <c:pt idx="10037">
                  <c:v>1483.674072</c:v>
                </c:pt>
                <c:pt idx="10038">
                  <c:v>1483.781982</c:v>
                </c:pt>
                <c:pt idx="10039">
                  <c:v>1483.8897710000001</c:v>
                </c:pt>
                <c:pt idx="10040">
                  <c:v>1483.9976810000001</c:v>
                </c:pt>
                <c:pt idx="10041">
                  <c:v>1484.105591</c:v>
                </c:pt>
                <c:pt idx="10042">
                  <c:v>1484.213501</c:v>
                </c:pt>
                <c:pt idx="10043">
                  <c:v>1484.3214109999999</c:v>
                </c:pt>
                <c:pt idx="10044">
                  <c:v>1484.4293210000001</c:v>
                </c:pt>
                <c:pt idx="10045">
                  <c:v>1484.5373540000001</c:v>
                </c:pt>
                <c:pt idx="10046">
                  <c:v>1484.645264</c:v>
                </c:pt>
                <c:pt idx="10047">
                  <c:v>1484.7532960000001</c:v>
                </c:pt>
                <c:pt idx="10048">
                  <c:v>1484.861206</c:v>
                </c:pt>
                <c:pt idx="10049">
                  <c:v>1484.9692379999999</c:v>
                </c:pt>
                <c:pt idx="10050">
                  <c:v>1485.0772710000001</c:v>
                </c:pt>
                <c:pt idx="10051">
                  <c:v>1485.185303</c:v>
                </c:pt>
                <c:pt idx="10052">
                  <c:v>1485.293457</c:v>
                </c:pt>
                <c:pt idx="10053">
                  <c:v>1485.4014890000001</c:v>
                </c:pt>
                <c:pt idx="10054">
                  <c:v>1485.509644</c:v>
                </c:pt>
                <c:pt idx="10055">
                  <c:v>1485.6176760000001</c:v>
                </c:pt>
                <c:pt idx="10056">
                  <c:v>1485.7258300000001</c:v>
                </c:pt>
                <c:pt idx="10057">
                  <c:v>1485.834106</c:v>
                </c:pt>
                <c:pt idx="10058">
                  <c:v>1485.9422609999999</c:v>
                </c:pt>
                <c:pt idx="10059">
                  <c:v>1486.0504149999999</c:v>
                </c:pt>
                <c:pt idx="10060">
                  <c:v>1486.1585689999999</c:v>
                </c:pt>
                <c:pt idx="10061">
                  <c:v>1486.266846</c:v>
                </c:pt>
                <c:pt idx="10062">
                  <c:v>1486.375</c:v>
                </c:pt>
                <c:pt idx="10063">
                  <c:v>1486.4832759999999</c:v>
                </c:pt>
                <c:pt idx="10064">
                  <c:v>1486.591553</c:v>
                </c:pt>
                <c:pt idx="10065">
                  <c:v>1486.6998289999999</c:v>
                </c:pt>
                <c:pt idx="10066">
                  <c:v>1486.8081050000001</c:v>
                </c:pt>
                <c:pt idx="10067">
                  <c:v>1486.9163820000001</c:v>
                </c:pt>
                <c:pt idx="10068">
                  <c:v>1487.024658</c:v>
                </c:pt>
                <c:pt idx="10069">
                  <c:v>1487.133057</c:v>
                </c:pt>
                <c:pt idx="10070">
                  <c:v>1487.2413329999999</c:v>
                </c:pt>
                <c:pt idx="10071">
                  <c:v>1487.349731</c:v>
                </c:pt>
                <c:pt idx="10072">
                  <c:v>1487.45813</c:v>
                </c:pt>
                <c:pt idx="10073">
                  <c:v>1487.5665280000001</c:v>
                </c:pt>
                <c:pt idx="10074">
                  <c:v>1487.674927</c:v>
                </c:pt>
                <c:pt idx="10075">
                  <c:v>1487.7833250000001</c:v>
                </c:pt>
                <c:pt idx="10076">
                  <c:v>1487.8917240000001</c:v>
                </c:pt>
                <c:pt idx="10077">
                  <c:v>1488.0002440000001</c:v>
                </c:pt>
                <c:pt idx="10078">
                  <c:v>1488.1087649999999</c:v>
                </c:pt>
                <c:pt idx="10079">
                  <c:v>1488.2172849999999</c:v>
                </c:pt>
                <c:pt idx="10080">
                  <c:v>1488.3258060000001</c:v>
                </c:pt>
                <c:pt idx="10081">
                  <c:v>1488.4343260000001</c:v>
                </c:pt>
                <c:pt idx="10082">
                  <c:v>1488.5428469999999</c:v>
                </c:pt>
                <c:pt idx="10083">
                  <c:v>1488.6513669999999</c:v>
                </c:pt>
                <c:pt idx="10084">
                  <c:v>1488.76001</c:v>
                </c:pt>
                <c:pt idx="10085">
                  <c:v>1488.86853</c:v>
                </c:pt>
                <c:pt idx="10086">
                  <c:v>1488.977173</c:v>
                </c:pt>
                <c:pt idx="10087">
                  <c:v>1489.0858149999999</c:v>
                </c:pt>
                <c:pt idx="10088">
                  <c:v>1489.1944579999999</c:v>
                </c:pt>
                <c:pt idx="10089">
                  <c:v>1489.303101</c:v>
                </c:pt>
                <c:pt idx="10090">
                  <c:v>1489.4117429999999</c:v>
                </c:pt>
                <c:pt idx="10091">
                  <c:v>1489.5203859999999</c:v>
                </c:pt>
                <c:pt idx="10092">
                  <c:v>1489.62915</c:v>
                </c:pt>
                <c:pt idx="10093">
                  <c:v>1489.737793</c:v>
                </c:pt>
                <c:pt idx="10094">
                  <c:v>1489.846558</c:v>
                </c:pt>
                <c:pt idx="10095">
                  <c:v>1489.955322</c:v>
                </c:pt>
                <c:pt idx="10096">
                  <c:v>1490.064087</c:v>
                </c:pt>
                <c:pt idx="10097">
                  <c:v>1490.1728519999999</c:v>
                </c:pt>
                <c:pt idx="10098">
                  <c:v>1490.2817379999999</c:v>
                </c:pt>
                <c:pt idx="10099">
                  <c:v>1490.3905030000001</c:v>
                </c:pt>
                <c:pt idx="10100">
                  <c:v>1490.4993899999999</c:v>
                </c:pt>
                <c:pt idx="10101">
                  <c:v>1490.608154</c:v>
                </c:pt>
                <c:pt idx="10102">
                  <c:v>1490.7170410000001</c:v>
                </c:pt>
                <c:pt idx="10103">
                  <c:v>1490.825928</c:v>
                </c:pt>
                <c:pt idx="10104">
                  <c:v>1490.934814</c:v>
                </c:pt>
                <c:pt idx="10105">
                  <c:v>1491.0437010000001</c:v>
                </c:pt>
                <c:pt idx="10106">
                  <c:v>1491.1525879999999</c:v>
                </c:pt>
                <c:pt idx="10107">
                  <c:v>1491.2615969999999</c:v>
                </c:pt>
                <c:pt idx="10108">
                  <c:v>1491.3704829999999</c:v>
                </c:pt>
                <c:pt idx="10109">
                  <c:v>1491.4794919999999</c:v>
                </c:pt>
                <c:pt idx="10110">
                  <c:v>1491.588379</c:v>
                </c:pt>
                <c:pt idx="10111">
                  <c:v>1491.697388</c:v>
                </c:pt>
                <c:pt idx="10112">
                  <c:v>1491.8063959999999</c:v>
                </c:pt>
                <c:pt idx="10113">
                  <c:v>1491.9155270000001</c:v>
                </c:pt>
                <c:pt idx="10114">
                  <c:v>1492.0245359999999</c:v>
                </c:pt>
                <c:pt idx="10115">
                  <c:v>1492.1335449999999</c:v>
                </c:pt>
                <c:pt idx="10116">
                  <c:v>1492.2426760000001</c:v>
                </c:pt>
                <c:pt idx="10117">
                  <c:v>1492.351807</c:v>
                </c:pt>
                <c:pt idx="10118">
                  <c:v>1492.4608149999999</c:v>
                </c:pt>
                <c:pt idx="10119">
                  <c:v>1492.570068</c:v>
                </c:pt>
                <c:pt idx="10120">
                  <c:v>1492.6791989999999</c:v>
                </c:pt>
                <c:pt idx="10121">
                  <c:v>1492.7883300000001</c:v>
                </c:pt>
                <c:pt idx="10122">
                  <c:v>1492.8975829999999</c:v>
                </c:pt>
                <c:pt idx="10123">
                  <c:v>1493.0067140000001</c:v>
                </c:pt>
                <c:pt idx="10124">
                  <c:v>1493.115967</c:v>
                </c:pt>
                <c:pt idx="10125">
                  <c:v>1493.22522</c:v>
                </c:pt>
                <c:pt idx="10126">
                  <c:v>1493.334351</c:v>
                </c:pt>
                <c:pt idx="10127">
                  <c:v>1493.4436040000001</c:v>
                </c:pt>
                <c:pt idx="10128">
                  <c:v>1493.5529790000001</c:v>
                </c:pt>
                <c:pt idx="10129">
                  <c:v>1493.662231</c:v>
                </c:pt>
                <c:pt idx="10130">
                  <c:v>1493.7714840000001</c:v>
                </c:pt>
                <c:pt idx="10131">
                  <c:v>1493.8808590000001</c:v>
                </c:pt>
                <c:pt idx="10132">
                  <c:v>1493.990112</c:v>
                </c:pt>
                <c:pt idx="10133">
                  <c:v>1494.099487</c:v>
                </c:pt>
                <c:pt idx="10134">
                  <c:v>1494.208862</c:v>
                </c:pt>
                <c:pt idx="10135">
                  <c:v>1494.318237</c:v>
                </c:pt>
                <c:pt idx="10136">
                  <c:v>1494.427612</c:v>
                </c:pt>
                <c:pt idx="10137">
                  <c:v>1494.5371090000001</c:v>
                </c:pt>
                <c:pt idx="10138">
                  <c:v>1494.6464840000001</c:v>
                </c:pt>
                <c:pt idx="10139">
                  <c:v>1494.7561040000001</c:v>
                </c:pt>
                <c:pt idx="10140">
                  <c:v>1494.8654790000001</c:v>
                </c:pt>
                <c:pt idx="10141">
                  <c:v>1494.974976</c:v>
                </c:pt>
                <c:pt idx="10142">
                  <c:v>1495.0844729999999</c:v>
                </c:pt>
                <c:pt idx="10143">
                  <c:v>1495.19397</c:v>
                </c:pt>
                <c:pt idx="10144">
                  <c:v>1495.303467</c:v>
                </c:pt>
                <c:pt idx="10145">
                  <c:v>1495.413086</c:v>
                </c:pt>
                <c:pt idx="10146">
                  <c:v>1495.5225829999999</c:v>
                </c:pt>
                <c:pt idx="10147">
                  <c:v>1495.632202</c:v>
                </c:pt>
                <c:pt idx="10148">
                  <c:v>1495.7418210000001</c:v>
                </c:pt>
                <c:pt idx="10149">
                  <c:v>1495.851318</c:v>
                </c:pt>
                <c:pt idx="10150">
                  <c:v>1495.9609379999999</c:v>
                </c:pt>
                <c:pt idx="10151">
                  <c:v>1496.0706789999999</c:v>
                </c:pt>
                <c:pt idx="10152">
                  <c:v>1496.180298</c:v>
                </c:pt>
                <c:pt idx="10153">
                  <c:v>1496.2899170000001</c:v>
                </c:pt>
                <c:pt idx="10154">
                  <c:v>1496.399658</c:v>
                </c:pt>
                <c:pt idx="10155">
                  <c:v>1496.509399</c:v>
                </c:pt>
                <c:pt idx="10156">
                  <c:v>1496.619019</c:v>
                </c:pt>
                <c:pt idx="10157">
                  <c:v>1496.72876</c:v>
                </c:pt>
                <c:pt idx="10158">
                  <c:v>1496.838501</c:v>
                </c:pt>
                <c:pt idx="10159">
                  <c:v>1496.9483640000001</c:v>
                </c:pt>
                <c:pt idx="10160">
                  <c:v>1497.0582280000001</c:v>
                </c:pt>
                <c:pt idx="10161">
                  <c:v>1497.1679690000001</c:v>
                </c:pt>
                <c:pt idx="10162">
                  <c:v>1497.277832</c:v>
                </c:pt>
                <c:pt idx="10163">
                  <c:v>1497.3876949999999</c:v>
                </c:pt>
                <c:pt idx="10164">
                  <c:v>1497.497437</c:v>
                </c:pt>
                <c:pt idx="10165">
                  <c:v>1497.6072999999999</c:v>
                </c:pt>
                <c:pt idx="10166">
                  <c:v>1497.7172849999999</c:v>
                </c:pt>
                <c:pt idx="10167">
                  <c:v>1497.8271480000001</c:v>
                </c:pt>
                <c:pt idx="10168">
                  <c:v>1497.9370120000001</c:v>
                </c:pt>
                <c:pt idx="10169">
                  <c:v>1498.0469969999999</c:v>
                </c:pt>
                <c:pt idx="10170">
                  <c:v>1498.1568600000001</c:v>
                </c:pt>
                <c:pt idx="10171">
                  <c:v>1498.266846</c:v>
                </c:pt>
                <c:pt idx="10172">
                  <c:v>1498.376831</c:v>
                </c:pt>
                <c:pt idx="10173">
                  <c:v>1498.4868160000001</c:v>
                </c:pt>
                <c:pt idx="10174">
                  <c:v>1498.596802</c:v>
                </c:pt>
                <c:pt idx="10175">
                  <c:v>1498.706909</c:v>
                </c:pt>
                <c:pt idx="10176">
                  <c:v>1498.8168949999999</c:v>
                </c:pt>
                <c:pt idx="10177">
                  <c:v>1498.9270019999999</c:v>
                </c:pt>
                <c:pt idx="10178">
                  <c:v>1499.036987</c:v>
                </c:pt>
                <c:pt idx="10179">
                  <c:v>1499.147095</c:v>
                </c:pt>
                <c:pt idx="10180">
                  <c:v>1499.2573239999999</c:v>
                </c:pt>
                <c:pt idx="10181">
                  <c:v>1499.367432</c:v>
                </c:pt>
                <c:pt idx="10182">
                  <c:v>1499.477539</c:v>
                </c:pt>
                <c:pt idx="10183">
                  <c:v>1499.587769</c:v>
                </c:pt>
                <c:pt idx="10184">
                  <c:v>1499.697876</c:v>
                </c:pt>
                <c:pt idx="10185">
                  <c:v>1499.8081050000001</c:v>
                </c:pt>
                <c:pt idx="10186">
                  <c:v>1499.9183350000001</c:v>
                </c:pt>
                <c:pt idx="10187">
                  <c:v>1500.028564</c:v>
                </c:pt>
                <c:pt idx="10188">
                  <c:v>1500.138794</c:v>
                </c:pt>
                <c:pt idx="10189">
                  <c:v>1500.2490230000001</c:v>
                </c:pt>
                <c:pt idx="10190">
                  <c:v>1500.3592530000001</c:v>
                </c:pt>
                <c:pt idx="10191">
                  <c:v>1500.4696039999999</c:v>
                </c:pt>
                <c:pt idx="10192">
                  <c:v>1500.5798339999999</c:v>
                </c:pt>
                <c:pt idx="10193">
                  <c:v>1500.690186</c:v>
                </c:pt>
                <c:pt idx="10194">
                  <c:v>1500.8005370000001</c:v>
                </c:pt>
                <c:pt idx="10195">
                  <c:v>1500.910889</c:v>
                </c:pt>
                <c:pt idx="10196">
                  <c:v>1501.02124</c:v>
                </c:pt>
                <c:pt idx="10197">
                  <c:v>1501.131592</c:v>
                </c:pt>
                <c:pt idx="10198">
                  <c:v>1501.241943</c:v>
                </c:pt>
                <c:pt idx="10199">
                  <c:v>1501.3524170000001</c:v>
                </c:pt>
                <c:pt idx="10200">
                  <c:v>1501.4628909999999</c:v>
                </c:pt>
                <c:pt idx="10201">
                  <c:v>1501.5733640000001</c:v>
                </c:pt>
                <c:pt idx="10202">
                  <c:v>1501.6838379999999</c:v>
                </c:pt>
                <c:pt idx="10203">
                  <c:v>1501.794312</c:v>
                </c:pt>
                <c:pt idx="10204">
                  <c:v>1501.9047849999999</c:v>
                </c:pt>
                <c:pt idx="10205">
                  <c:v>1502.0153809999999</c:v>
                </c:pt>
                <c:pt idx="10206">
                  <c:v>1502.1258539999999</c:v>
                </c:pt>
                <c:pt idx="10207">
                  <c:v>1502.2364500000001</c:v>
                </c:pt>
                <c:pt idx="10208">
                  <c:v>1502.3469239999999</c:v>
                </c:pt>
                <c:pt idx="10209">
                  <c:v>1502.4575199999999</c:v>
                </c:pt>
                <c:pt idx="10210">
                  <c:v>1502.568115</c:v>
                </c:pt>
                <c:pt idx="10211">
                  <c:v>1502.678711</c:v>
                </c:pt>
                <c:pt idx="10212">
                  <c:v>1502.789307</c:v>
                </c:pt>
                <c:pt idx="10213">
                  <c:v>1502.900024</c:v>
                </c:pt>
                <c:pt idx="10214">
                  <c:v>1503.01062</c:v>
                </c:pt>
                <c:pt idx="10215">
                  <c:v>1503.1213379999999</c:v>
                </c:pt>
                <c:pt idx="10216">
                  <c:v>1503.2320560000001</c:v>
                </c:pt>
                <c:pt idx="10217">
                  <c:v>1503.3427730000001</c:v>
                </c:pt>
                <c:pt idx="10218">
                  <c:v>1503.453491</c:v>
                </c:pt>
                <c:pt idx="10219">
                  <c:v>1503.5642089999999</c:v>
                </c:pt>
                <c:pt idx="10220">
                  <c:v>1503.674927</c:v>
                </c:pt>
                <c:pt idx="10221">
                  <c:v>1503.7857670000001</c:v>
                </c:pt>
                <c:pt idx="10222">
                  <c:v>1503.896606</c:v>
                </c:pt>
                <c:pt idx="10223">
                  <c:v>1504.0074460000001</c:v>
                </c:pt>
                <c:pt idx="10224">
                  <c:v>1504.118164</c:v>
                </c:pt>
                <c:pt idx="10225">
                  <c:v>1504.229004</c:v>
                </c:pt>
                <c:pt idx="10226">
                  <c:v>1504.339966</c:v>
                </c:pt>
                <c:pt idx="10227">
                  <c:v>1504.4508060000001</c:v>
                </c:pt>
                <c:pt idx="10228">
                  <c:v>1504.5616460000001</c:v>
                </c:pt>
                <c:pt idx="10229">
                  <c:v>1504.672607</c:v>
                </c:pt>
                <c:pt idx="10230">
                  <c:v>1504.783447</c:v>
                </c:pt>
                <c:pt idx="10231">
                  <c:v>1504.894409</c:v>
                </c:pt>
                <c:pt idx="10232">
                  <c:v>1505.005371</c:v>
                </c:pt>
                <c:pt idx="10233">
                  <c:v>1505.1163329999999</c:v>
                </c:pt>
                <c:pt idx="10234">
                  <c:v>1505.2272949999999</c:v>
                </c:pt>
                <c:pt idx="10235">
                  <c:v>1505.3382570000001</c:v>
                </c:pt>
                <c:pt idx="10236">
                  <c:v>1505.449341</c:v>
                </c:pt>
                <c:pt idx="10237">
                  <c:v>1505.560303</c:v>
                </c:pt>
                <c:pt idx="10238">
                  <c:v>1505.6713870000001</c:v>
                </c:pt>
                <c:pt idx="10239">
                  <c:v>1505.782471</c:v>
                </c:pt>
                <c:pt idx="10240">
                  <c:v>1505.8935550000001</c:v>
                </c:pt>
                <c:pt idx="10241">
                  <c:v>1506.0047609999999</c:v>
                </c:pt>
                <c:pt idx="10242">
                  <c:v>1506.115845</c:v>
                </c:pt>
                <c:pt idx="10243">
                  <c:v>1506.2270510000001</c:v>
                </c:pt>
                <c:pt idx="10244">
                  <c:v>1506.338135</c:v>
                </c:pt>
                <c:pt idx="10245">
                  <c:v>1506.449341</c:v>
                </c:pt>
                <c:pt idx="10246">
                  <c:v>1506.560547</c:v>
                </c:pt>
                <c:pt idx="10247">
                  <c:v>1506.6717530000001</c:v>
                </c:pt>
                <c:pt idx="10248">
                  <c:v>1506.7829589999999</c:v>
                </c:pt>
                <c:pt idx="10249">
                  <c:v>1506.8941649999999</c:v>
                </c:pt>
                <c:pt idx="10250">
                  <c:v>1507.005371</c:v>
                </c:pt>
                <c:pt idx="10251">
                  <c:v>1507.1166989999999</c:v>
                </c:pt>
                <c:pt idx="10252">
                  <c:v>1507.227905</c:v>
                </c:pt>
                <c:pt idx="10253">
                  <c:v>1507.3392329999999</c:v>
                </c:pt>
                <c:pt idx="10254">
                  <c:v>1507.450562</c:v>
                </c:pt>
                <c:pt idx="10255">
                  <c:v>1507.5618899999999</c:v>
                </c:pt>
                <c:pt idx="10256">
                  <c:v>1507.6732179999999</c:v>
                </c:pt>
                <c:pt idx="10257">
                  <c:v>1507.7845460000001</c:v>
                </c:pt>
                <c:pt idx="10258">
                  <c:v>1507.895996</c:v>
                </c:pt>
                <c:pt idx="10259">
                  <c:v>1508.0073239999999</c:v>
                </c:pt>
                <c:pt idx="10260">
                  <c:v>1508.118774</c:v>
                </c:pt>
                <c:pt idx="10261">
                  <c:v>1508.230225</c:v>
                </c:pt>
                <c:pt idx="10262">
                  <c:v>1508.3416749999999</c:v>
                </c:pt>
                <c:pt idx="10263">
                  <c:v>1508.453125</c:v>
                </c:pt>
                <c:pt idx="10264">
                  <c:v>1508.564697</c:v>
                </c:pt>
                <c:pt idx="10265">
                  <c:v>1508.6761469999999</c:v>
                </c:pt>
                <c:pt idx="10266">
                  <c:v>1508.78772</c:v>
                </c:pt>
                <c:pt idx="10267">
                  <c:v>1508.8991699999999</c:v>
                </c:pt>
                <c:pt idx="10268">
                  <c:v>1509.0107419999999</c:v>
                </c:pt>
                <c:pt idx="10269">
                  <c:v>1509.122314</c:v>
                </c:pt>
                <c:pt idx="10270">
                  <c:v>1509.2338870000001</c:v>
                </c:pt>
                <c:pt idx="10271">
                  <c:v>1509.3454589999999</c:v>
                </c:pt>
                <c:pt idx="10272">
                  <c:v>1509.4570309999999</c:v>
                </c:pt>
                <c:pt idx="10273">
                  <c:v>1509.568726</c:v>
                </c:pt>
                <c:pt idx="10274">
                  <c:v>1509.680298</c:v>
                </c:pt>
                <c:pt idx="10275">
                  <c:v>1509.7919919999999</c:v>
                </c:pt>
                <c:pt idx="10276">
                  <c:v>1509.903687</c:v>
                </c:pt>
                <c:pt idx="10277">
                  <c:v>1510.0153809999999</c:v>
                </c:pt>
                <c:pt idx="10278">
                  <c:v>1510.1270750000001</c:v>
                </c:pt>
                <c:pt idx="10279">
                  <c:v>1510.2387699999999</c:v>
                </c:pt>
                <c:pt idx="10280">
                  <c:v>1510.3504640000001</c:v>
                </c:pt>
                <c:pt idx="10281">
                  <c:v>1510.46228</c:v>
                </c:pt>
                <c:pt idx="10282">
                  <c:v>1510.5742190000001</c:v>
                </c:pt>
                <c:pt idx="10283">
                  <c:v>1510.685913</c:v>
                </c:pt>
                <c:pt idx="10284">
                  <c:v>1510.7977289999999</c:v>
                </c:pt>
                <c:pt idx="10285">
                  <c:v>1510.9095460000001</c:v>
                </c:pt>
                <c:pt idx="10286">
                  <c:v>1511.021362</c:v>
                </c:pt>
                <c:pt idx="10287">
                  <c:v>1511.1333010000001</c:v>
                </c:pt>
                <c:pt idx="10288">
                  <c:v>1511.2451169999999</c:v>
                </c:pt>
                <c:pt idx="10289">
                  <c:v>1511.3570560000001</c:v>
                </c:pt>
                <c:pt idx="10290">
                  <c:v>1511.4689940000001</c:v>
                </c:pt>
                <c:pt idx="10291">
                  <c:v>1511.580811</c:v>
                </c:pt>
                <c:pt idx="10292">
                  <c:v>1511.692749</c:v>
                </c:pt>
                <c:pt idx="10293">
                  <c:v>1511.8048100000001</c:v>
                </c:pt>
                <c:pt idx="10294">
                  <c:v>1511.9167480000001</c:v>
                </c:pt>
                <c:pt idx="10295">
                  <c:v>1512.028687</c:v>
                </c:pt>
                <c:pt idx="10296">
                  <c:v>1512.1407469999999</c:v>
                </c:pt>
                <c:pt idx="10297">
                  <c:v>1512.252686</c:v>
                </c:pt>
                <c:pt idx="10298">
                  <c:v>1512.364746</c:v>
                </c:pt>
                <c:pt idx="10299">
                  <c:v>1512.476807</c:v>
                </c:pt>
                <c:pt idx="10300">
                  <c:v>1512.5888669999999</c:v>
                </c:pt>
                <c:pt idx="10301">
                  <c:v>1512.7010499999999</c:v>
                </c:pt>
                <c:pt idx="10302">
                  <c:v>1512.813232</c:v>
                </c:pt>
                <c:pt idx="10303">
                  <c:v>1512.925293</c:v>
                </c:pt>
                <c:pt idx="10304">
                  <c:v>1513.037476</c:v>
                </c:pt>
                <c:pt idx="10305">
                  <c:v>1513.149658</c:v>
                </c:pt>
                <c:pt idx="10306">
                  <c:v>1513.261841</c:v>
                </c:pt>
                <c:pt idx="10307">
                  <c:v>1513.3740230000001</c:v>
                </c:pt>
                <c:pt idx="10308">
                  <c:v>1513.486206</c:v>
                </c:pt>
                <c:pt idx="10309">
                  <c:v>1513.598389</c:v>
                </c:pt>
                <c:pt idx="10310">
                  <c:v>1513.710693</c:v>
                </c:pt>
                <c:pt idx="10311">
                  <c:v>1513.822876</c:v>
                </c:pt>
                <c:pt idx="10312">
                  <c:v>1513.9351810000001</c:v>
                </c:pt>
                <c:pt idx="10313">
                  <c:v>1514.0474850000001</c:v>
                </c:pt>
                <c:pt idx="10314">
                  <c:v>1514.1597899999999</c:v>
                </c:pt>
                <c:pt idx="10315">
                  <c:v>1514.272095</c:v>
                </c:pt>
                <c:pt idx="10316">
                  <c:v>1514.384399</c:v>
                </c:pt>
                <c:pt idx="10317">
                  <c:v>1514.4968260000001</c:v>
                </c:pt>
                <c:pt idx="10318">
                  <c:v>1514.6091309999999</c:v>
                </c:pt>
                <c:pt idx="10319">
                  <c:v>1514.721558</c:v>
                </c:pt>
                <c:pt idx="10320">
                  <c:v>1514.8339840000001</c:v>
                </c:pt>
                <c:pt idx="10321">
                  <c:v>1514.9464109999999</c:v>
                </c:pt>
                <c:pt idx="10322">
                  <c:v>1515.0588379999999</c:v>
                </c:pt>
                <c:pt idx="10323">
                  <c:v>1515.1713870000001</c:v>
                </c:pt>
                <c:pt idx="10324">
                  <c:v>1515.283813</c:v>
                </c:pt>
                <c:pt idx="10325">
                  <c:v>1515.396362</c:v>
                </c:pt>
                <c:pt idx="10326">
                  <c:v>1515.508789</c:v>
                </c:pt>
                <c:pt idx="10327">
                  <c:v>1515.6213379999999</c:v>
                </c:pt>
                <c:pt idx="10328">
                  <c:v>1515.7338870000001</c:v>
                </c:pt>
                <c:pt idx="10329">
                  <c:v>1515.846436</c:v>
                </c:pt>
                <c:pt idx="10330">
                  <c:v>1515.9589840000001</c:v>
                </c:pt>
                <c:pt idx="10331">
                  <c:v>1516.071655</c:v>
                </c:pt>
                <c:pt idx="10332">
                  <c:v>1516.1842039999999</c:v>
                </c:pt>
                <c:pt idx="10333">
                  <c:v>1516.296875</c:v>
                </c:pt>
                <c:pt idx="10334">
                  <c:v>1516.4094239999999</c:v>
                </c:pt>
                <c:pt idx="10335">
                  <c:v>1516.522095</c:v>
                </c:pt>
                <c:pt idx="10336">
                  <c:v>1516.6347659999999</c:v>
                </c:pt>
                <c:pt idx="10337">
                  <c:v>1516.747437</c:v>
                </c:pt>
                <c:pt idx="10338">
                  <c:v>1516.8602289999999</c:v>
                </c:pt>
                <c:pt idx="10339">
                  <c:v>1516.9729</c:v>
                </c:pt>
                <c:pt idx="10340">
                  <c:v>1517.085693</c:v>
                </c:pt>
                <c:pt idx="10341">
                  <c:v>1517.1983640000001</c:v>
                </c:pt>
                <c:pt idx="10342">
                  <c:v>1517.3111570000001</c:v>
                </c:pt>
                <c:pt idx="10343">
                  <c:v>1517.424072</c:v>
                </c:pt>
                <c:pt idx="10344">
                  <c:v>1517.536865</c:v>
                </c:pt>
                <c:pt idx="10345">
                  <c:v>1517.649658</c:v>
                </c:pt>
                <c:pt idx="10346">
                  <c:v>1517.762573</c:v>
                </c:pt>
                <c:pt idx="10347">
                  <c:v>1517.875366</c:v>
                </c:pt>
                <c:pt idx="10348">
                  <c:v>1517.9882809999999</c:v>
                </c:pt>
                <c:pt idx="10349">
                  <c:v>1518.1011960000001</c:v>
                </c:pt>
                <c:pt idx="10350">
                  <c:v>1518.214111</c:v>
                </c:pt>
                <c:pt idx="10351">
                  <c:v>1518.3270259999999</c:v>
                </c:pt>
                <c:pt idx="10352">
                  <c:v>1518.4399410000001</c:v>
                </c:pt>
                <c:pt idx="10353">
                  <c:v>1518.552856</c:v>
                </c:pt>
                <c:pt idx="10354">
                  <c:v>1518.665894</c:v>
                </c:pt>
                <c:pt idx="10355">
                  <c:v>1518.7788089999999</c:v>
                </c:pt>
                <c:pt idx="10356">
                  <c:v>1518.891846</c:v>
                </c:pt>
                <c:pt idx="10357">
                  <c:v>1519.0048830000001</c:v>
                </c:pt>
                <c:pt idx="10358">
                  <c:v>1519.1179199999999</c:v>
                </c:pt>
                <c:pt idx="10359">
                  <c:v>1519.230957</c:v>
                </c:pt>
                <c:pt idx="10360">
                  <c:v>1519.3439940000001</c:v>
                </c:pt>
                <c:pt idx="10361">
                  <c:v>1519.4571530000001</c:v>
                </c:pt>
                <c:pt idx="10362">
                  <c:v>1519.5703129999999</c:v>
                </c:pt>
                <c:pt idx="10363">
                  <c:v>1519.68335</c:v>
                </c:pt>
                <c:pt idx="10364">
                  <c:v>1519.7966309999999</c:v>
                </c:pt>
                <c:pt idx="10365">
                  <c:v>1519.9097899999999</c:v>
                </c:pt>
                <c:pt idx="10366">
                  <c:v>1520.0229489999999</c:v>
                </c:pt>
                <c:pt idx="10367">
                  <c:v>1520.1361079999999</c:v>
                </c:pt>
                <c:pt idx="10368">
                  <c:v>1520.2493899999999</c:v>
                </c:pt>
                <c:pt idx="10369">
                  <c:v>1520.3625489999999</c:v>
                </c:pt>
                <c:pt idx="10370">
                  <c:v>1520.4758300000001</c:v>
                </c:pt>
                <c:pt idx="10371">
                  <c:v>1520.589111</c:v>
                </c:pt>
                <c:pt idx="10372">
                  <c:v>1520.702393</c:v>
                </c:pt>
                <c:pt idx="10373">
                  <c:v>1520.8156739999999</c:v>
                </c:pt>
                <c:pt idx="10374">
                  <c:v>1520.9289550000001</c:v>
                </c:pt>
                <c:pt idx="10375">
                  <c:v>1521.0423579999999</c:v>
                </c:pt>
                <c:pt idx="10376">
                  <c:v>1521.1556399999999</c:v>
                </c:pt>
                <c:pt idx="10377">
                  <c:v>1521.269043</c:v>
                </c:pt>
                <c:pt idx="10378">
                  <c:v>1521.3824460000001</c:v>
                </c:pt>
                <c:pt idx="10379">
                  <c:v>1521.4957280000001</c:v>
                </c:pt>
                <c:pt idx="10380">
                  <c:v>1521.6092530000001</c:v>
                </c:pt>
                <c:pt idx="10381">
                  <c:v>1521.7226559999999</c:v>
                </c:pt>
                <c:pt idx="10382">
                  <c:v>1521.8360600000001</c:v>
                </c:pt>
                <c:pt idx="10383">
                  <c:v>1521.9495850000001</c:v>
                </c:pt>
                <c:pt idx="10384">
                  <c:v>1522.0631100000001</c:v>
                </c:pt>
                <c:pt idx="10385">
                  <c:v>1522.1766359999999</c:v>
                </c:pt>
                <c:pt idx="10386">
                  <c:v>1522.2901609999999</c:v>
                </c:pt>
                <c:pt idx="10387">
                  <c:v>1522.403687</c:v>
                </c:pt>
                <c:pt idx="10388">
                  <c:v>1522.517212</c:v>
                </c:pt>
                <c:pt idx="10389">
                  <c:v>1522.630737</c:v>
                </c:pt>
                <c:pt idx="10390">
                  <c:v>1522.744385</c:v>
                </c:pt>
                <c:pt idx="10391">
                  <c:v>1522.8579099999999</c:v>
                </c:pt>
                <c:pt idx="10392">
                  <c:v>1522.971558</c:v>
                </c:pt>
                <c:pt idx="10393">
                  <c:v>1523.0852050000001</c:v>
                </c:pt>
                <c:pt idx="10394">
                  <c:v>1523.1988530000001</c:v>
                </c:pt>
                <c:pt idx="10395">
                  <c:v>1523.3125</c:v>
                </c:pt>
                <c:pt idx="10396">
                  <c:v>1523.4261469999999</c:v>
                </c:pt>
                <c:pt idx="10397">
                  <c:v>1523.5399170000001</c:v>
                </c:pt>
                <c:pt idx="10398">
                  <c:v>1523.653564</c:v>
                </c:pt>
                <c:pt idx="10399">
                  <c:v>1523.7673339999999</c:v>
                </c:pt>
                <c:pt idx="10400">
                  <c:v>1523.8811040000001</c:v>
                </c:pt>
                <c:pt idx="10401">
                  <c:v>1523.9948730000001</c:v>
                </c:pt>
                <c:pt idx="10402">
                  <c:v>1524.108643</c:v>
                </c:pt>
                <c:pt idx="10403">
                  <c:v>1524.2224120000001</c:v>
                </c:pt>
                <c:pt idx="10404">
                  <c:v>1524.3364260000001</c:v>
                </c:pt>
                <c:pt idx="10405">
                  <c:v>1524.4501949999999</c:v>
                </c:pt>
                <c:pt idx="10406">
                  <c:v>1524.564087</c:v>
                </c:pt>
                <c:pt idx="10407">
                  <c:v>1524.6779790000001</c:v>
                </c:pt>
                <c:pt idx="10408">
                  <c:v>1524.79187</c:v>
                </c:pt>
                <c:pt idx="10409">
                  <c:v>1524.9057620000001</c:v>
                </c:pt>
                <c:pt idx="10410">
                  <c:v>1525.0196530000001</c:v>
                </c:pt>
                <c:pt idx="10411">
                  <c:v>1525.1335449999999</c:v>
                </c:pt>
                <c:pt idx="10412">
                  <c:v>1525.2475589999999</c:v>
                </c:pt>
                <c:pt idx="10413">
                  <c:v>1525.361572</c:v>
                </c:pt>
                <c:pt idx="10414">
                  <c:v>1525.4754640000001</c:v>
                </c:pt>
                <c:pt idx="10415">
                  <c:v>1525.5894780000001</c:v>
                </c:pt>
                <c:pt idx="10416">
                  <c:v>1525.703491</c:v>
                </c:pt>
                <c:pt idx="10417">
                  <c:v>1525.8176269999999</c:v>
                </c:pt>
                <c:pt idx="10418">
                  <c:v>1525.9316409999999</c:v>
                </c:pt>
                <c:pt idx="10419">
                  <c:v>1526.0457759999999</c:v>
                </c:pt>
                <c:pt idx="10420">
                  <c:v>1526.1597899999999</c:v>
                </c:pt>
                <c:pt idx="10421">
                  <c:v>1526.2739260000001</c:v>
                </c:pt>
                <c:pt idx="10422">
                  <c:v>1526.388062</c:v>
                </c:pt>
                <c:pt idx="10423">
                  <c:v>1526.502197</c:v>
                </c:pt>
                <c:pt idx="10424">
                  <c:v>1526.6163329999999</c:v>
                </c:pt>
                <c:pt idx="10425">
                  <c:v>1526.730591</c:v>
                </c:pt>
                <c:pt idx="10426">
                  <c:v>1526.8448490000001</c:v>
                </c:pt>
                <c:pt idx="10427">
                  <c:v>1526.9589840000001</c:v>
                </c:pt>
                <c:pt idx="10428">
                  <c:v>1527.0732419999999</c:v>
                </c:pt>
                <c:pt idx="10429">
                  <c:v>1527.1875</c:v>
                </c:pt>
                <c:pt idx="10430">
                  <c:v>1527.3017580000001</c:v>
                </c:pt>
                <c:pt idx="10431">
                  <c:v>1527.4160159999999</c:v>
                </c:pt>
                <c:pt idx="10432">
                  <c:v>1527.5303960000001</c:v>
                </c:pt>
                <c:pt idx="10433">
                  <c:v>1527.6446530000001</c:v>
                </c:pt>
                <c:pt idx="10434">
                  <c:v>1527.759033</c:v>
                </c:pt>
                <c:pt idx="10435">
                  <c:v>1527.8732910000001</c:v>
                </c:pt>
                <c:pt idx="10436">
                  <c:v>1527.9876710000001</c:v>
                </c:pt>
                <c:pt idx="10437">
                  <c:v>1528.1020510000001</c:v>
                </c:pt>
                <c:pt idx="10438">
                  <c:v>1528.2164310000001</c:v>
                </c:pt>
                <c:pt idx="10439">
                  <c:v>1528.330933</c:v>
                </c:pt>
                <c:pt idx="10440">
                  <c:v>1528.4453129999999</c:v>
                </c:pt>
                <c:pt idx="10441">
                  <c:v>1528.559814</c:v>
                </c:pt>
                <c:pt idx="10442">
                  <c:v>1528.6741939999999</c:v>
                </c:pt>
                <c:pt idx="10443">
                  <c:v>1528.7886960000001</c:v>
                </c:pt>
                <c:pt idx="10444">
                  <c:v>1528.903198</c:v>
                </c:pt>
                <c:pt idx="10445">
                  <c:v>1529.017822</c:v>
                </c:pt>
                <c:pt idx="10446">
                  <c:v>1529.1324460000001</c:v>
                </c:pt>
                <c:pt idx="10447">
                  <c:v>1529.246948</c:v>
                </c:pt>
                <c:pt idx="10448">
                  <c:v>1529.361572</c:v>
                </c:pt>
                <c:pt idx="10449">
                  <c:v>1529.4760739999999</c:v>
                </c:pt>
                <c:pt idx="10450">
                  <c:v>1529.590698</c:v>
                </c:pt>
                <c:pt idx="10451">
                  <c:v>1529.705322</c:v>
                </c:pt>
                <c:pt idx="10452">
                  <c:v>1529.8199460000001</c:v>
                </c:pt>
                <c:pt idx="10453">
                  <c:v>1529.934692</c:v>
                </c:pt>
                <c:pt idx="10454">
                  <c:v>1530.0493160000001</c:v>
                </c:pt>
                <c:pt idx="10455">
                  <c:v>1530.1640629999999</c:v>
                </c:pt>
                <c:pt idx="10456">
                  <c:v>1530.278687</c:v>
                </c:pt>
                <c:pt idx="10457">
                  <c:v>1530.393433</c:v>
                </c:pt>
                <c:pt idx="10458">
                  <c:v>1530.5081789999999</c:v>
                </c:pt>
                <c:pt idx="10459">
                  <c:v>1530.6229249999999</c:v>
                </c:pt>
                <c:pt idx="10460">
                  <c:v>1530.7376710000001</c:v>
                </c:pt>
                <c:pt idx="10461">
                  <c:v>1530.852539</c:v>
                </c:pt>
                <c:pt idx="10462">
                  <c:v>1530.9672849999999</c:v>
                </c:pt>
                <c:pt idx="10463">
                  <c:v>1531.0821530000001</c:v>
                </c:pt>
                <c:pt idx="10464">
                  <c:v>1531.1970209999999</c:v>
                </c:pt>
                <c:pt idx="10465">
                  <c:v>1531.3118899999999</c:v>
                </c:pt>
                <c:pt idx="10466">
                  <c:v>1531.42688</c:v>
                </c:pt>
                <c:pt idx="10467">
                  <c:v>1531.5417480000001</c:v>
                </c:pt>
                <c:pt idx="10468">
                  <c:v>1531.656616</c:v>
                </c:pt>
                <c:pt idx="10469">
                  <c:v>1531.771606</c:v>
                </c:pt>
                <c:pt idx="10470">
                  <c:v>1531.8865969999999</c:v>
                </c:pt>
                <c:pt idx="10471">
                  <c:v>1532.0014650000001</c:v>
                </c:pt>
                <c:pt idx="10472">
                  <c:v>1532.1164550000001</c:v>
                </c:pt>
                <c:pt idx="10473">
                  <c:v>1532.2314449999999</c:v>
                </c:pt>
                <c:pt idx="10474">
                  <c:v>1532.346558</c:v>
                </c:pt>
                <c:pt idx="10475">
                  <c:v>1532.461548</c:v>
                </c:pt>
                <c:pt idx="10476">
                  <c:v>1532.5766599999999</c:v>
                </c:pt>
                <c:pt idx="10477">
                  <c:v>1532.69165</c:v>
                </c:pt>
                <c:pt idx="10478">
                  <c:v>1532.806763</c:v>
                </c:pt>
                <c:pt idx="10479">
                  <c:v>1532.921875</c:v>
                </c:pt>
                <c:pt idx="10480">
                  <c:v>1533.036987</c:v>
                </c:pt>
                <c:pt idx="10481">
                  <c:v>1533.1521</c:v>
                </c:pt>
                <c:pt idx="10482">
                  <c:v>1533.2673339999999</c:v>
                </c:pt>
                <c:pt idx="10483">
                  <c:v>1533.3824460000001</c:v>
                </c:pt>
                <c:pt idx="10484">
                  <c:v>1533.4976810000001</c:v>
                </c:pt>
                <c:pt idx="10485">
                  <c:v>1533.6129149999999</c:v>
                </c:pt>
                <c:pt idx="10486">
                  <c:v>1533.728149</c:v>
                </c:pt>
                <c:pt idx="10487">
                  <c:v>1533.843384</c:v>
                </c:pt>
                <c:pt idx="10488">
                  <c:v>1533.95874</c:v>
                </c:pt>
                <c:pt idx="10489">
                  <c:v>1534.073975</c:v>
                </c:pt>
                <c:pt idx="10490">
                  <c:v>1534.189331</c:v>
                </c:pt>
                <c:pt idx="10491">
                  <c:v>1534.3045649999999</c:v>
                </c:pt>
                <c:pt idx="10492">
                  <c:v>1534.419922</c:v>
                </c:pt>
                <c:pt idx="10493">
                  <c:v>1534.5352780000001</c:v>
                </c:pt>
                <c:pt idx="10494">
                  <c:v>1534.650635</c:v>
                </c:pt>
                <c:pt idx="10495">
                  <c:v>1534.765991</c:v>
                </c:pt>
                <c:pt idx="10496">
                  <c:v>1534.88147</c:v>
                </c:pt>
                <c:pt idx="10497">
                  <c:v>1534.9968260000001</c:v>
                </c:pt>
                <c:pt idx="10498">
                  <c:v>1535.1123050000001</c:v>
                </c:pt>
                <c:pt idx="10499">
                  <c:v>1535.2276609999999</c:v>
                </c:pt>
                <c:pt idx="10500">
                  <c:v>1535.3431399999999</c:v>
                </c:pt>
                <c:pt idx="10501">
                  <c:v>1535.4586179999999</c:v>
                </c:pt>
                <c:pt idx="10502">
                  <c:v>1535.5742190000001</c:v>
                </c:pt>
                <c:pt idx="10503">
                  <c:v>1535.689697</c:v>
                </c:pt>
                <c:pt idx="10504">
                  <c:v>1535.8051760000001</c:v>
                </c:pt>
                <c:pt idx="10505">
                  <c:v>1535.9207759999999</c:v>
                </c:pt>
                <c:pt idx="10506">
                  <c:v>1536.036499</c:v>
                </c:pt>
                <c:pt idx="10507">
                  <c:v>1536.1521</c:v>
                </c:pt>
                <c:pt idx="10508">
                  <c:v>1536.2677000000001</c:v>
                </c:pt>
                <c:pt idx="10509">
                  <c:v>1536.3833010000001</c:v>
                </c:pt>
                <c:pt idx="10510">
                  <c:v>1536.4989009999999</c:v>
                </c:pt>
                <c:pt idx="10511">
                  <c:v>1536.614624</c:v>
                </c:pt>
                <c:pt idx="10512">
                  <c:v>1536.730225</c:v>
                </c:pt>
                <c:pt idx="10513">
                  <c:v>1536.845947</c:v>
                </c:pt>
                <c:pt idx="10514">
                  <c:v>1536.9616699999999</c:v>
                </c:pt>
                <c:pt idx="10515">
                  <c:v>1537.077393</c:v>
                </c:pt>
                <c:pt idx="10516">
                  <c:v>1537.193115</c:v>
                </c:pt>
                <c:pt idx="10517">
                  <c:v>1537.3089600000001</c:v>
                </c:pt>
                <c:pt idx="10518">
                  <c:v>1537.424683</c:v>
                </c:pt>
                <c:pt idx="10519">
                  <c:v>1537.5405270000001</c:v>
                </c:pt>
                <c:pt idx="10520">
                  <c:v>1537.6563719999999</c:v>
                </c:pt>
                <c:pt idx="10521">
                  <c:v>1537.772095</c:v>
                </c:pt>
                <c:pt idx="10522">
                  <c:v>1537.888062</c:v>
                </c:pt>
                <c:pt idx="10523">
                  <c:v>1538.0039059999999</c:v>
                </c:pt>
                <c:pt idx="10524">
                  <c:v>1538.119751</c:v>
                </c:pt>
                <c:pt idx="10525">
                  <c:v>1538.2357179999999</c:v>
                </c:pt>
                <c:pt idx="10526">
                  <c:v>1538.3515629999999</c:v>
                </c:pt>
                <c:pt idx="10527">
                  <c:v>1538.4676509999999</c:v>
                </c:pt>
                <c:pt idx="10528">
                  <c:v>1538.5836179999999</c:v>
                </c:pt>
                <c:pt idx="10529">
                  <c:v>1538.6995850000001</c:v>
                </c:pt>
                <c:pt idx="10530">
                  <c:v>1538.815552</c:v>
                </c:pt>
                <c:pt idx="10531">
                  <c:v>1538.931519</c:v>
                </c:pt>
                <c:pt idx="10532">
                  <c:v>1539.047607</c:v>
                </c:pt>
                <c:pt idx="10533">
                  <c:v>1539.1636960000001</c:v>
                </c:pt>
                <c:pt idx="10534">
                  <c:v>1539.279663</c:v>
                </c:pt>
                <c:pt idx="10535">
                  <c:v>1539.3957519999999</c:v>
                </c:pt>
                <c:pt idx="10536">
                  <c:v>1539.511841</c:v>
                </c:pt>
                <c:pt idx="10537">
                  <c:v>1539.6279300000001</c:v>
                </c:pt>
                <c:pt idx="10538">
                  <c:v>1539.7441409999999</c:v>
                </c:pt>
                <c:pt idx="10539">
                  <c:v>1539.8602289999999</c:v>
                </c:pt>
                <c:pt idx="10540">
                  <c:v>1539.9764399999999</c:v>
                </c:pt>
                <c:pt idx="10541">
                  <c:v>1540.0926509999999</c:v>
                </c:pt>
                <c:pt idx="10542">
                  <c:v>1540.208862</c:v>
                </c:pt>
                <c:pt idx="10543">
                  <c:v>1540.325073</c:v>
                </c:pt>
                <c:pt idx="10544">
                  <c:v>1540.441284</c:v>
                </c:pt>
                <c:pt idx="10545">
                  <c:v>1540.557495</c:v>
                </c:pt>
                <c:pt idx="10546">
                  <c:v>1540.673828</c:v>
                </c:pt>
                <c:pt idx="10547">
                  <c:v>1540.7901609999999</c:v>
                </c:pt>
                <c:pt idx="10548">
                  <c:v>1540.9064940000001</c:v>
                </c:pt>
                <c:pt idx="10549">
                  <c:v>1541.022827</c:v>
                </c:pt>
                <c:pt idx="10550">
                  <c:v>1541.1391599999999</c:v>
                </c:pt>
                <c:pt idx="10551">
                  <c:v>1541.2554929999999</c:v>
                </c:pt>
                <c:pt idx="10552">
                  <c:v>1541.371948</c:v>
                </c:pt>
                <c:pt idx="10553">
                  <c:v>1541.4882809999999</c:v>
                </c:pt>
                <c:pt idx="10554">
                  <c:v>1541.604736</c:v>
                </c:pt>
                <c:pt idx="10555">
                  <c:v>1541.7211910000001</c:v>
                </c:pt>
                <c:pt idx="10556">
                  <c:v>1541.8376459999999</c:v>
                </c:pt>
                <c:pt idx="10557">
                  <c:v>1541.9541019999999</c:v>
                </c:pt>
                <c:pt idx="10558">
                  <c:v>1542.070557</c:v>
                </c:pt>
                <c:pt idx="10559">
                  <c:v>1542.1870120000001</c:v>
                </c:pt>
                <c:pt idx="10560">
                  <c:v>1542.3035890000001</c:v>
                </c:pt>
                <c:pt idx="10561">
                  <c:v>1542.420044</c:v>
                </c:pt>
                <c:pt idx="10562">
                  <c:v>1542.536621</c:v>
                </c:pt>
                <c:pt idx="10563">
                  <c:v>1542.653198</c:v>
                </c:pt>
                <c:pt idx="10564">
                  <c:v>1542.769775</c:v>
                </c:pt>
                <c:pt idx="10565">
                  <c:v>1542.886475</c:v>
                </c:pt>
                <c:pt idx="10566">
                  <c:v>1543.003052</c:v>
                </c:pt>
                <c:pt idx="10567">
                  <c:v>1543.119629</c:v>
                </c:pt>
                <c:pt idx="10568">
                  <c:v>1543.2364500000001</c:v>
                </c:pt>
                <c:pt idx="10569">
                  <c:v>1543.353149</c:v>
                </c:pt>
                <c:pt idx="10570">
                  <c:v>1543.4698490000001</c:v>
                </c:pt>
                <c:pt idx="10571">
                  <c:v>1543.586548</c:v>
                </c:pt>
                <c:pt idx="10572">
                  <c:v>1543.7032469999999</c:v>
                </c:pt>
                <c:pt idx="10573">
                  <c:v>1543.820068</c:v>
                </c:pt>
                <c:pt idx="10574">
                  <c:v>1543.936768</c:v>
                </c:pt>
                <c:pt idx="10575">
                  <c:v>1544.0535890000001</c:v>
                </c:pt>
                <c:pt idx="10576">
                  <c:v>1544.1704099999999</c:v>
                </c:pt>
                <c:pt idx="10577">
                  <c:v>1544.287231</c:v>
                </c:pt>
                <c:pt idx="10578">
                  <c:v>1544.404053</c:v>
                </c:pt>
                <c:pt idx="10579">
                  <c:v>1544.520874</c:v>
                </c:pt>
                <c:pt idx="10580">
                  <c:v>1544.6376949999999</c:v>
                </c:pt>
                <c:pt idx="10581">
                  <c:v>1544.754639</c:v>
                </c:pt>
                <c:pt idx="10582">
                  <c:v>1544.871582</c:v>
                </c:pt>
                <c:pt idx="10583">
                  <c:v>1544.9884030000001</c:v>
                </c:pt>
                <c:pt idx="10584">
                  <c:v>1545.1053469999999</c:v>
                </c:pt>
                <c:pt idx="10585">
                  <c:v>1545.2224120000001</c:v>
                </c:pt>
                <c:pt idx="10586">
                  <c:v>1545.3393550000001</c:v>
                </c:pt>
                <c:pt idx="10587">
                  <c:v>1545.4562989999999</c:v>
                </c:pt>
                <c:pt idx="10588">
                  <c:v>1545.573486</c:v>
                </c:pt>
                <c:pt idx="10589">
                  <c:v>1545.6904300000001</c:v>
                </c:pt>
                <c:pt idx="10590">
                  <c:v>1545.807495</c:v>
                </c:pt>
                <c:pt idx="10591">
                  <c:v>1545.924561</c:v>
                </c:pt>
                <c:pt idx="10592">
                  <c:v>1546.041626</c:v>
                </c:pt>
                <c:pt idx="10593">
                  <c:v>1546.158813</c:v>
                </c:pt>
                <c:pt idx="10594">
                  <c:v>1546.275879</c:v>
                </c:pt>
                <c:pt idx="10595">
                  <c:v>1546.3930660000001</c:v>
                </c:pt>
                <c:pt idx="10596">
                  <c:v>1546.5101320000001</c:v>
                </c:pt>
                <c:pt idx="10597">
                  <c:v>1546.6273189999999</c:v>
                </c:pt>
                <c:pt idx="10598">
                  <c:v>1546.7445070000001</c:v>
                </c:pt>
                <c:pt idx="10599">
                  <c:v>1546.8618160000001</c:v>
                </c:pt>
                <c:pt idx="10600">
                  <c:v>1546.979004</c:v>
                </c:pt>
                <c:pt idx="10601">
                  <c:v>1547.0961910000001</c:v>
                </c:pt>
                <c:pt idx="10602">
                  <c:v>1547.213501</c:v>
                </c:pt>
                <c:pt idx="10603">
                  <c:v>1547.330811</c:v>
                </c:pt>
                <c:pt idx="10604">
                  <c:v>1547.44812</c:v>
                </c:pt>
                <c:pt idx="10605">
                  <c:v>1547.5654300000001</c:v>
                </c:pt>
                <c:pt idx="10606">
                  <c:v>1547.6827390000001</c:v>
                </c:pt>
                <c:pt idx="10607">
                  <c:v>1547.8000489999999</c:v>
                </c:pt>
                <c:pt idx="10608">
                  <c:v>1547.9176030000001</c:v>
                </c:pt>
                <c:pt idx="10609">
                  <c:v>1548.0349120000001</c:v>
                </c:pt>
                <c:pt idx="10610">
                  <c:v>1548.1523440000001</c:v>
                </c:pt>
                <c:pt idx="10611">
                  <c:v>1548.269775</c:v>
                </c:pt>
                <c:pt idx="10612">
                  <c:v>1548.387207</c:v>
                </c:pt>
                <c:pt idx="10613">
                  <c:v>1548.504639</c:v>
                </c:pt>
                <c:pt idx="10614">
                  <c:v>1548.6220699999999</c:v>
                </c:pt>
                <c:pt idx="10615">
                  <c:v>1548.739624</c:v>
                </c:pt>
                <c:pt idx="10616">
                  <c:v>1548.857178</c:v>
                </c:pt>
                <c:pt idx="10617">
                  <c:v>1548.9746090000001</c:v>
                </c:pt>
                <c:pt idx="10618">
                  <c:v>1549.092163</c:v>
                </c:pt>
                <c:pt idx="10619">
                  <c:v>1549.209717</c:v>
                </c:pt>
                <c:pt idx="10620">
                  <c:v>1549.327393</c:v>
                </c:pt>
                <c:pt idx="10621">
                  <c:v>1549.4449460000001</c:v>
                </c:pt>
                <c:pt idx="10622">
                  <c:v>1549.5625</c:v>
                </c:pt>
                <c:pt idx="10623">
                  <c:v>1549.6801760000001</c:v>
                </c:pt>
                <c:pt idx="10624">
                  <c:v>1549.7978519999999</c:v>
                </c:pt>
                <c:pt idx="10625">
                  <c:v>1549.9155270000001</c:v>
                </c:pt>
                <c:pt idx="10626">
                  <c:v>1550.033203</c:v>
                </c:pt>
                <c:pt idx="10627">
                  <c:v>1550.150879</c:v>
                </c:pt>
                <c:pt idx="10628">
                  <c:v>1550.268677</c:v>
                </c:pt>
                <c:pt idx="10629">
                  <c:v>1550.386475</c:v>
                </c:pt>
                <c:pt idx="10630">
                  <c:v>1550.5042719999999</c:v>
                </c:pt>
                <c:pt idx="10631">
                  <c:v>1550.6220699999999</c:v>
                </c:pt>
                <c:pt idx="10632">
                  <c:v>1550.7398679999999</c:v>
                </c:pt>
                <c:pt idx="10633">
                  <c:v>1550.8576660000001</c:v>
                </c:pt>
                <c:pt idx="10634">
                  <c:v>1550.9754640000001</c:v>
                </c:pt>
                <c:pt idx="10635">
                  <c:v>1551.093384</c:v>
                </c:pt>
                <c:pt idx="10636">
                  <c:v>1551.211182</c:v>
                </c:pt>
                <c:pt idx="10637">
                  <c:v>1551.3291019999999</c:v>
                </c:pt>
                <c:pt idx="10638">
                  <c:v>1551.4470209999999</c:v>
                </c:pt>
                <c:pt idx="10639">
                  <c:v>1551.5649410000001</c:v>
                </c:pt>
                <c:pt idx="10640">
                  <c:v>1551.682861</c:v>
                </c:pt>
                <c:pt idx="10641">
                  <c:v>1551.8007809999999</c:v>
                </c:pt>
                <c:pt idx="10642">
                  <c:v>1551.918823</c:v>
                </c:pt>
                <c:pt idx="10643">
                  <c:v>1552.0367429999999</c:v>
                </c:pt>
                <c:pt idx="10644">
                  <c:v>1552.1547849999999</c:v>
                </c:pt>
                <c:pt idx="10645">
                  <c:v>1552.272827</c:v>
                </c:pt>
                <c:pt idx="10646">
                  <c:v>1552.3908690000001</c:v>
                </c:pt>
                <c:pt idx="10647">
                  <c:v>1552.5089109999999</c:v>
                </c:pt>
                <c:pt idx="10648">
                  <c:v>1552.626953</c:v>
                </c:pt>
                <c:pt idx="10649">
                  <c:v>1552.7452390000001</c:v>
                </c:pt>
                <c:pt idx="10650">
                  <c:v>1552.8632809999999</c:v>
                </c:pt>
                <c:pt idx="10651">
                  <c:v>1552.9814449999999</c:v>
                </c:pt>
                <c:pt idx="10652">
                  <c:v>1553.0996090000001</c:v>
                </c:pt>
                <c:pt idx="10653">
                  <c:v>1553.2177730000001</c:v>
                </c:pt>
                <c:pt idx="10654">
                  <c:v>1553.3359379999999</c:v>
                </c:pt>
                <c:pt idx="10655">
                  <c:v>1553.4542240000001</c:v>
                </c:pt>
                <c:pt idx="10656">
                  <c:v>1553.572388</c:v>
                </c:pt>
                <c:pt idx="10657">
                  <c:v>1553.6906739999999</c:v>
                </c:pt>
                <c:pt idx="10658">
                  <c:v>1553.8089600000001</c:v>
                </c:pt>
                <c:pt idx="10659">
                  <c:v>1553.927246</c:v>
                </c:pt>
                <c:pt idx="10660">
                  <c:v>1554.0455320000001</c:v>
                </c:pt>
                <c:pt idx="10661">
                  <c:v>1554.163818</c:v>
                </c:pt>
                <c:pt idx="10662">
                  <c:v>1554.2821039999999</c:v>
                </c:pt>
                <c:pt idx="10663">
                  <c:v>1554.400513</c:v>
                </c:pt>
                <c:pt idx="10664">
                  <c:v>1554.5189210000001</c:v>
                </c:pt>
                <c:pt idx="10665">
                  <c:v>1554.6373289999999</c:v>
                </c:pt>
                <c:pt idx="10666">
                  <c:v>1554.755737</c:v>
                </c:pt>
                <c:pt idx="10667">
                  <c:v>1554.8741460000001</c:v>
                </c:pt>
                <c:pt idx="10668">
                  <c:v>1554.9925539999999</c:v>
                </c:pt>
                <c:pt idx="10669">
                  <c:v>1555.1110839999999</c:v>
                </c:pt>
                <c:pt idx="10670">
                  <c:v>1555.2296140000001</c:v>
                </c:pt>
                <c:pt idx="10671">
                  <c:v>1555.3481449999999</c:v>
                </c:pt>
                <c:pt idx="10672">
                  <c:v>1555.4666749999999</c:v>
                </c:pt>
                <c:pt idx="10673">
                  <c:v>1555.5852050000001</c:v>
                </c:pt>
                <c:pt idx="10674">
                  <c:v>1555.7037350000001</c:v>
                </c:pt>
                <c:pt idx="10675">
                  <c:v>1555.8222659999999</c:v>
                </c:pt>
                <c:pt idx="10676">
                  <c:v>1555.940918</c:v>
                </c:pt>
                <c:pt idx="10677">
                  <c:v>1556.059448</c:v>
                </c:pt>
                <c:pt idx="10678">
                  <c:v>1556.178101</c:v>
                </c:pt>
                <c:pt idx="10679">
                  <c:v>1556.2967530000001</c:v>
                </c:pt>
                <c:pt idx="10680">
                  <c:v>1556.415405</c:v>
                </c:pt>
                <c:pt idx="10681">
                  <c:v>1556.534058</c:v>
                </c:pt>
                <c:pt idx="10682">
                  <c:v>1556.6527100000001</c:v>
                </c:pt>
                <c:pt idx="10683">
                  <c:v>1556.7714840000001</c:v>
                </c:pt>
                <c:pt idx="10684">
                  <c:v>1556.890259</c:v>
                </c:pt>
                <c:pt idx="10685">
                  <c:v>1557.0089109999999</c:v>
                </c:pt>
                <c:pt idx="10686">
                  <c:v>1557.127686</c:v>
                </c:pt>
                <c:pt idx="10687">
                  <c:v>1557.2464600000001</c:v>
                </c:pt>
                <c:pt idx="10688">
                  <c:v>1557.365356</c:v>
                </c:pt>
                <c:pt idx="10689">
                  <c:v>1557.4841309999999</c:v>
                </c:pt>
                <c:pt idx="10690">
                  <c:v>1557.603149</c:v>
                </c:pt>
                <c:pt idx="10691">
                  <c:v>1557.7219239999999</c:v>
                </c:pt>
                <c:pt idx="10692">
                  <c:v>1557.8408199999999</c:v>
                </c:pt>
                <c:pt idx="10693">
                  <c:v>1557.959717</c:v>
                </c:pt>
                <c:pt idx="10694">
                  <c:v>1558.0786129999999</c:v>
                </c:pt>
                <c:pt idx="10695">
                  <c:v>1558.1976320000001</c:v>
                </c:pt>
                <c:pt idx="10696">
                  <c:v>1558.3165280000001</c:v>
                </c:pt>
                <c:pt idx="10697">
                  <c:v>1558.435547</c:v>
                </c:pt>
                <c:pt idx="10698">
                  <c:v>1558.554443</c:v>
                </c:pt>
                <c:pt idx="10699">
                  <c:v>1558.673462</c:v>
                </c:pt>
                <c:pt idx="10700">
                  <c:v>1558.7924800000001</c:v>
                </c:pt>
                <c:pt idx="10701">
                  <c:v>1558.911499</c:v>
                </c:pt>
                <c:pt idx="10702">
                  <c:v>1559.0306399999999</c:v>
                </c:pt>
                <c:pt idx="10703">
                  <c:v>1559.149658</c:v>
                </c:pt>
                <c:pt idx="10704">
                  <c:v>1559.2687989999999</c:v>
                </c:pt>
                <c:pt idx="10705">
                  <c:v>1559.387939</c:v>
                </c:pt>
                <c:pt idx="10706">
                  <c:v>1559.5070800000001</c:v>
                </c:pt>
                <c:pt idx="10707">
                  <c:v>1559.626221</c:v>
                </c:pt>
                <c:pt idx="10708">
                  <c:v>1559.745361</c:v>
                </c:pt>
                <c:pt idx="10709">
                  <c:v>1559.8645019999999</c:v>
                </c:pt>
                <c:pt idx="10710">
                  <c:v>1559.9838870000001</c:v>
                </c:pt>
                <c:pt idx="10711">
                  <c:v>1560.1030270000001</c:v>
                </c:pt>
                <c:pt idx="10712">
                  <c:v>1560.2222899999999</c:v>
                </c:pt>
                <c:pt idx="10713">
                  <c:v>1560.341553</c:v>
                </c:pt>
                <c:pt idx="10714">
                  <c:v>1560.4608149999999</c:v>
                </c:pt>
                <c:pt idx="10715">
                  <c:v>1560.5802000000001</c:v>
                </c:pt>
                <c:pt idx="10716">
                  <c:v>1560.6994629999999</c:v>
                </c:pt>
                <c:pt idx="10717">
                  <c:v>1560.8188479999999</c:v>
                </c:pt>
                <c:pt idx="10718">
                  <c:v>1560.9381100000001</c:v>
                </c:pt>
                <c:pt idx="10719">
                  <c:v>1561.057495</c:v>
                </c:pt>
                <c:pt idx="10720">
                  <c:v>1561.17688</c:v>
                </c:pt>
                <c:pt idx="10721">
                  <c:v>1561.2962649999999</c:v>
                </c:pt>
                <c:pt idx="10722">
                  <c:v>1561.4157709999999</c:v>
                </c:pt>
                <c:pt idx="10723">
                  <c:v>1561.5351559999999</c:v>
                </c:pt>
                <c:pt idx="10724">
                  <c:v>1561.654663</c:v>
                </c:pt>
                <c:pt idx="10725">
                  <c:v>1561.774048</c:v>
                </c:pt>
                <c:pt idx="10726">
                  <c:v>1561.8935550000001</c:v>
                </c:pt>
                <c:pt idx="10727">
                  <c:v>1562.013062</c:v>
                </c:pt>
                <c:pt idx="10728">
                  <c:v>1562.1326899999999</c:v>
                </c:pt>
                <c:pt idx="10729">
                  <c:v>1562.252197</c:v>
                </c:pt>
                <c:pt idx="10730">
                  <c:v>1562.3717039999999</c:v>
                </c:pt>
                <c:pt idx="10731">
                  <c:v>1562.4914550000001</c:v>
                </c:pt>
                <c:pt idx="10732">
                  <c:v>1562.6110839999999</c:v>
                </c:pt>
                <c:pt idx="10733">
                  <c:v>1562.7307129999999</c:v>
                </c:pt>
                <c:pt idx="10734">
                  <c:v>1562.850342</c:v>
                </c:pt>
                <c:pt idx="10735">
                  <c:v>1562.969971</c:v>
                </c:pt>
                <c:pt idx="10736">
                  <c:v>1563.0897219999999</c:v>
                </c:pt>
                <c:pt idx="10737">
                  <c:v>1563.209351</c:v>
                </c:pt>
                <c:pt idx="10738">
                  <c:v>1563.3291019999999</c:v>
                </c:pt>
                <c:pt idx="10739">
                  <c:v>1563.4488530000001</c:v>
                </c:pt>
                <c:pt idx="10740">
                  <c:v>1563.5686040000001</c:v>
                </c:pt>
                <c:pt idx="10741">
                  <c:v>1563.6883539999999</c:v>
                </c:pt>
                <c:pt idx="10742">
                  <c:v>1563.8081050000001</c:v>
                </c:pt>
                <c:pt idx="10743">
                  <c:v>1563.9279790000001</c:v>
                </c:pt>
                <c:pt idx="10744">
                  <c:v>1564.0477289999999</c:v>
                </c:pt>
                <c:pt idx="10745">
                  <c:v>1564.1676030000001</c:v>
                </c:pt>
                <c:pt idx="10746">
                  <c:v>1564.287476</c:v>
                </c:pt>
                <c:pt idx="10747">
                  <c:v>1564.4073490000001</c:v>
                </c:pt>
                <c:pt idx="10748">
                  <c:v>1564.5272219999999</c:v>
                </c:pt>
                <c:pt idx="10749">
                  <c:v>1564.647217</c:v>
                </c:pt>
                <c:pt idx="10750">
                  <c:v>1564.7670900000001</c:v>
                </c:pt>
                <c:pt idx="10751">
                  <c:v>1564.887207</c:v>
                </c:pt>
                <c:pt idx="10752">
                  <c:v>1565.007202</c:v>
                </c:pt>
                <c:pt idx="10753">
                  <c:v>1565.127197</c:v>
                </c:pt>
                <c:pt idx="10754">
                  <c:v>1565.247192</c:v>
                </c:pt>
                <c:pt idx="10755">
                  <c:v>1565.3671879999999</c:v>
                </c:pt>
                <c:pt idx="10756">
                  <c:v>1565.4873050000001</c:v>
                </c:pt>
                <c:pt idx="10757">
                  <c:v>1565.6072999999999</c:v>
                </c:pt>
                <c:pt idx="10758">
                  <c:v>1565.7274170000001</c:v>
                </c:pt>
                <c:pt idx="10759">
                  <c:v>1565.847534</c:v>
                </c:pt>
                <c:pt idx="10760">
                  <c:v>1565.9676509999999</c:v>
                </c:pt>
                <c:pt idx="10761">
                  <c:v>1566.087769</c:v>
                </c:pt>
                <c:pt idx="10762">
                  <c:v>1566.2078859999999</c:v>
                </c:pt>
                <c:pt idx="10763">
                  <c:v>1566.328125</c:v>
                </c:pt>
                <c:pt idx="10764">
                  <c:v>1566.4482419999999</c:v>
                </c:pt>
                <c:pt idx="10765">
                  <c:v>1566.568481</c:v>
                </c:pt>
                <c:pt idx="10766">
                  <c:v>1566.688721</c:v>
                </c:pt>
                <c:pt idx="10767">
                  <c:v>1566.8089600000001</c:v>
                </c:pt>
                <c:pt idx="10768">
                  <c:v>1566.9291989999999</c:v>
                </c:pt>
                <c:pt idx="10769">
                  <c:v>1567.049561</c:v>
                </c:pt>
                <c:pt idx="10770">
                  <c:v>1567.1697999999999</c:v>
                </c:pt>
                <c:pt idx="10771">
                  <c:v>1567.290283</c:v>
                </c:pt>
                <c:pt idx="10772">
                  <c:v>1567.4106449999999</c:v>
                </c:pt>
                <c:pt idx="10773">
                  <c:v>1567.5310059999999</c:v>
                </c:pt>
                <c:pt idx="10774">
                  <c:v>1567.6513669999999</c:v>
                </c:pt>
                <c:pt idx="10775">
                  <c:v>1567.7717290000001</c:v>
                </c:pt>
                <c:pt idx="10776">
                  <c:v>1567.892212</c:v>
                </c:pt>
                <c:pt idx="10777">
                  <c:v>1568.012573</c:v>
                </c:pt>
                <c:pt idx="10778">
                  <c:v>1568.133057</c:v>
                </c:pt>
                <c:pt idx="10779">
                  <c:v>1568.2535399999999</c:v>
                </c:pt>
                <c:pt idx="10780">
                  <c:v>1568.3740230000001</c:v>
                </c:pt>
                <c:pt idx="10781">
                  <c:v>1568.4945070000001</c:v>
                </c:pt>
                <c:pt idx="10782">
                  <c:v>1568.615112</c:v>
                </c:pt>
                <c:pt idx="10783">
                  <c:v>1568.735596</c:v>
                </c:pt>
                <c:pt idx="10784">
                  <c:v>1568.8562010000001</c:v>
                </c:pt>
                <c:pt idx="10785">
                  <c:v>1568.976807</c:v>
                </c:pt>
                <c:pt idx="10786">
                  <c:v>1569.0974120000001</c:v>
                </c:pt>
                <c:pt idx="10787">
                  <c:v>1569.218018</c:v>
                </c:pt>
                <c:pt idx="10788">
                  <c:v>1569.3386230000001</c:v>
                </c:pt>
                <c:pt idx="10789">
                  <c:v>1569.4592290000001</c:v>
                </c:pt>
                <c:pt idx="10790">
                  <c:v>1569.579956</c:v>
                </c:pt>
                <c:pt idx="10791">
                  <c:v>1569.7006839999999</c:v>
                </c:pt>
                <c:pt idx="10792">
                  <c:v>1569.8214109999999</c:v>
                </c:pt>
                <c:pt idx="10793">
                  <c:v>1569.9422609999999</c:v>
                </c:pt>
                <c:pt idx="10794">
                  <c:v>1570.0629879999999</c:v>
                </c:pt>
                <c:pt idx="10795">
                  <c:v>1570.183716</c:v>
                </c:pt>
                <c:pt idx="10796">
                  <c:v>1570.3045649999999</c:v>
                </c:pt>
                <c:pt idx="10797">
                  <c:v>1570.425293</c:v>
                </c:pt>
                <c:pt idx="10798">
                  <c:v>1570.546143</c:v>
                </c:pt>
                <c:pt idx="10799">
                  <c:v>1570.6669919999999</c:v>
                </c:pt>
                <c:pt idx="10800">
                  <c:v>1570.787842</c:v>
                </c:pt>
                <c:pt idx="10801">
                  <c:v>1570.9086910000001</c:v>
                </c:pt>
                <c:pt idx="10802">
                  <c:v>1571.029663</c:v>
                </c:pt>
                <c:pt idx="10803">
                  <c:v>1571.150513</c:v>
                </c:pt>
                <c:pt idx="10804">
                  <c:v>1571.2714840000001</c:v>
                </c:pt>
                <c:pt idx="10805">
                  <c:v>1571.392456</c:v>
                </c:pt>
                <c:pt idx="10806">
                  <c:v>1571.513428</c:v>
                </c:pt>
                <c:pt idx="10807">
                  <c:v>1571.634399</c:v>
                </c:pt>
                <c:pt idx="10808">
                  <c:v>1571.755371</c:v>
                </c:pt>
                <c:pt idx="10809">
                  <c:v>1571.8764650000001</c:v>
                </c:pt>
                <c:pt idx="10810">
                  <c:v>1571.997437</c:v>
                </c:pt>
                <c:pt idx="10811">
                  <c:v>1572.11853</c:v>
                </c:pt>
                <c:pt idx="10812">
                  <c:v>1572.239746</c:v>
                </c:pt>
                <c:pt idx="10813">
                  <c:v>1572.3608400000001</c:v>
                </c:pt>
                <c:pt idx="10814">
                  <c:v>1572.4819339999999</c:v>
                </c:pt>
                <c:pt idx="10815">
                  <c:v>1572.603149</c:v>
                </c:pt>
                <c:pt idx="10816">
                  <c:v>1572.7242429999999</c:v>
                </c:pt>
                <c:pt idx="10817">
                  <c:v>1572.8454589999999</c:v>
                </c:pt>
                <c:pt idx="10818">
                  <c:v>1572.9666749999999</c:v>
                </c:pt>
                <c:pt idx="10819">
                  <c:v>1573.0878909999999</c:v>
                </c:pt>
                <c:pt idx="10820">
                  <c:v>1573.209106</c:v>
                </c:pt>
                <c:pt idx="10821">
                  <c:v>1573.330322</c:v>
                </c:pt>
                <c:pt idx="10822">
                  <c:v>1573.4516599999999</c:v>
                </c:pt>
                <c:pt idx="10823">
                  <c:v>1573.572876</c:v>
                </c:pt>
                <c:pt idx="10824">
                  <c:v>1573.6942140000001</c:v>
                </c:pt>
                <c:pt idx="10825">
                  <c:v>1573.815552</c:v>
                </c:pt>
                <c:pt idx="10826">
                  <c:v>1573.9368899999999</c:v>
                </c:pt>
                <c:pt idx="10827">
                  <c:v>1574.0582280000001</c:v>
                </c:pt>
                <c:pt idx="10828">
                  <c:v>1574.1796879999999</c:v>
                </c:pt>
                <c:pt idx="10829">
                  <c:v>1574.301025</c:v>
                </c:pt>
                <c:pt idx="10830">
                  <c:v>1574.4224850000001</c:v>
                </c:pt>
                <c:pt idx="10831">
                  <c:v>1574.5439449999999</c:v>
                </c:pt>
                <c:pt idx="10832">
                  <c:v>1574.6655270000001</c:v>
                </c:pt>
                <c:pt idx="10833">
                  <c:v>1574.786987</c:v>
                </c:pt>
                <c:pt idx="10834">
                  <c:v>1574.908447</c:v>
                </c:pt>
                <c:pt idx="10835">
                  <c:v>1575.030029</c:v>
                </c:pt>
                <c:pt idx="10836">
                  <c:v>1575.1514890000001</c:v>
                </c:pt>
                <c:pt idx="10837">
                  <c:v>1575.2730710000001</c:v>
                </c:pt>
                <c:pt idx="10838">
                  <c:v>1575.3946530000001</c:v>
                </c:pt>
                <c:pt idx="10839">
                  <c:v>1575.5162350000001</c:v>
                </c:pt>
                <c:pt idx="10840">
                  <c:v>1575.637817</c:v>
                </c:pt>
                <c:pt idx="10841">
                  <c:v>1575.759399</c:v>
                </c:pt>
                <c:pt idx="10842">
                  <c:v>1575.8811040000001</c:v>
                </c:pt>
                <c:pt idx="10843">
                  <c:v>1576.002808</c:v>
                </c:pt>
                <c:pt idx="10844">
                  <c:v>1576.1243899999999</c:v>
                </c:pt>
                <c:pt idx="10845">
                  <c:v>1576.2460940000001</c:v>
                </c:pt>
                <c:pt idx="10846">
                  <c:v>1576.3679199999999</c:v>
                </c:pt>
                <c:pt idx="10847">
                  <c:v>1576.489624</c:v>
                </c:pt>
                <c:pt idx="10848">
                  <c:v>1576.611328</c:v>
                </c:pt>
                <c:pt idx="10849">
                  <c:v>1576.733154</c:v>
                </c:pt>
                <c:pt idx="10850">
                  <c:v>1576.8549800000001</c:v>
                </c:pt>
                <c:pt idx="10851">
                  <c:v>1576.976807</c:v>
                </c:pt>
                <c:pt idx="10852">
                  <c:v>1577.0986330000001</c:v>
                </c:pt>
                <c:pt idx="10853">
                  <c:v>1577.220581</c:v>
                </c:pt>
                <c:pt idx="10854">
                  <c:v>1577.3424070000001</c:v>
                </c:pt>
                <c:pt idx="10855">
                  <c:v>1577.4643550000001</c:v>
                </c:pt>
                <c:pt idx="10856">
                  <c:v>1577.586182</c:v>
                </c:pt>
                <c:pt idx="10857">
                  <c:v>1577.70813</c:v>
                </c:pt>
                <c:pt idx="10858">
                  <c:v>1577.830078</c:v>
                </c:pt>
                <c:pt idx="10859">
                  <c:v>1577.9520259999999</c:v>
                </c:pt>
                <c:pt idx="10860">
                  <c:v>1578.0740969999999</c:v>
                </c:pt>
                <c:pt idx="10861">
                  <c:v>1578.1960449999999</c:v>
                </c:pt>
                <c:pt idx="10862">
                  <c:v>1578.318115</c:v>
                </c:pt>
                <c:pt idx="10863">
                  <c:v>1578.440186</c:v>
                </c:pt>
                <c:pt idx="10864">
                  <c:v>1578.5622559999999</c:v>
                </c:pt>
                <c:pt idx="10865">
                  <c:v>1578.6843260000001</c:v>
                </c:pt>
                <c:pt idx="10866">
                  <c:v>1578.8063959999999</c:v>
                </c:pt>
                <c:pt idx="10867">
                  <c:v>1578.928467</c:v>
                </c:pt>
                <c:pt idx="10868">
                  <c:v>1579.050659</c:v>
                </c:pt>
                <c:pt idx="10869">
                  <c:v>1579.1727289999999</c:v>
                </c:pt>
                <c:pt idx="10870">
                  <c:v>1579.294922</c:v>
                </c:pt>
                <c:pt idx="10871">
                  <c:v>1579.4171140000001</c:v>
                </c:pt>
                <c:pt idx="10872">
                  <c:v>1579.539307</c:v>
                </c:pt>
                <c:pt idx="10873">
                  <c:v>1579.6617429999999</c:v>
                </c:pt>
                <c:pt idx="10874">
                  <c:v>1579.783936</c:v>
                </c:pt>
                <c:pt idx="10875">
                  <c:v>1579.90625</c:v>
                </c:pt>
                <c:pt idx="10876">
                  <c:v>1580.028564</c:v>
                </c:pt>
                <c:pt idx="10877">
                  <c:v>1580.150879</c:v>
                </c:pt>
                <c:pt idx="10878">
                  <c:v>1580.273193</c:v>
                </c:pt>
                <c:pt idx="10879">
                  <c:v>1580.3955080000001</c:v>
                </c:pt>
                <c:pt idx="10880">
                  <c:v>1580.517822</c:v>
                </c:pt>
                <c:pt idx="10881">
                  <c:v>1580.640259</c:v>
                </c:pt>
                <c:pt idx="10882">
                  <c:v>1580.7626949999999</c:v>
                </c:pt>
                <c:pt idx="10883">
                  <c:v>1580.88501</c:v>
                </c:pt>
                <c:pt idx="10884">
                  <c:v>1581.0074460000001</c:v>
                </c:pt>
                <c:pt idx="10885">
                  <c:v>1581.130005</c:v>
                </c:pt>
                <c:pt idx="10886">
                  <c:v>1581.2524410000001</c:v>
                </c:pt>
                <c:pt idx="10887">
                  <c:v>1581.3748780000001</c:v>
                </c:pt>
                <c:pt idx="10888">
                  <c:v>1581.497437</c:v>
                </c:pt>
                <c:pt idx="10889">
                  <c:v>1581.619995</c:v>
                </c:pt>
                <c:pt idx="10890">
                  <c:v>1581.7425539999999</c:v>
                </c:pt>
                <c:pt idx="10891">
                  <c:v>1581.865112</c:v>
                </c:pt>
                <c:pt idx="10892">
                  <c:v>1581.9876710000001</c:v>
                </c:pt>
                <c:pt idx="10893">
                  <c:v>1582.1104740000001</c:v>
                </c:pt>
                <c:pt idx="10894">
                  <c:v>1582.2330320000001</c:v>
                </c:pt>
                <c:pt idx="10895">
                  <c:v>1582.3557129999999</c:v>
                </c:pt>
                <c:pt idx="10896">
                  <c:v>1582.478394</c:v>
                </c:pt>
                <c:pt idx="10897">
                  <c:v>1582.6010739999999</c:v>
                </c:pt>
                <c:pt idx="10898">
                  <c:v>1582.723755</c:v>
                </c:pt>
                <c:pt idx="10899">
                  <c:v>1582.846436</c:v>
                </c:pt>
                <c:pt idx="10900">
                  <c:v>1582.9692379999999</c:v>
                </c:pt>
                <c:pt idx="10901">
                  <c:v>1583.0920410000001</c:v>
                </c:pt>
                <c:pt idx="10902">
                  <c:v>1583.2147219999999</c:v>
                </c:pt>
                <c:pt idx="10903">
                  <c:v>1583.337524</c:v>
                </c:pt>
                <c:pt idx="10904">
                  <c:v>1583.460327</c:v>
                </c:pt>
                <c:pt idx="10905">
                  <c:v>1583.5832519999999</c:v>
                </c:pt>
                <c:pt idx="10906">
                  <c:v>1583.7060550000001</c:v>
                </c:pt>
                <c:pt idx="10907">
                  <c:v>1583.8289789999999</c:v>
                </c:pt>
                <c:pt idx="10908">
                  <c:v>1583.951904</c:v>
                </c:pt>
                <c:pt idx="10909">
                  <c:v>1584.074707</c:v>
                </c:pt>
                <c:pt idx="10910">
                  <c:v>1584.197754</c:v>
                </c:pt>
                <c:pt idx="10911">
                  <c:v>1584.3206789999999</c:v>
                </c:pt>
                <c:pt idx="10912">
                  <c:v>1584.4436040000001</c:v>
                </c:pt>
                <c:pt idx="10913">
                  <c:v>1584.56665</c:v>
                </c:pt>
                <c:pt idx="10914">
                  <c:v>1584.689697</c:v>
                </c:pt>
                <c:pt idx="10915">
                  <c:v>1584.8127440000001</c:v>
                </c:pt>
                <c:pt idx="10916">
                  <c:v>1584.9357910000001</c:v>
                </c:pt>
                <c:pt idx="10917">
                  <c:v>1585.0588379999999</c:v>
                </c:pt>
                <c:pt idx="10918">
                  <c:v>1585.1820070000001</c:v>
                </c:pt>
                <c:pt idx="10919">
                  <c:v>1585.3050539999999</c:v>
                </c:pt>
                <c:pt idx="10920">
                  <c:v>1585.4282229999999</c:v>
                </c:pt>
                <c:pt idx="10921">
                  <c:v>1585.5513920000001</c:v>
                </c:pt>
                <c:pt idx="10922">
                  <c:v>1585.674561</c:v>
                </c:pt>
                <c:pt idx="10923">
                  <c:v>1585.7977289999999</c:v>
                </c:pt>
                <c:pt idx="10924">
                  <c:v>1585.9208980000001</c:v>
                </c:pt>
                <c:pt idx="10925">
                  <c:v>1586.044067</c:v>
                </c:pt>
                <c:pt idx="10926">
                  <c:v>1586.1673579999999</c:v>
                </c:pt>
                <c:pt idx="10927">
                  <c:v>1586.290649</c:v>
                </c:pt>
                <c:pt idx="10928">
                  <c:v>1586.4139399999999</c:v>
                </c:pt>
                <c:pt idx="10929">
                  <c:v>1586.537231</c:v>
                </c:pt>
                <c:pt idx="10930">
                  <c:v>1586.6605219999999</c:v>
                </c:pt>
                <c:pt idx="10931">
                  <c:v>1586.783813</c:v>
                </c:pt>
                <c:pt idx="10932">
                  <c:v>1586.9072269999999</c:v>
                </c:pt>
                <c:pt idx="10933">
                  <c:v>1587.030518</c:v>
                </c:pt>
                <c:pt idx="10934">
                  <c:v>1587.154053</c:v>
                </c:pt>
                <c:pt idx="10935">
                  <c:v>1587.277466</c:v>
                </c:pt>
                <c:pt idx="10936">
                  <c:v>1587.400879</c:v>
                </c:pt>
                <c:pt idx="10937">
                  <c:v>1587.524414</c:v>
                </c:pt>
                <c:pt idx="10938">
                  <c:v>1587.647827</c:v>
                </c:pt>
                <c:pt idx="10939">
                  <c:v>1587.771362</c:v>
                </c:pt>
                <c:pt idx="10940">
                  <c:v>1587.8948969999999</c:v>
                </c:pt>
                <c:pt idx="10941">
                  <c:v>1588.018311</c:v>
                </c:pt>
                <c:pt idx="10942">
                  <c:v>1588.1419679999999</c:v>
                </c:pt>
                <c:pt idx="10943">
                  <c:v>1588.2655030000001</c:v>
                </c:pt>
                <c:pt idx="10944">
                  <c:v>1588.389038</c:v>
                </c:pt>
                <c:pt idx="10945">
                  <c:v>1588.5126949999999</c:v>
                </c:pt>
                <c:pt idx="10946">
                  <c:v>1588.6362300000001</c:v>
                </c:pt>
                <c:pt idx="10947">
                  <c:v>1588.759888</c:v>
                </c:pt>
                <c:pt idx="10948">
                  <c:v>1588.8835449999999</c:v>
                </c:pt>
                <c:pt idx="10949">
                  <c:v>1589.0073239999999</c:v>
                </c:pt>
                <c:pt idx="10950">
                  <c:v>1589.130981</c:v>
                </c:pt>
                <c:pt idx="10951">
                  <c:v>1589.254639</c:v>
                </c:pt>
                <c:pt idx="10952">
                  <c:v>1589.378418</c:v>
                </c:pt>
                <c:pt idx="10953">
                  <c:v>1589.502197</c:v>
                </c:pt>
                <c:pt idx="10954">
                  <c:v>1589.6260990000001</c:v>
                </c:pt>
                <c:pt idx="10955">
                  <c:v>1589.7498780000001</c:v>
                </c:pt>
                <c:pt idx="10956">
                  <c:v>1589.8736570000001</c:v>
                </c:pt>
                <c:pt idx="10957">
                  <c:v>1589.9975589999999</c:v>
                </c:pt>
                <c:pt idx="10958">
                  <c:v>1590.1213379999999</c:v>
                </c:pt>
                <c:pt idx="10959">
                  <c:v>1590.2452390000001</c:v>
                </c:pt>
                <c:pt idx="10960">
                  <c:v>1590.3691409999999</c:v>
                </c:pt>
                <c:pt idx="10961">
                  <c:v>1590.4930420000001</c:v>
                </c:pt>
                <c:pt idx="10962">
                  <c:v>1590.6170649999999</c:v>
                </c:pt>
                <c:pt idx="10963">
                  <c:v>1590.740967</c:v>
                </c:pt>
                <c:pt idx="10964">
                  <c:v>1590.8648679999999</c:v>
                </c:pt>
                <c:pt idx="10965">
                  <c:v>1590.9888920000001</c:v>
                </c:pt>
                <c:pt idx="10966">
                  <c:v>1591.1129149999999</c:v>
                </c:pt>
                <c:pt idx="10967">
                  <c:v>1591.236938</c:v>
                </c:pt>
                <c:pt idx="10968">
                  <c:v>1591.360962</c:v>
                </c:pt>
                <c:pt idx="10969">
                  <c:v>1591.485107</c:v>
                </c:pt>
                <c:pt idx="10970">
                  <c:v>1591.6091309999999</c:v>
                </c:pt>
                <c:pt idx="10971">
                  <c:v>1591.7332759999999</c:v>
                </c:pt>
                <c:pt idx="10972">
                  <c:v>1591.857422</c:v>
                </c:pt>
                <c:pt idx="10973">
                  <c:v>1591.981567</c:v>
                </c:pt>
                <c:pt idx="10974">
                  <c:v>1592.1057129999999</c:v>
                </c:pt>
                <c:pt idx="10975">
                  <c:v>1592.2299800000001</c:v>
                </c:pt>
                <c:pt idx="10976">
                  <c:v>1592.3542480000001</c:v>
                </c:pt>
                <c:pt idx="10977">
                  <c:v>1592.478394</c:v>
                </c:pt>
                <c:pt idx="10978">
                  <c:v>1592.6026609999999</c:v>
                </c:pt>
                <c:pt idx="10979">
                  <c:v>1592.7269289999999</c:v>
                </c:pt>
                <c:pt idx="10980">
                  <c:v>1592.8511960000001</c:v>
                </c:pt>
                <c:pt idx="10981">
                  <c:v>1592.9754640000001</c:v>
                </c:pt>
                <c:pt idx="10982">
                  <c:v>1593.0998540000001</c:v>
                </c:pt>
                <c:pt idx="10983">
                  <c:v>1593.224121</c:v>
                </c:pt>
                <c:pt idx="10984">
                  <c:v>1593.3485109999999</c:v>
                </c:pt>
                <c:pt idx="10985">
                  <c:v>1593.4729</c:v>
                </c:pt>
                <c:pt idx="10986">
                  <c:v>1593.5972899999999</c:v>
                </c:pt>
                <c:pt idx="10987">
                  <c:v>1593.7216800000001</c:v>
                </c:pt>
                <c:pt idx="10988">
                  <c:v>1593.8461910000001</c:v>
                </c:pt>
                <c:pt idx="10989">
                  <c:v>1593.970581</c:v>
                </c:pt>
                <c:pt idx="10990">
                  <c:v>1594.0950929999999</c:v>
                </c:pt>
                <c:pt idx="10991">
                  <c:v>1594.2196039999999</c:v>
                </c:pt>
                <c:pt idx="10992">
                  <c:v>1594.344116</c:v>
                </c:pt>
                <c:pt idx="10993">
                  <c:v>1594.4686280000001</c:v>
                </c:pt>
                <c:pt idx="10994">
                  <c:v>1594.5931399999999</c:v>
                </c:pt>
                <c:pt idx="10995">
                  <c:v>1594.7178960000001</c:v>
                </c:pt>
                <c:pt idx="10996">
                  <c:v>1594.8424070000001</c:v>
                </c:pt>
                <c:pt idx="10997">
                  <c:v>1594.9670410000001</c:v>
                </c:pt>
                <c:pt idx="10998">
                  <c:v>1595.0916749999999</c:v>
                </c:pt>
                <c:pt idx="10999">
                  <c:v>1595.2163089999999</c:v>
                </c:pt>
                <c:pt idx="11000">
                  <c:v>1595.341064</c:v>
                </c:pt>
                <c:pt idx="11001">
                  <c:v>1595.465698</c:v>
                </c:pt>
                <c:pt idx="11002">
                  <c:v>1595.5904539999999</c:v>
                </c:pt>
                <c:pt idx="11003">
                  <c:v>1595.7150879999999</c:v>
                </c:pt>
                <c:pt idx="11004">
                  <c:v>1595.8398440000001</c:v>
                </c:pt>
                <c:pt idx="11005">
                  <c:v>1595.9646</c:v>
                </c:pt>
                <c:pt idx="11006">
                  <c:v>1596.0894780000001</c:v>
                </c:pt>
                <c:pt idx="11007">
                  <c:v>1596.2142329999999</c:v>
                </c:pt>
                <c:pt idx="11008">
                  <c:v>1596.339111</c:v>
                </c:pt>
                <c:pt idx="11009">
                  <c:v>1596.4638669999999</c:v>
                </c:pt>
                <c:pt idx="11010">
                  <c:v>1596.588745</c:v>
                </c:pt>
                <c:pt idx="11011">
                  <c:v>1596.7136230000001</c:v>
                </c:pt>
                <c:pt idx="11012">
                  <c:v>1596.838501</c:v>
                </c:pt>
                <c:pt idx="11013">
                  <c:v>1596.963501</c:v>
                </c:pt>
                <c:pt idx="11014">
                  <c:v>1597.088379</c:v>
                </c:pt>
                <c:pt idx="11015">
                  <c:v>1597.213501</c:v>
                </c:pt>
                <c:pt idx="11016">
                  <c:v>1597.338501</c:v>
                </c:pt>
                <c:pt idx="11017">
                  <c:v>1597.463501</c:v>
                </c:pt>
                <c:pt idx="11018">
                  <c:v>1597.588501</c:v>
                </c:pt>
                <c:pt idx="11019">
                  <c:v>1597.713501</c:v>
                </c:pt>
                <c:pt idx="11020">
                  <c:v>1597.8386230000001</c:v>
                </c:pt>
                <c:pt idx="11021">
                  <c:v>1597.963745</c:v>
                </c:pt>
                <c:pt idx="11022">
                  <c:v>1598.088745</c:v>
                </c:pt>
                <c:pt idx="11023">
                  <c:v>1598.2138669999999</c:v>
                </c:pt>
                <c:pt idx="11024">
                  <c:v>1598.3389890000001</c:v>
                </c:pt>
                <c:pt idx="11025">
                  <c:v>1598.4642329999999</c:v>
                </c:pt>
                <c:pt idx="11026">
                  <c:v>1598.5893550000001</c:v>
                </c:pt>
                <c:pt idx="11027">
                  <c:v>1598.7146</c:v>
                </c:pt>
                <c:pt idx="11028">
                  <c:v>1598.8398440000001</c:v>
                </c:pt>
                <c:pt idx="11029">
                  <c:v>1598.9650879999999</c:v>
                </c:pt>
                <c:pt idx="11030">
                  <c:v>1599.090332</c:v>
                </c:pt>
                <c:pt idx="11031">
                  <c:v>1599.2155760000001</c:v>
                </c:pt>
                <c:pt idx="11032">
                  <c:v>1599.3408199999999</c:v>
                </c:pt>
                <c:pt idx="11033">
                  <c:v>1599.466187</c:v>
                </c:pt>
                <c:pt idx="11034">
                  <c:v>1599.591553</c:v>
                </c:pt>
                <c:pt idx="11035">
                  <c:v>1599.716797</c:v>
                </c:pt>
                <c:pt idx="11036">
                  <c:v>1599.8424070000001</c:v>
                </c:pt>
                <c:pt idx="11037">
                  <c:v>1599.9677730000001</c:v>
                </c:pt>
                <c:pt idx="11038">
                  <c:v>1600.0931399999999</c:v>
                </c:pt>
                <c:pt idx="11039">
                  <c:v>1600.2186280000001</c:v>
                </c:pt>
                <c:pt idx="11040">
                  <c:v>1600.3439940000001</c:v>
                </c:pt>
                <c:pt idx="11041">
                  <c:v>1600.469482</c:v>
                </c:pt>
                <c:pt idx="11042">
                  <c:v>1600.594971</c:v>
                </c:pt>
                <c:pt idx="11043">
                  <c:v>1600.7204589999999</c:v>
                </c:pt>
                <c:pt idx="11044">
                  <c:v>1600.8460689999999</c:v>
                </c:pt>
                <c:pt idx="11045">
                  <c:v>1600.971558</c:v>
                </c:pt>
                <c:pt idx="11046">
                  <c:v>1601.097168</c:v>
                </c:pt>
                <c:pt idx="11047">
                  <c:v>1601.2227780000001</c:v>
                </c:pt>
                <c:pt idx="11048">
                  <c:v>1601.348389</c:v>
                </c:pt>
                <c:pt idx="11049">
                  <c:v>1601.473999</c:v>
                </c:pt>
                <c:pt idx="11050">
                  <c:v>1601.5996090000001</c:v>
                </c:pt>
                <c:pt idx="11051">
                  <c:v>1601.725342</c:v>
                </c:pt>
                <c:pt idx="11052">
                  <c:v>1601.850952</c:v>
                </c:pt>
                <c:pt idx="11053">
                  <c:v>1601.9766850000001</c:v>
                </c:pt>
                <c:pt idx="11054">
                  <c:v>1602.1024170000001</c:v>
                </c:pt>
                <c:pt idx="11055">
                  <c:v>1602.228149</c:v>
                </c:pt>
                <c:pt idx="11056">
                  <c:v>1602.354126</c:v>
                </c:pt>
                <c:pt idx="11057">
                  <c:v>1602.4798579999999</c:v>
                </c:pt>
                <c:pt idx="11058">
                  <c:v>1602.6057129999999</c:v>
                </c:pt>
                <c:pt idx="11059">
                  <c:v>1602.7314449999999</c:v>
                </c:pt>
                <c:pt idx="11060">
                  <c:v>1602.8572999999999</c:v>
                </c:pt>
                <c:pt idx="11061">
                  <c:v>1602.983154</c:v>
                </c:pt>
                <c:pt idx="11062">
                  <c:v>1603.1091309999999</c:v>
                </c:pt>
                <c:pt idx="11063">
                  <c:v>1603.2349850000001</c:v>
                </c:pt>
                <c:pt idx="11064">
                  <c:v>1603.360962</c:v>
                </c:pt>
                <c:pt idx="11065">
                  <c:v>1603.4868160000001</c:v>
                </c:pt>
                <c:pt idx="11066">
                  <c:v>1603.612793</c:v>
                </c:pt>
                <c:pt idx="11067">
                  <c:v>1603.7387699999999</c:v>
                </c:pt>
                <c:pt idx="11068">
                  <c:v>1603.8648679999999</c:v>
                </c:pt>
                <c:pt idx="11069">
                  <c:v>1603.990845</c:v>
                </c:pt>
                <c:pt idx="11070">
                  <c:v>1604.116943</c:v>
                </c:pt>
                <c:pt idx="11071">
                  <c:v>1604.2429199999999</c:v>
                </c:pt>
                <c:pt idx="11072">
                  <c:v>1604.369019</c:v>
                </c:pt>
                <c:pt idx="11073">
                  <c:v>1604.4951169999999</c:v>
                </c:pt>
                <c:pt idx="11074">
                  <c:v>1604.621216</c:v>
                </c:pt>
                <c:pt idx="11075">
                  <c:v>1604.747437</c:v>
                </c:pt>
                <c:pt idx="11076">
                  <c:v>1604.8736570000001</c:v>
                </c:pt>
                <c:pt idx="11077">
                  <c:v>1604.9998780000001</c:v>
                </c:pt>
                <c:pt idx="11078">
                  <c:v>1605.1260990000001</c:v>
                </c:pt>
                <c:pt idx="11079">
                  <c:v>1605.2523189999999</c:v>
                </c:pt>
                <c:pt idx="11080">
                  <c:v>1605.3785399999999</c:v>
                </c:pt>
                <c:pt idx="11081">
                  <c:v>1605.5047609999999</c:v>
                </c:pt>
                <c:pt idx="11082">
                  <c:v>1605.6311040000001</c:v>
                </c:pt>
                <c:pt idx="11083">
                  <c:v>1605.7574460000001</c:v>
                </c:pt>
                <c:pt idx="11084">
                  <c:v>1605.8836670000001</c:v>
                </c:pt>
                <c:pt idx="11085">
                  <c:v>1606.01001</c:v>
                </c:pt>
                <c:pt idx="11086">
                  <c:v>1606.136475</c:v>
                </c:pt>
                <c:pt idx="11087">
                  <c:v>1606.262817</c:v>
                </c:pt>
                <c:pt idx="11088">
                  <c:v>1606.3891599999999</c:v>
                </c:pt>
                <c:pt idx="11089">
                  <c:v>1606.515625</c:v>
                </c:pt>
                <c:pt idx="11090">
                  <c:v>1606.6420900000001</c:v>
                </c:pt>
                <c:pt idx="11091">
                  <c:v>1606.7685550000001</c:v>
                </c:pt>
                <c:pt idx="11092">
                  <c:v>1606.8950199999999</c:v>
                </c:pt>
                <c:pt idx="11093">
                  <c:v>1607.0214840000001</c:v>
                </c:pt>
                <c:pt idx="11094">
                  <c:v>1607.1480710000001</c:v>
                </c:pt>
                <c:pt idx="11095">
                  <c:v>1607.2745359999999</c:v>
                </c:pt>
                <c:pt idx="11096">
                  <c:v>1607.4011230000001</c:v>
                </c:pt>
                <c:pt idx="11097">
                  <c:v>1607.527832</c:v>
                </c:pt>
                <c:pt idx="11098">
                  <c:v>1607.654419</c:v>
                </c:pt>
                <c:pt idx="11099">
                  <c:v>1607.7811280000001</c:v>
                </c:pt>
                <c:pt idx="11100">
                  <c:v>1607.9077150000001</c:v>
                </c:pt>
                <c:pt idx="11101">
                  <c:v>1608.0344239999999</c:v>
                </c:pt>
                <c:pt idx="11102">
                  <c:v>1608.1610109999999</c:v>
                </c:pt>
                <c:pt idx="11103">
                  <c:v>1608.28772</c:v>
                </c:pt>
                <c:pt idx="11104">
                  <c:v>1608.4144289999999</c:v>
                </c:pt>
                <c:pt idx="11105">
                  <c:v>1608.54126</c:v>
                </c:pt>
                <c:pt idx="11106">
                  <c:v>1608.6679690000001</c:v>
                </c:pt>
                <c:pt idx="11107">
                  <c:v>1608.7947999999999</c:v>
                </c:pt>
                <c:pt idx="11108">
                  <c:v>1608.921509</c:v>
                </c:pt>
                <c:pt idx="11109">
                  <c:v>1609.0483400000001</c:v>
                </c:pt>
                <c:pt idx="11110">
                  <c:v>1609.1751710000001</c:v>
                </c:pt>
                <c:pt idx="11111">
                  <c:v>1609.302124</c:v>
                </c:pt>
                <c:pt idx="11112">
                  <c:v>1609.4289550000001</c:v>
                </c:pt>
                <c:pt idx="11113">
                  <c:v>1609.555908</c:v>
                </c:pt>
                <c:pt idx="11114">
                  <c:v>1609.6827390000001</c:v>
                </c:pt>
                <c:pt idx="11115">
                  <c:v>1609.809692</c:v>
                </c:pt>
                <c:pt idx="11116">
                  <c:v>1609.9366460000001</c:v>
                </c:pt>
                <c:pt idx="11117">
                  <c:v>1610.0638429999999</c:v>
                </c:pt>
                <c:pt idx="11118">
                  <c:v>1610.1907960000001</c:v>
                </c:pt>
                <c:pt idx="11119">
                  <c:v>1610.317749</c:v>
                </c:pt>
                <c:pt idx="11120">
                  <c:v>1610.4448239999999</c:v>
                </c:pt>
                <c:pt idx="11121">
                  <c:v>1610.571899</c:v>
                </c:pt>
                <c:pt idx="11122">
                  <c:v>1610.698975</c:v>
                </c:pt>
                <c:pt idx="11123">
                  <c:v>1610.8260499999999</c:v>
                </c:pt>
                <c:pt idx="11124">
                  <c:v>1610.9532469999999</c:v>
                </c:pt>
                <c:pt idx="11125">
                  <c:v>1611.080322</c:v>
                </c:pt>
                <c:pt idx="11126">
                  <c:v>1611.2075199999999</c:v>
                </c:pt>
                <c:pt idx="11127">
                  <c:v>1611.334717</c:v>
                </c:pt>
                <c:pt idx="11128">
                  <c:v>1611.461914</c:v>
                </c:pt>
                <c:pt idx="11129">
                  <c:v>1611.589111</c:v>
                </c:pt>
                <c:pt idx="11130">
                  <c:v>1611.7163089999999</c:v>
                </c:pt>
                <c:pt idx="11131">
                  <c:v>1611.8436280000001</c:v>
                </c:pt>
                <c:pt idx="11132">
                  <c:v>1611.970947</c:v>
                </c:pt>
                <c:pt idx="11133">
                  <c:v>1612.0981449999999</c:v>
                </c:pt>
                <c:pt idx="11134">
                  <c:v>1612.2254640000001</c:v>
                </c:pt>
                <c:pt idx="11135">
                  <c:v>1612.352905</c:v>
                </c:pt>
                <c:pt idx="11136">
                  <c:v>1612.480225</c:v>
                </c:pt>
                <c:pt idx="11137">
                  <c:v>1612.607788</c:v>
                </c:pt>
                <c:pt idx="11138">
                  <c:v>1612.735107</c:v>
                </c:pt>
                <c:pt idx="11139">
                  <c:v>1612.8625489999999</c:v>
                </c:pt>
                <c:pt idx="11140">
                  <c:v>1612.98999</c:v>
                </c:pt>
                <c:pt idx="11141">
                  <c:v>1613.117432</c:v>
                </c:pt>
                <c:pt idx="11142">
                  <c:v>1613.244995</c:v>
                </c:pt>
                <c:pt idx="11143">
                  <c:v>1613.372437</c:v>
                </c:pt>
                <c:pt idx="11144">
                  <c:v>1613.5</c:v>
                </c:pt>
                <c:pt idx="11145">
                  <c:v>1613.627563</c:v>
                </c:pt>
                <c:pt idx="11146">
                  <c:v>1613.7551269999999</c:v>
                </c:pt>
                <c:pt idx="11147">
                  <c:v>1613.8826899999999</c:v>
                </c:pt>
                <c:pt idx="11148">
                  <c:v>1614.010254</c:v>
                </c:pt>
                <c:pt idx="11149">
                  <c:v>1614.137939</c:v>
                </c:pt>
                <c:pt idx="11150">
                  <c:v>1614.2655030000001</c:v>
                </c:pt>
                <c:pt idx="11151">
                  <c:v>1614.393188</c:v>
                </c:pt>
                <c:pt idx="11152">
                  <c:v>1614.520874</c:v>
                </c:pt>
                <c:pt idx="11153">
                  <c:v>1614.6485600000001</c:v>
                </c:pt>
                <c:pt idx="11154">
                  <c:v>1614.7763669999999</c:v>
                </c:pt>
                <c:pt idx="11155">
                  <c:v>1614.904053</c:v>
                </c:pt>
                <c:pt idx="11156">
                  <c:v>1615.0318600000001</c:v>
                </c:pt>
                <c:pt idx="11157">
                  <c:v>1615.1595460000001</c:v>
                </c:pt>
                <c:pt idx="11158">
                  <c:v>1615.2875979999999</c:v>
                </c:pt>
                <c:pt idx="11159">
                  <c:v>1615.415405</c:v>
                </c:pt>
                <c:pt idx="11160">
                  <c:v>1615.5432129999999</c:v>
                </c:pt>
                <c:pt idx="11161">
                  <c:v>1615.6710210000001</c:v>
                </c:pt>
                <c:pt idx="11162">
                  <c:v>1615.7989500000001</c:v>
                </c:pt>
                <c:pt idx="11163">
                  <c:v>1615.92688</c:v>
                </c:pt>
                <c:pt idx="11164">
                  <c:v>1616.0548100000001</c:v>
                </c:pt>
                <c:pt idx="11165">
                  <c:v>1616.1827390000001</c:v>
                </c:pt>
                <c:pt idx="11166">
                  <c:v>1616.310669</c:v>
                </c:pt>
                <c:pt idx="11167">
                  <c:v>1616.438721</c:v>
                </c:pt>
                <c:pt idx="11168">
                  <c:v>1616.56665</c:v>
                </c:pt>
                <c:pt idx="11169">
                  <c:v>1616.694702</c:v>
                </c:pt>
                <c:pt idx="11170">
                  <c:v>1616.822754</c:v>
                </c:pt>
                <c:pt idx="11171">
                  <c:v>1616.9508060000001</c:v>
                </c:pt>
                <c:pt idx="11172">
                  <c:v>1617.0789789999999</c:v>
                </c:pt>
                <c:pt idx="11173">
                  <c:v>1617.2070309999999</c:v>
                </c:pt>
                <c:pt idx="11174">
                  <c:v>1617.3352050000001</c:v>
                </c:pt>
                <c:pt idx="11175">
                  <c:v>1617.463379</c:v>
                </c:pt>
                <c:pt idx="11176">
                  <c:v>1617.591553</c:v>
                </c:pt>
                <c:pt idx="11177">
                  <c:v>1617.7197269999999</c:v>
                </c:pt>
                <c:pt idx="11178">
                  <c:v>1617.8480219999999</c:v>
                </c:pt>
                <c:pt idx="11179">
                  <c:v>1617.976318</c:v>
                </c:pt>
                <c:pt idx="11180">
                  <c:v>1618.1044919999999</c:v>
                </c:pt>
                <c:pt idx="11181">
                  <c:v>1618.232788</c:v>
                </c:pt>
                <c:pt idx="11182">
                  <c:v>1618.3610839999999</c:v>
                </c:pt>
                <c:pt idx="11183">
                  <c:v>1618.48938</c:v>
                </c:pt>
                <c:pt idx="11184">
                  <c:v>1618.6176760000001</c:v>
                </c:pt>
                <c:pt idx="11185">
                  <c:v>1618.7460940000001</c:v>
                </c:pt>
                <c:pt idx="11186">
                  <c:v>1618.8745120000001</c:v>
                </c:pt>
                <c:pt idx="11187">
                  <c:v>1619.002808</c:v>
                </c:pt>
                <c:pt idx="11188">
                  <c:v>1619.131226</c:v>
                </c:pt>
                <c:pt idx="11189">
                  <c:v>1619.259644</c:v>
                </c:pt>
                <c:pt idx="11190">
                  <c:v>1619.3881839999999</c:v>
                </c:pt>
                <c:pt idx="11191">
                  <c:v>1619.5166019999999</c:v>
                </c:pt>
                <c:pt idx="11192">
                  <c:v>1619.6451420000001</c:v>
                </c:pt>
                <c:pt idx="11193">
                  <c:v>1619.773682</c:v>
                </c:pt>
                <c:pt idx="11194">
                  <c:v>1619.9022219999999</c:v>
                </c:pt>
                <c:pt idx="11195">
                  <c:v>1620.0307620000001</c:v>
                </c:pt>
                <c:pt idx="11196">
                  <c:v>1620.159302</c:v>
                </c:pt>
                <c:pt idx="11197">
                  <c:v>1620.2879640000001</c:v>
                </c:pt>
                <c:pt idx="11198">
                  <c:v>1620.416626</c:v>
                </c:pt>
                <c:pt idx="11199">
                  <c:v>1620.545288</c:v>
                </c:pt>
                <c:pt idx="11200">
                  <c:v>1620.6739500000001</c:v>
                </c:pt>
                <c:pt idx="11201">
                  <c:v>1620.802612</c:v>
                </c:pt>
                <c:pt idx="11202">
                  <c:v>1620.9313959999999</c:v>
                </c:pt>
                <c:pt idx="11203">
                  <c:v>1621.0600589999999</c:v>
                </c:pt>
                <c:pt idx="11204">
                  <c:v>1621.1888429999999</c:v>
                </c:pt>
                <c:pt idx="11205">
                  <c:v>1621.317505</c:v>
                </c:pt>
                <c:pt idx="11206">
                  <c:v>1621.446289</c:v>
                </c:pt>
                <c:pt idx="11207">
                  <c:v>1621.5751949999999</c:v>
                </c:pt>
                <c:pt idx="11208">
                  <c:v>1621.7039789999999</c:v>
                </c:pt>
                <c:pt idx="11209">
                  <c:v>1621.832764</c:v>
                </c:pt>
                <c:pt idx="11210">
                  <c:v>1621.9616699999999</c:v>
                </c:pt>
                <c:pt idx="11211">
                  <c:v>1622.0905760000001</c:v>
                </c:pt>
                <c:pt idx="11212">
                  <c:v>1622.219482</c:v>
                </c:pt>
                <c:pt idx="11213">
                  <c:v>1622.348389</c:v>
                </c:pt>
                <c:pt idx="11214">
                  <c:v>1622.4772949999999</c:v>
                </c:pt>
                <c:pt idx="11215">
                  <c:v>1622.606323</c:v>
                </c:pt>
                <c:pt idx="11216">
                  <c:v>1622.7353519999999</c:v>
                </c:pt>
                <c:pt idx="11217">
                  <c:v>1622.8642580000001</c:v>
                </c:pt>
                <c:pt idx="11218">
                  <c:v>1622.9932859999999</c:v>
                </c:pt>
                <c:pt idx="11219">
                  <c:v>1623.1225589999999</c:v>
                </c:pt>
                <c:pt idx="11220">
                  <c:v>1623.251587</c:v>
                </c:pt>
                <c:pt idx="11221">
                  <c:v>1623.380615</c:v>
                </c:pt>
                <c:pt idx="11222">
                  <c:v>1623.5097659999999</c:v>
                </c:pt>
                <c:pt idx="11223">
                  <c:v>1623.6389160000001</c:v>
                </c:pt>
                <c:pt idx="11224">
                  <c:v>1623.7680660000001</c:v>
                </c:pt>
                <c:pt idx="11225">
                  <c:v>1623.897217</c:v>
                </c:pt>
                <c:pt idx="11226">
                  <c:v>1624.0263669999999</c:v>
                </c:pt>
                <c:pt idx="11227">
                  <c:v>1624.1556399999999</c:v>
                </c:pt>
                <c:pt idx="11228">
                  <c:v>1624.2849120000001</c:v>
                </c:pt>
                <c:pt idx="11229">
                  <c:v>1624.4140629999999</c:v>
                </c:pt>
                <c:pt idx="11230">
                  <c:v>1624.5433350000001</c:v>
                </c:pt>
                <c:pt idx="11231">
                  <c:v>1624.6727289999999</c:v>
                </c:pt>
                <c:pt idx="11232">
                  <c:v>1624.8020019999999</c:v>
                </c:pt>
                <c:pt idx="11233">
                  <c:v>1624.9313959999999</c:v>
                </c:pt>
                <c:pt idx="11234">
                  <c:v>1625.060669</c:v>
                </c:pt>
                <c:pt idx="11235">
                  <c:v>1625.190063</c:v>
                </c:pt>
                <c:pt idx="11236">
                  <c:v>1625.3194579999999</c:v>
                </c:pt>
                <c:pt idx="11237">
                  <c:v>1625.4488530000001</c:v>
                </c:pt>
                <c:pt idx="11238">
                  <c:v>1625.5783690000001</c:v>
                </c:pt>
                <c:pt idx="11239">
                  <c:v>1625.7078859999999</c:v>
                </c:pt>
                <c:pt idx="11240">
                  <c:v>1625.8374020000001</c:v>
                </c:pt>
                <c:pt idx="11241">
                  <c:v>1625.966919</c:v>
                </c:pt>
                <c:pt idx="11242">
                  <c:v>1626.096436</c:v>
                </c:pt>
                <c:pt idx="11243">
                  <c:v>1626.225952</c:v>
                </c:pt>
                <c:pt idx="11244">
                  <c:v>1626.3554690000001</c:v>
                </c:pt>
                <c:pt idx="11245">
                  <c:v>1626.485107</c:v>
                </c:pt>
                <c:pt idx="11246">
                  <c:v>1626.614746</c:v>
                </c:pt>
                <c:pt idx="11247">
                  <c:v>1626.744385</c:v>
                </c:pt>
                <c:pt idx="11248">
                  <c:v>1626.8740230000001</c:v>
                </c:pt>
                <c:pt idx="11249">
                  <c:v>1627.0036620000001</c:v>
                </c:pt>
                <c:pt idx="11250">
                  <c:v>1627.1333010000001</c:v>
                </c:pt>
                <c:pt idx="11251">
                  <c:v>1627.263062</c:v>
                </c:pt>
                <c:pt idx="11252">
                  <c:v>1627.392822</c:v>
                </c:pt>
                <c:pt idx="11253">
                  <c:v>1627.5225829999999</c:v>
                </c:pt>
                <c:pt idx="11254">
                  <c:v>1627.6523440000001</c:v>
                </c:pt>
                <c:pt idx="11255">
                  <c:v>1627.7821039999999</c:v>
                </c:pt>
                <c:pt idx="11256">
                  <c:v>1627.911865</c:v>
                </c:pt>
                <c:pt idx="11257">
                  <c:v>1628.0417480000001</c:v>
                </c:pt>
                <c:pt idx="11258">
                  <c:v>1628.1716309999999</c:v>
                </c:pt>
                <c:pt idx="11259">
                  <c:v>1628.3016359999999</c:v>
                </c:pt>
                <c:pt idx="11260">
                  <c:v>1628.431519</c:v>
                </c:pt>
                <c:pt idx="11261">
                  <c:v>1628.5614009999999</c:v>
                </c:pt>
                <c:pt idx="11262">
                  <c:v>1628.691284</c:v>
                </c:pt>
                <c:pt idx="11263">
                  <c:v>1628.821289</c:v>
                </c:pt>
                <c:pt idx="11264">
                  <c:v>1628.951294</c:v>
                </c:pt>
                <c:pt idx="11265">
                  <c:v>1629.0812989999999</c:v>
                </c:pt>
                <c:pt idx="11266">
                  <c:v>1629.2113039999999</c:v>
                </c:pt>
                <c:pt idx="11267">
                  <c:v>1629.3413089999999</c:v>
                </c:pt>
                <c:pt idx="11268">
                  <c:v>1629.471436</c:v>
                </c:pt>
                <c:pt idx="11269">
                  <c:v>1629.6014399999999</c:v>
                </c:pt>
                <c:pt idx="11270">
                  <c:v>1629.731567</c:v>
                </c:pt>
                <c:pt idx="11271">
                  <c:v>1629.8616939999999</c:v>
                </c:pt>
                <c:pt idx="11272">
                  <c:v>1629.9918210000001</c:v>
                </c:pt>
                <c:pt idx="11273">
                  <c:v>1630.121948</c:v>
                </c:pt>
                <c:pt idx="11274">
                  <c:v>1630.252197</c:v>
                </c:pt>
                <c:pt idx="11275">
                  <c:v>1630.3823239999999</c:v>
                </c:pt>
                <c:pt idx="11276">
                  <c:v>1630.512573</c:v>
                </c:pt>
                <c:pt idx="11277">
                  <c:v>1630.642822</c:v>
                </c:pt>
                <c:pt idx="11278">
                  <c:v>1630.7730710000001</c:v>
                </c:pt>
                <c:pt idx="11279">
                  <c:v>1630.903564</c:v>
                </c:pt>
                <c:pt idx="11280">
                  <c:v>1631.033813</c:v>
                </c:pt>
                <c:pt idx="11281">
                  <c:v>1631.1641850000001</c:v>
                </c:pt>
                <c:pt idx="11282">
                  <c:v>1631.2945560000001</c:v>
                </c:pt>
                <c:pt idx="11283">
                  <c:v>1631.424927</c:v>
                </c:pt>
                <c:pt idx="11284">
                  <c:v>1631.555298</c:v>
                </c:pt>
                <c:pt idx="11285">
                  <c:v>1631.685669</c:v>
                </c:pt>
                <c:pt idx="11286">
                  <c:v>1631.8161620000001</c:v>
                </c:pt>
                <c:pt idx="11287">
                  <c:v>1631.946655</c:v>
                </c:pt>
                <c:pt idx="11288">
                  <c:v>1632.0770259999999</c:v>
                </c:pt>
                <c:pt idx="11289">
                  <c:v>1632.2075199999999</c:v>
                </c:pt>
                <c:pt idx="11290">
                  <c:v>1632.338135</c:v>
                </c:pt>
                <c:pt idx="11291">
                  <c:v>1632.4686280000001</c:v>
                </c:pt>
                <c:pt idx="11292">
                  <c:v>1632.5992429999999</c:v>
                </c:pt>
                <c:pt idx="11293">
                  <c:v>1632.729736</c:v>
                </c:pt>
                <c:pt idx="11294">
                  <c:v>1632.8603519999999</c:v>
                </c:pt>
                <c:pt idx="11295">
                  <c:v>1632.990967</c:v>
                </c:pt>
                <c:pt idx="11296">
                  <c:v>1633.121582</c:v>
                </c:pt>
                <c:pt idx="11297">
                  <c:v>1633.2523189999999</c:v>
                </c:pt>
                <c:pt idx="11298">
                  <c:v>1633.3829350000001</c:v>
                </c:pt>
                <c:pt idx="11299">
                  <c:v>1633.513672</c:v>
                </c:pt>
                <c:pt idx="11300">
                  <c:v>1633.6445309999999</c:v>
                </c:pt>
                <c:pt idx="11301">
                  <c:v>1633.775269</c:v>
                </c:pt>
                <c:pt idx="11302">
                  <c:v>1633.9060059999999</c:v>
                </c:pt>
                <c:pt idx="11303">
                  <c:v>1634.036865</c:v>
                </c:pt>
                <c:pt idx="11304">
                  <c:v>1634.167725</c:v>
                </c:pt>
                <c:pt idx="11305">
                  <c:v>1634.298462</c:v>
                </c:pt>
                <c:pt idx="11306">
                  <c:v>1634.4293210000001</c:v>
                </c:pt>
                <c:pt idx="11307">
                  <c:v>1634.5601810000001</c:v>
                </c:pt>
                <c:pt idx="11308">
                  <c:v>1634.6911620000001</c:v>
                </c:pt>
                <c:pt idx="11309">
                  <c:v>1634.8220209999999</c:v>
                </c:pt>
                <c:pt idx="11310">
                  <c:v>1634.9530030000001</c:v>
                </c:pt>
                <c:pt idx="11311">
                  <c:v>1635.0839840000001</c:v>
                </c:pt>
                <c:pt idx="11312">
                  <c:v>1635.214966</c:v>
                </c:pt>
                <c:pt idx="11313">
                  <c:v>1635.345947</c:v>
                </c:pt>
                <c:pt idx="11314">
                  <c:v>1635.4769289999999</c:v>
                </c:pt>
                <c:pt idx="11315">
                  <c:v>1635.6079099999999</c:v>
                </c:pt>
                <c:pt idx="11316">
                  <c:v>1635.739014</c:v>
                </c:pt>
                <c:pt idx="11317">
                  <c:v>1635.8701169999999</c:v>
                </c:pt>
                <c:pt idx="11318">
                  <c:v>1636.001221</c:v>
                </c:pt>
                <c:pt idx="11319">
                  <c:v>1636.1323239999999</c:v>
                </c:pt>
                <c:pt idx="11320">
                  <c:v>1636.263672</c:v>
                </c:pt>
                <c:pt idx="11321">
                  <c:v>1636.394775</c:v>
                </c:pt>
                <c:pt idx="11322">
                  <c:v>1636.526001</c:v>
                </c:pt>
                <c:pt idx="11323">
                  <c:v>1636.6572269999999</c:v>
                </c:pt>
                <c:pt idx="11324">
                  <c:v>1636.788452</c:v>
                </c:pt>
                <c:pt idx="11325">
                  <c:v>1636.919678</c:v>
                </c:pt>
                <c:pt idx="11326">
                  <c:v>1637.0509030000001</c:v>
                </c:pt>
                <c:pt idx="11327">
                  <c:v>1637.182251</c:v>
                </c:pt>
                <c:pt idx="11328">
                  <c:v>1637.3135990000001</c:v>
                </c:pt>
                <c:pt idx="11329">
                  <c:v>1637.4449460000001</c:v>
                </c:pt>
                <c:pt idx="11330">
                  <c:v>1637.576294</c:v>
                </c:pt>
                <c:pt idx="11331">
                  <c:v>1637.7076420000001</c:v>
                </c:pt>
                <c:pt idx="11332">
                  <c:v>1637.8389890000001</c:v>
                </c:pt>
                <c:pt idx="11333">
                  <c:v>1637.9704589999999</c:v>
                </c:pt>
                <c:pt idx="11334">
                  <c:v>1638.1019289999999</c:v>
                </c:pt>
                <c:pt idx="11335">
                  <c:v>1638.2333980000001</c:v>
                </c:pt>
                <c:pt idx="11336">
                  <c:v>1638.3648679999999</c:v>
                </c:pt>
                <c:pt idx="11337">
                  <c:v>1638.4963379999999</c:v>
                </c:pt>
                <c:pt idx="11338">
                  <c:v>1638.627808</c:v>
                </c:pt>
                <c:pt idx="11339">
                  <c:v>1638.759399</c:v>
                </c:pt>
                <c:pt idx="11340">
                  <c:v>1638.8911129999999</c:v>
                </c:pt>
                <c:pt idx="11341">
                  <c:v>1639.0227050000001</c:v>
                </c:pt>
                <c:pt idx="11342">
                  <c:v>1639.154297</c:v>
                </c:pt>
                <c:pt idx="11343">
                  <c:v>1639.285889</c:v>
                </c:pt>
                <c:pt idx="11344">
                  <c:v>1639.4176030000001</c:v>
                </c:pt>
                <c:pt idx="11345">
                  <c:v>1639.5493160000001</c:v>
                </c:pt>
                <c:pt idx="11346">
                  <c:v>1639.680908</c:v>
                </c:pt>
                <c:pt idx="11347">
                  <c:v>1639.8126219999999</c:v>
                </c:pt>
                <c:pt idx="11348">
                  <c:v>1639.9444579999999</c:v>
                </c:pt>
                <c:pt idx="11349">
                  <c:v>1640.076172</c:v>
                </c:pt>
                <c:pt idx="11350">
                  <c:v>1640.2078859999999</c:v>
                </c:pt>
                <c:pt idx="11351">
                  <c:v>1640.3397219999999</c:v>
                </c:pt>
                <c:pt idx="11352">
                  <c:v>1640.471558</c:v>
                </c:pt>
                <c:pt idx="11353">
                  <c:v>1640.603394</c:v>
                </c:pt>
                <c:pt idx="11354">
                  <c:v>1640.7352289999999</c:v>
                </c:pt>
                <c:pt idx="11355">
                  <c:v>1640.8671879999999</c:v>
                </c:pt>
                <c:pt idx="11356">
                  <c:v>1640.9990230000001</c:v>
                </c:pt>
                <c:pt idx="11357">
                  <c:v>1641.130981</c:v>
                </c:pt>
                <c:pt idx="11358">
                  <c:v>1641.262939</c:v>
                </c:pt>
                <c:pt idx="11359">
                  <c:v>1641.3948969999999</c:v>
                </c:pt>
                <c:pt idx="11360">
                  <c:v>1641.5268550000001</c:v>
                </c:pt>
                <c:pt idx="11361">
                  <c:v>1641.659058</c:v>
                </c:pt>
                <c:pt idx="11362">
                  <c:v>1641.791138</c:v>
                </c:pt>
                <c:pt idx="11363">
                  <c:v>1641.923096</c:v>
                </c:pt>
                <c:pt idx="11364">
                  <c:v>1642.0551760000001</c:v>
                </c:pt>
                <c:pt idx="11365">
                  <c:v>1642.1872559999999</c:v>
                </c:pt>
                <c:pt idx="11366">
                  <c:v>1642.3194579999999</c:v>
                </c:pt>
                <c:pt idx="11367">
                  <c:v>1642.451538</c:v>
                </c:pt>
                <c:pt idx="11368">
                  <c:v>1642.58374</c:v>
                </c:pt>
                <c:pt idx="11369">
                  <c:v>1642.715942</c:v>
                </c:pt>
                <c:pt idx="11370">
                  <c:v>1642.8481449999999</c:v>
                </c:pt>
                <c:pt idx="11371">
                  <c:v>1642.9803469999999</c:v>
                </c:pt>
                <c:pt idx="11372">
                  <c:v>1643.1125489999999</c:v>
                </c:pt>
                <c:pt idx="11373">
                  <c:v>1643.2448730000001</c:v>
                </c:pt>
                <c:pt idx="11374">
                  <c:v>1643.377197</c:v>
                </c:pt>
                <c:pt idx="11375">
                  <c:v>1643.5095209999999</c:v>
                </c:pt>
                <c:pt idx="11376">
                  <c:v>1643.641846</c:v>
                </c:pt>
                <c:pt idx="11377">
                  <c:v>1643.7741699999999</c:v>
                </c:pt>
                <c:pt idx="11378">
                  <c:v>1643.9064940000001</c:v>
                </c:pt>
                <c:pt idx="11379">
                  <c:v>1644.0389399999999</c:v>
                </c:pt>
                <c:pt idx="11380">
                  <c:v>1644.1713870000001</c:v>
                </c:pt>
                <c:pt idx="11381">
                  <c:v>1644.3039550000001</c:v>
                </c:pt>
                <c:pt idx="11382">
                  <c:v>1644.4364009999999</c:v>
                </c:pt>
                <c:pt idx="11383">
                  <c:v>1644.5688479999999</c:v>
                </c:pt>
                <c:pt idx="11384">
                  <c:v>1644.701294</c:v>
                </c:pt>
                <c:pt idx="11385">
                  <c:v>1644.833862</c:v>
                </c:pt>
                <c:pt idx="11386">
                  <c:v>1644.9664310000001</c:v>
                </c:pt>
                <c:pt idx="11387">
                  <c:v>1645.098999</c:v>
                </c:pt>
                <c:pt idx="11388">
                  <c:v>1645.231567</c:v>
                </c:pt>
                <c:pt idx="11389">
                  <c:v>1645.3641359999999</c:v>
                </c:pt>
                <c:pt idx="11390">
                  <c:v>1645.4968260000001</c:v>
                </c:pt>
                <c:pt idx="11391">
                  <c:v>1645.6295170000001</c:v>
                </c:pt>
                <c:pt idx="11392">
                  <c:v>1645.7620850000001</c:v>
                </c:pt>
                <c:pt idx="11393">
                  <c:v>1645.894775</c:v>
                </c:pt>
                <c:pt idx="11394">
                  <c:v>1646.0275879999999</c:v>
                </c:pt>
                <c:pt idx="11395">
                  <c:v>1646.1602780000001</c:v>
                </c:pt>
                <c:pt idx="11396">
                  <c:v>1646.293091</c:v>
                </c:pt>
                <c:pt idx="11397">
                  <c:v>1646.4257809999999</c:v>
                </c:pt>
                <c:pt idx="11398">
                  <c:v>1646.5585940000001</c:v>
                </c:pt>
                <c:pt idx="11399">
                  <c:v>1646.6914059999999</c:v>
                </c:pt>
                <c:pt idx="11400">
                  <c:v>1646.824341</c:v>
                </c:pt>
                <c:pt idx="11401">
                  <c:v>1646.957275</c:v>
                </c:pt>
                <c:pt idx="11402">
                  <c:v>1647.0902100000001</c:v>
                </c:pt>
                <c:pt idx="11403">
                  <c:v>1647.2231449999999</c:v>
                </c:pt>
                <c:pt idx="11404">
                  <c:v>1647.3560789999999</c:v>
                </c:pt>
                <c:pt idx="11405">
                  <c:v>1647.489014</c:v>
                </c:pt>
                <c:pt idx="11406">
                  <c:v>1647.621948</c:v>
                </c:pt>
                <c:pt idx="11407">
                  <c:v>1647.7548830000001</c:v>
                </c:pt>
                <c:pt idx="11408">
                  <c:v>1647.887939</c:v>
                </c:pt>
                <c:pt idx="11409">
                  <c:v>1648.020996</c:v>
                </c:pt>
                <c:pt idx="11410">
                  <c:v>1648.154053</c:v>
                </c:pt>
                <c:pt idx="11411">
                  <c:v>1648.2871090000001</c:v>
                </c:pt>
                <c:pt idx="11412">
                  <c:v>1648.420288</c:v>
                </c:pt>
                <c:pt idx="11413">
                  <c:v>1648.553345</c:v>
                </c:pt>
                <c:pt idx="11414">
                  <c:v>1648.6865230000001</c:v>
                </c:pt>
                <c:pt idx="11415">
                  <c:v>1648.819702</c:v>
                </c:pt>
                <c:pt idx="11416">
                  <c:v>1648.9528809999999</c:v>
                </c:pt>
                <c:pt idx="11417">
                  <c:v>1649.0860600000001</c:v>
                </c:pt>
                <c:pt idx="11418">
                  <c:v>1649.2193600000001</c:v>
                </c:pt>
                <c:pt idx="11419">
                  <c:v>1649.352539</c:v>
                </c:pt>
                <c:pt idx="11420">
                  <c:v>1649.4858400000001</c:v>
                </c:pt>
                <c:pt idx="11421">
                  <c:v>1649.6191409999999</c:v>
                </c:pt>
                <c:pt idx="11422">
                  <c:v>1649.752563</c:v>
                </c:pt>
                <c:pt idx="11423">
                  <c:v>1649.8858640000001</c:v>
                </c:pt>
                <c:pt idx="11424">
                  <c:v>1650.0192870000001</c:v>
                </c:pt>
                <c:pt idx="11425">
                  <c:v>1650.1527100000001</c:v>
                </c:pt>
                <c:pt idx="11426">
                  <c:v>1650.2860109999999</c:v>
                </c:pt>
                <c:pt idx="11427">
                  <c:v>1650.4194339999999</c:v>
                </c:pt>
                <c:pt idx="11428">
                  <c:v>1650.5529790000001</c:v>
                </c:pt>
                <c:pt idx="11429">
                  <c:v>1650.6864009999999</c:v>
                </c:pt>
                <c:pt idx="11430">
                  <c:v>1650.8199460000001</c:v>
                </c:pt>
                <c:pt idx="11431">
                  <c:v>1650.9533690000001</c:v>
                </c:pt>
                <c:pt idx="11432">
                  <c:v>1651.086914</c:v>
                </c:pt>
                <c:pt idx="11433">
                  <c:v>1651.2204589999999</c:v>
                </c:pt>
                <c:pt idx="11434">
                  <c:v>1651.354126</c:v>
                </c:pt>
                <c:pt idx="11435">
                  <c:v>1651.4876710000001</c:v>
                </c:pt>
                <c:pt idx="11436">
                  <c:v>1651.6213379999999</c:v>
                </c:pt>
                <c:pt idx="11437">
                  <c:v>1651.7548830000001</c:v>
                </c:pt>
                <c:pt idx="11438">
                  <c:v>1651.8885499999999</c:v>
                </c:pt>
                <c:pt idx="11439">
                  <c:v>1652.022217</c:v>
                </c:pt>
                <c:pt idx="11440">
                  <c:v>1652.1560059999999</c:v>
                </c:pt>
                <c:pt idx="11441">
                  <c:v>1652.289673</c:v>
                </c:pt>
                <c:pt idx="11442">
                  <c:v>1652.4235839999999</c:v>
                </c:pt>
                <c:pt idx="11443">
                  <c:v>1652.5573730000001</c:v>
                </c:pt>
                <c:pt idx="11444">
                  <c:v>1652.6911620000001</c:v>
                </c:pt>
                <c:pt idx="11445">
                  <c:v>1652.8249510000001</c:v>
                </c:pt>
                <c:pt idx="11446">
                  <c:v>1652.958862</c:v>
                </c:pt>
                <c:pt idx="11447">
                  <c:v>1653.0926509999999</c:v>
                </c:pt>
                <c:pt idx="11448">
                  <c:v>1653.2265629999999</c:v>
                </c:pt>
                <c:pt idx="11449">
                  <c:v>1653.3604740000001</c:v>
                </c:pt>
                <c:pt idx="11450">
                  <c:v>1653.494385</c:v>
                </c:pt>
                <c:pt idx="11451">
                  <c:v>1653.6282960000001</c:v>
                </c:pt>
                <c:pt idx="11452">
                  <c:v>1653.7623289999999</c:v>
                </c:pt>
                <c:pt idx="11453">
                  <c:v>1653.89624</c:v>
                </c:pt>
                <c:pt idx="11454">
                  <c:v>1654.0302730000001</c:v>
                </c:pt>
                <c:pt idx="11455">
                  <c:v>1654.164307</c:v>
                </c:pt>
                <c:pt idx="11456">
                  <c:v>1654.2983400000001</c:v>
                </c:pt>
                <c:pt idx="11457">
                  <c:v>1654.432495</c:v>
                </c:pt>
                <c:pt idx="11458">
                  <c:v>1654.5665280000001</c:v>
                </c:pt>
                <c:pt idx="11459">
                  <c:v>1654.7006839999999</c:v>
                </c:pt>
                <c:pt idx="11460">
                  <c:v>1654.8348390000001</c:v>
                </c:pt>
                <c:pt idx="11461">
                  <c:v>1654.9689940000001</c:v>
                </c:pt>
                <c:pt idx="11462">
                  <c:v>1655.1032709999999</c:v>
                </c:pt>
                <c:pt idx="11463">
                  <c:v>1655.237427</c:v>
                </c:pt>
                <c:pt idx="11464">
                  <c:v>1655.3717039999999</c:v>
                </c:pt>
                <c:pt idx="11465">
                  <c:v>1655.505981</c:v>
                </c:pt>
                <c:pt idx="11466">
                  <c:v>1655.640259</c:v>
                </c:pt>
                <c:pt idx="11467">
                  <c:v>1655.7745359999999</c:v>
                </c:pt>
                <c:pt idx="11468">
                  <c:v>1655.908813</c:v>
                </c:pt>
                <c:pt idx="11469">
                  <c:v>1656.0432129999999</c:v>
                </c:pt>
                <c:pt idx="11470">
                  <c:v>1656.17749</c:v>
                </c:pt>
                <c:pt idx="11471">
                  <c:v>1656.3118899999999</c:v>
                </c:pt>
                <c:pt idx="11472">
                  <c:v>1656.446289</c:v>
                </c:pt>
                <c:pt idx="11473">
                  <c:v>1656.580688</c:v>
                </c:pt>
                <c:pt idx="11474">
                  <c:v>1656.7152100000001</c:v>
                </c:pt>
                <c:pt idx="11475">
                  <c:v>1656.8496090000001</c:v>
                </c:pt>
                <c:pt idx="11476">
                  <c:v>1656.9841309999999</c:v>
                </c:pt>
                <c:pt idx="11477">
                  <c:v>1657.1186520000001</c:v>
                </c:pt>
                <c:pt idx="11478">
                  <c:v>1657.2531739999999</c:v>
                </c:pt>
                <c:pt idx="11479">
                  <c:v>1657.3876949999999</c:v>
                </c:pt>
                <c:pt idx="11480">
                  <c:v>1657.5223390000001</c:v>
                </c:pt>
                <c:pt idx="11481">
                  <c:v>1657.6568600000001</c:v>
                </c:pt>
                <c:pt idx="11482">
                  <c:v>1657.791626</c:v>
                </c:pt>
                <c:pt idx="11483">
                  <c:v>1657.9262699999999</c:v>
                </c:pt>
                <c:pt idx="11484">
                  <c:v>1658.060913</c:v>
                </c:pt>
                <c:pt idx="11485">
                  <c:v>1658.1956789999999</c:v>
                </c:pt>
                <c:pt idx="11486">
                  <c:v>1658.330322</c:v>
                </c:pt>
                <c:pt idx="11487">
                  <c:v>1658.4650879999999</c:v>
                </c:pt>
                <c:pt idx="11488">
                  <c:v>1658.5998540000001</c:v>
                </c:pt>
                <c:pt idx="11489">
                  <c:v>1658.7346190000001</c:v>
                </c:pt>
                <c:pt idx="11490">
                  <c:v>1658.869385</c:v>
                </c:pt>
                <c:pt idx="11491">
                  <c:v>1659.0042719999999</c:v>
                </c:pt>
                <c:pt idx="11492">
                  <c:v>1659.139038</c:v>
                </c:pt>
                <c:pt idx="11493">
                  <c:v>1659.2739260000001</c:v>
                </c:pt>
                <c:pt idx="11494">
                  <c:v>1659.408813</c:v>
                </c:pt>
                <c:pt idx="11495">
                  <c:v>1659.5437010000001</c:v>
                </c:pt>
                <c:pt idx="11496">
                  <c:v>1659.6785890000001</c:v>
                </c:pt>
                <c:pt idx="11497">
                  <c:v>1659.8135990000001</c:v>
                </c:pt>
                <c:pt idx="11498">
                  <c:v>1659.9486079999999</c:v>
                </c:pt>
                <c:pt idx="11499">
                  <c:v>1660.083496</c:v>
                </c:pt>
                <c:pt idx="11500">
                  <c:v>1660.2185059999999</c:v>
                </c:pt>
                <c:pt idx="11501">
                  <c:v>1660.353638</c:v>
                </c:pt>
                <c:pt idx="11502">
                  <c:v>1660.4886469999999</c:v>
                </c:pt>
                <c:pt idx="11503">
                  <c:v>1660.6239009999999</c:v>
                </c:pt>
                <c:pt idx="11504">
                  <c:v>1660.759033</c:v>
                </c:pt>
                <c:pt idx="11505">
                  <c:v>1660.894043</c:v>
                </c:pt>
                <c:pt idx="11506">
                  <c:v>1661.029297</c:v>
                </c:pt>
                <c:pt idx="11507">
                  <c:v>1661.1644289999999</c:v>
                </c:pt>
                <c:pt idx="11508">
                  <c:v>1661.299561</c:v>
                </c:pt>
                <c:pt idx="11509">
                  <c:v>1661.434814</c:v>
                </c:pt>
                <c:pt idx="11510">
                  <c:v>1661.570068</c:v>
                </c:pt>
                <c:pt idx="11511">
                  <c:v>1661.705322</c:v>
                </c:pt>
                <c:pt idx="11512">
                  <c:v>1661.8405760000001</c:v>
                </c:pt>
                <c:pt idx="11513">
                  <c:v>1661.9758300000001</c:v>
                </c:pt>
                <c:pt idx="11514">
                  <c:v>1662.111206</c:v>
                </c:pt>
                <c:pt idx="11515">
                  <c:v>1662.246582</c:v>
                </c:pt>
                <c:pt idx="11516">
                  <c:v>1662.3819579999999</c:v>
                </c:pt>
                <c:pt idx="11517">
                  <c:v>1662.5173339999999</c:v>
                </c:pt>
                <c:pt idx="11518">
                  <c:v>1662.6527100000001</c:v>
                </c:pt>
                <c:pt idx="11519">
                  <c:v>1662.7882079999999</c:v>
                </c:pt>
                <c:pt idx="11520">
                  <c:v>1662.9235839999999</c:v>
                </c:pt>
                <c:pt idx="11521">
                  <c:v>1663.059082</c:v>
                </c:pt>
                <c:pt idx="11522">
                  <c:v>1663.1945800000001</c:v>
                </c:pt>
                <c:pt idx="11523">
                  <c:v>1663.3302000000001</c:v>
                </c:pt>
                <c:pt idx="11524">
                  <c:v>1663.4658199999999</c:v>
                </c:pt>
                <c:pt idx="11525">
                  <c:v>1663.601318</c:v>
                </c:pt>
                <c:pt idx="11526">
                  <c:v>1663.736938</c:v>
                </c:pt>
                <c:pt idx="11527">
                  <c:v>1663.8725589999999</c:v>
                </c:pt>
                <c:pt idx="11528">
                  <c:v>1664.0081789999999</c:v>
                </c:pt>
                <c:pt idx="11529">
                  <c:v>1664.1437989999999</c:v>
                </c:pt>
                <c:pt idx="11530">
                  <c:v>1664.2795410000001</c:v>
                </c:pt>
                <c:pt idx="11531">
                  <c:v>1664.4151609999999</c:v>
                </c:pt>
                <c:pt idx="11532">
                  <c:v>1664.5509030000001</c:v>
                </c:pt>
                <c:pt idx="11533">
                  <c:v>1664.6866460000001</c:v>
                </c:pt>
                <c:pt idx="11534">
                  <c:v>1664.822388</c:v>
                </c:pt>
                <c:pt idx="11535">
                  <c:v>1664.9582519999999</c:v>
                </c:pt>
                <c:pt idx="11536">
                  <c:v>1665.0939940000001</c:v>
                </c:pt>
                <c:pt idx="11537">
                  <c:v>1665.2298579999999</c:v>
                </c:pt>
                <c:pt idx="11538">
                  <c:v>1665.3657229999999</c:v>
                </c:pt>
                <c:pt idx="11539">
                  <c:v>1665.501587</c:v>
                </c:pt>
                <c:pt idx="11540">
                  <c:v>1665.6374510000001</c:v>
                </c:pt>
                <c:pt idx="11541">
                  <c:v>1665.7734379999999</c:v>
                </c:pt>
                <c:pt idx="11542">
                  <c:v>1665.909302</c:v>
                </c:pt>
                <c:pt idx="11543">
                  <c:v>1666.0454099999999</c:v>
                </c:pt>
                <c:pt idx="11544">
                  <c:v>1666.1813959999999</c:v>
                </c:pt>
                <c:pt idx="11545">
                  <c:v>1666.3173830000001</c:v>
                </c:pt>
                <c:pt idx="11546">
                  <c:v>1666.453491</c:v>
                </c:pt>
                <c:pt idx="11547">
                  <c:v>1666.5894780000001</c:v>
                </c:pt>
                <c:pt idx="11548">
                  <c:v>1666.725586</c:v>
                </c:pt>
                <c:pt idx="11549">
                  <c:v>1666.8616939999999</c:v>
                </c:pt>
                <c:pt idx="11550">
                  <c:v>1666.997803</c:v>
                </c:pt>
                <c:pt idx="11551">
                  <c:v>1667.1339109999999</c:v>
                </c:pt>
                <c:pt idx="11552">
                  <c:v>1667.2701420000001</c:v>
                </c:pt>
                <c:pt idx="11553">
                  <c:v>1667.40625</c:v>
                </c:pt>
                <c:pt idx="11554">
                  <c:v>1667.5424800000001</c:v>
                </c:pt>
                <c:pt idx="11555">
                  <c:v>1667.678711</c:v>
                </c:pt>
                <c:pt idx="11556">
                  <c:v>1667.8149410000001</c:v>
                </c:pt>
                <c:pt idx="11557">
                  <c:v>1667.951294</c:v>
                </c:pt>
                <c:pt idx="11558">
                  <c:v>1668.087524</c:v>
                </c:pt>
                <c:pt idx="11559">
                  <c:v>1668.2238769999999</c:v>
                </c:pt>
                <c:pt idx="11560">
                  <c:v>1668.3602289999999</c:v>
                </c:pt>
                <c:pt idx="11561">
                  <c:v>1668.496582</c:v>
                </c:pt>
                <c:pt idx="11562">
                  <c:v>1668.6329350000001</c:v>
                </c:pt>
                <c:pt idx="11563">
                  <c:v>1668.7695309999999</c:v>
                </c:pt>
                <c:pt idx="11564">
                  <c:v>1668.9060059999999</c:v>
                </c:pt>
                <c:pt idx="11565">
                  <c:v>1669.0423579999999</c:v>
                </c:pt>
                <c:pt idx="11566">
                  <c:v>1669.1788329999999</c:v>
                </c:pt>
                <c:pt idx="11567">
                  <c:v>1669.3154300000001</c:v>
                </c:pt>
                <c:pt idx="11568">
                  <c:v>1669.451904</c:v>
                </c:pt>
                <c:pt idx="11569">
                  <c:v>1669.588379</c:v>
                </c:pt>
                <c:pt idx="11570">
                  <c:v>1669.724976</c:v>
                </c:pt>
                <c:pt idx="11571">
                  <c:v>1669.861572</c:v>
                </c:pt>
                <c:pt idx="11572">
                  <c:v>1669.998169</c:v>
                </c:pt>
                <c:pt idx="11573">
                  <c:v>1670.134888</c:v>
                </c:pt>
                <c:pt idx="11574">
                  <c:v>1670.2714840000001</c:v>
                </c:pt>
                <c:pt idx="11575">
                  <c:v>1670.408203</c:v>
                </c:pt>
                <c:pt idx="11576">
                  <c:v>1670.5447999999999</c:v>
                </c:pt>
                <c:pt idx="11577">
                  <c:v>1670.6816409999999</c:v>
                </c:pt>
                <c:pt idx="11578">
                  <c:v>1670.8183590000001</c:v>
                </c:pt>
                <c:pt idx="11579">
                  <c:v>1670.955078</c:v>
                </c:pt>
                <c:pt idx="11580">
                  <c:v>1671.091919</c:v>
                </c:pt>
                <c:pt idx="11581">
                  <c:v>1671.228638</c:v>
                </c:pt>
                <c:pt idx="11582">
                  <c:v>1671.3654790000001</c:v>
                </c:pt>
                <c:pt idx="11583">
                  <c:v>1671.5023189999999</c:v>
                </c:pt>
                <c:pt idx="11584">
                  <c:v>1671.639404</c:v>
                </c:pt>
                <c:pt idx="11585">
                  <c:v>1671.776245</c:v>
                </c:pt>
                <c:pt idx="11586">
                  <c:v>1671.9132079999999</c:v>
                </c:pt>
                <c:pt idx="11587">
                  <c:v>1672.0501710000001</c:v>
                </c:pt>
                <c:pt idx="11588">
                  <c:v>1672.187134</c:v>
                </c:pt>
                <c:pt idx="11589">
                  <c:v>1672.3240969999999</c:v>
                </c:pt>
                <c:pt idx="11590">
                  <c:v>1672.461182</c:v>
                </c:pt>
                <c:pt idx="11591">
                  <c:v>1672.5981449999999</c:v>
                </c:pt>
                <c:pt idx="11592">
                  <c:v>1672.7352289999999</c:v>
                </c:pt>
                <c:pt idx="11593">
                  <c:v>1672.872314</c:v>
                </c:pt>
                <c:pt idx="11594">
                  <c:v>1673.009399</c:v>
                </c:pt>
                <c:pt idx="11595">
                  <c:v>1673.1464840000001</c:v>
                </c:pt>
                <c:pt idx="11596">
                  <c:v>1673.2836910000001</c:v>
                </c:pt>
                <c:pt idx="11597">
                  <c:v>1673.4208980000001</c:v>
                </c:pt>
                <c:pt idx="11598">
                  <c:v>1673.5581050000001</c:v>
                </c:pt>
                <c:pt idx="11599">
                  <c:v>1673.6953129999999</c:v>
                </c:pt>
                <c:pt idx="11600">
                  <c:v>1673.8325199999999</c:v>
                </c:pt>
                <c:pt idx="11601">
                  <c:v>1673.9697269999999</c:v>
                </c:pt>
                <c:pt idx="11602">
                  <c:v>1674.1070560000001</c:v>
                </c:pt>
                <c:pt idx="11603">
                  <c:v>1674.244385</c:v>
                </c:pt>
                <c:pt idx="11604">
                  <c:v>1674.381836</c:v>
                </c:pt>
                <c:pt idx="11605">
                  <c:v>1674.5191649999999</c:v>
                </c:pt>
                <c:pt idx="11606">
                  <c:v>1674.6564940000001</c:v>
                </c:pt>
                <c:pt idx="11607">
                  <c:v>1674.7939449999999</c:v>
                </c:pt>
                <c:pt idx="11608">
                  <c:v>1674.9313959999999</c:v>
                </c:pt>
                <c:pt idx="11609">
                  <c:v>1675.0688479999999</c:v>
                </c:pt>
                <c:pt idx="11610">
                  <c:v>1675.2062989999999</c:v>
                </c:pt>
                <c:pt idx="11611">
                  <c:v>1675.34375</c:v>
                </c:pt>
                <c:pt idx="11612">
                  <c:v>1675.4812010000001</c:v>
                </c:pt>
                <c:pt idx="11613">
                  <c:v>1675.618774</c:v>
                </c:pt>
                <c:pt idx="11614">
                  <c:v>1675.7563479999999</c:v>
                </c:pt>
                <c:pt idx="11615">
                  <c:v>1675.8939210000001</c:v>
                </c:pt>
                <c:pt idx="11616">
                  <c:v>1676.0314940000001</c:v>
                </c:pt>
                <c:pt idx="11617">
                  <c:v>1676.169067</c:v>
                </c:pt>
                <c:pt idx="11618">
                  <c:v>1676.306763</c:v>
                </c:pt>
                <c:pt idx="11619">
                  <c:v>1676.4444579999999</c:v>
                </c:pt>
                <c:pt idx="11620">
                  <c:v>1676.5821530000001</c:v>
                </c:pt>
                <c:pt idx="11621">
                  <c:v>1676.7198490000001</c:v>
                </c:pt>
                <c:pt idx="11622">
                  <c:v>1676.857544</c:v>
                </c:pt>
                <c:pt idx="11623">
                  <c:v>1676.995361</c:v>
                </c:pt>
                <c:pt idx="11624">
                  <c:v>1677.1333010000001</c:v>
                </c:pt>
                <c:pt idx="11625">
                  <c:v>1677.270996</c:v>
                </c:pt>
                <c:pt idx="11626">
                  <c:v>1677.408813</c:v>
                </c:pt>
                <c:pt idx="11627">
                  <c:v>1677.5467530000001</c:v>
                </c:pt>
                <c:pt idx="11628">
                  <c:v>1677.6845699999999</c:v>
                </c:pt>
                <c:pt idx="11629">
                  <c:v>1677.82251</c:v>
                </c:pt>
                <c:pt idx="11630">
                  <c:v>1677.9604489999999</c:v>
                </c:pt>
                <c:pt idx="11631">
                  <c:v>1678.098389</c:v>
                </c:pt>
                <c:pt idx="11632">
                  <c:v>1678.236328</c:v>
                </c:pt>
                <c:pt idx="11633">
                  <c:v>1678.374268</c:v>
                </c:pt>
                <c:pt idx="11634">
                  <c:v>1678.5123289999999</c:v>
                </c:pt>
                <c:pt idx="11635">
                  <c:v>1678.650269</c:v>
                </c:pt>
                <c:pt idx="11636">
                  <c:v>1678.7883300000001</c:v>
                </c:pt>
                <c:pt idx="11637">
                  <c:v>1678.9263920000001</c:v>
                </c:pt>
                <c:pt idx="11638">
                  <c:v>1679.0645750000001</c:v>
                </c:pt>
                <c:pt idx="11639">
                  <c:v>1679.2026370000001</c:v>
                </c:pt>
                <c:pt idx="11640">
                  <c:v>1679.3408199999999</c:v>
                </c:pt>
                <c:pt idx="11641">
                  <c:v>1679.479004</c:v>
                </c:pt>
                <c:pt idx="11642">
                  <c:v>1679.6171879999999</c:v>
                </c:pt>
                <c:pt idx="11643">
                  <c:v>1679.755371</c:v>
                </c:pt>
                <c:pt idx="11644">
                  <c:v>1679.8935550000001</c:v>
                </c:pt>
                <c:pt idx="11645">
                  <c:v>1680.031982</c:v>
                </c:pt>
                <c:pt idx="11646">
                  <c:v>1680.170288</c:v>
                </c:pt>
                <c:pt idx="11647">
                  <c:v>1680.3085940000001</c:v>
                </c:pt>
                <c:pt idx="11648">
                  <c:v>1680.446899</c:v>
                </c:pt>
                <c:pt idx="11649">
                  <c:v>1680.5852050000001</c:v>
                </c:pt>
                <c:pt idx="11650">
                  <c:v>1680.7236330000001</c:v>
                </c:pt>
                <c:pt idx="11651">
                  <c:v>1680.862061</c:v>
                </c:pt>
                <c:pt idx="11652">
                  <c:v>1681.000366</c:v>
                </c:pt>
                <c:pt idx="11653">
                  <c:v>1681.1389160000001</c:v>
                </c:pt>
                <c:pt idx="11654">
                  <c:v>1681.2773440000001</c:v>
                </c:pt>
                <c:pt idx="11655">
                  <c:v>1681.4157709999999</c:v>
                </c:pt>
                <c:pt idx="11656">
                  <c:v>1681.5543210000001</c:v>
                </c:pt>
                <c:pt idx="11657">
                  <c:v>1681.692871</c:v>
                </c:pt>
                <c:pt idx="11658">
                  <c:v>1681.8314210000001</c:v>
                </c:pt>
                <c:pt idx="11659">
                  <c:v>1681.969971</c:v>
                </c:pt>
                <c:pt idx="11660">
                  <c:v>1682.1085210000001</c:v>
                </c:pt>
                <c:pt idx="11661">
                  <c:v>1682.247192</c:v>
                </c:pt>
                <c:pt idx="11662">
                  <c:v>1682.3858640000001</c:v>
                </c:pt>
                <c:pt idx="11663">
                  <c:v>1682.5245359999999</c:v>
                </c:pt>
                <c:pt idx="11664">
                  <c:v>1682.6632079999999</c:v>
                </c:pt>
                <c:pt idx="11665">
                  <c:v>1682.8020019999999</c:v>
                </c:pt>
                <c:pt idx="11666">
                  <c:v>1682.9407960000001</c:v>
                </c:pt>
                <c:pt idx="11667">
                  <c:v>1683.0794679999999</c:v>
                </c:pt>
                <c:pt idx="11668">
                  <c:v>1683.2182620000001</c:v>
                </c:pt>
                <c:pt idx="11669">
                  <c:v>1683.3570560000001</c:v>
                </c:pt>
                <c:pt idx="11670">
                  <c:v>1683.4959719999999</c:v>
                </c:pt>
                <c:pt idx="11671">
                  <c:v>1683.6347659999999</c:v>
                </c:pt>
                <c:pt idx="11672">
                  <c:v>1683.773682</c:v>
                </c:pt>
                <c:pt idx="11673">
                  <c:v>1683.9125979999999</c:v>
                </c:pt>
                <c:pt idx="11674">
                  <c:v>1684.051514</c:v>
                </c:pt>
                <c:pt idx="11675">
                  <c:v>1684.1904300000001</c:v>
                </c:pt>
                <c:pt idx="11676">
                  <c:v>1684.329346</c:v>
                </c:pt>
                <c:pt idx="11677">
                  <c:v>1684.468384</c:v>
                </c:pt>
                <c:pt idx="11678">
                  <c:v>1684.607422</c:v>
                </c:pt>
                <c:pt idx="11679">
                  <c:v>1684.7464600000001</c:v>
                </c:pt>
                <c:pt idx="11680">
                  <c:v>1684.8854980000001</c:v>
                </c:pt>
                <c:pt idx="11681">
                  <c:v>1685.0245359999999</c:v>
                </c:pt>
                <c:pt idx="11682">
                  <c:v>1685.1636960000001</c:v>
                </c:pt>
                <c:pt idx="11683">
                  <c:v>1685.3027340000001</c:v>
                </c:pt>
                <c:pt idx="11684">
                  <c:v>1685.4418949999999</c:v>
                </c:pt>
                <c:pt idx="11685">
                  <c:v>1685.581177</c:v>
                </c:pt>
                <c:pt idx="11686">
                  <c:v>1685.7204589999999</c:v>
                </c:pt>
                <c:pt idx="11687">
                  <c:v>1685.8596190000001</c:v>
                </c:pt>
                <c:pt idx="11688">
                  <c:v>1685.9989009999999</c:v>
                </c:pt>
                <c:pt idx="11689">
                  <c:v>1686.1381839999999</c:v>
                </c:pt>
                <c:pt idx="11690">
                  <c:v>1686.277466</c:v>
                </c:pt>
                <c:pt idx="11691">
                  <c:v>1686.4167480000001</c:v>
                </c:pt>
                <c:pt idx="11692">
                  <c:v>1686.55603</c:v>
                </c:pt>
                <c:pt idx="11693">
                  <c:v>1686.6954350000001</c:v>
                </c:pt>
                <c:pt idx="11694">
                  <c:v>1686.8348390000001</c:v>
                </c:pt>
                <c:pt idx="11695">
                  <c:v>1686.9742429999999</c:v>
                </c:pt>
                <c:pt idx="11696">
                  <c:v>1687.1136469999999</c:v>
                </c:pt>
                <c:pt idx="11697">
                  <c:v>1687.253052</c:v>
                </c:pt>
                <c:pt idx="11698">
                  <c:v>1687.392578</c:v>
                </c:pt>
                <c:pt idx="11699">
                  <c:v>1687.531982</c:v>
                </c:pt>
                <c:pt idx="11700">
                  <c:v>1687.671509</c:v>
                </c:pt>
                <c:pt idx="11701">
                  <c:v>1687.8110349999999</c:v>
                </c:pt>
                <c:pt idx="11702">
                  <c:v>1687.9506839999999</c:v>
                </c:pt>
                <c:pt idx="11703">
                  <c:v>1688.0902100000001</c:v>
                </c:pt>
                <c:pt idx="11704">
                  <c:v>1688.2298579999999</c:v>
                </c:pt>
                <c:pt idx="11705">
                  <c:v>1688.369629</c:v>
                </c:pt>
                <c:pt idx="11706">
                  <c:v>1688.5092770000001</c:v>
                </c:pt>
                <c:pt idx="11707">
                  <c:v>1688.6489260000001</c:v>
                </c:pt>
                <c:pt idx="11708">
                  <c:v>1688.7886960000001</c:v>
                </c:pt>
                <c:pt idx="11709">
                  <c:v>1688.928345</c:v>
                </c:pt>
                <c:pt idx="11710">
                  <c:v>1689.068115</c:v>
                </c:pt>
                <c:pt idx="11711">
                  <c:v>1689.2078859999999</c:v>
                </c:pt>
                <c:pt idx="11712">
                  <c:v>1689.3476559999999</c:v>
                </c:pt>
                <c:pt idx="11713">
                  <c:v>1689.4875489999999</c:v>
                </c:pt>
                <c:pt idx="11714">
                  <c:v>1689.6273189999999</c:v>
                </c:pt>
                <c:pt idx="11715">
                  <c:v>1689.767212</c:v>
                </c:pt>
                <c:pt idx="11716">
                  <c:v>1689.9071039999999</c:v>
                </c:pt>
                <c:pt idx="11717">
                  <c:v>1690.0469969999999</c:v>
                </c:pt>
                <c:pt idx="11718">
                  <c:v>1690.1868899999999</c:v>
                </c:pt>
                <c:pt idx="11719">
                  <c:v>1690.326904</c:v>
                </c:pt>
                <c:pt idx="11720">
                  <c:v>1690.466919</c:v>
                </c:pt>
                <c:pt idx="11721">
                  <c:v>1690.606812</c:v>
                </c:pt>
                <c:pt idx="11722">
                  <c:v>1690.746948</c:v>
                </c:pt>
                <c:pt idx="11723">
                  <c:v>1690.8869629999999</c:v>
                </c:pt>
                <c:pt idx="11724">
                  <c:v>1691.0269780000001</c:v>
                </c:pt>
                <c:pt idx="11725">
                  <c:v>1691.1671140000001</c:v>
                </c:pt>
                <c:pt idx="11726">
                  <c:v>1691.3073730000001</c:v>
                </c:pt>
                <c:pt idx="11727">
                  <c:v>1691.44751</c:v>
                </c:pt>
                <c:pt idx="11728">
                  <c:v>1691.5876459999999</c:v>
                </c:pt>
                <c:pt idx="11729">
                  <c:v>1691.727905</c:v>
                </c:pt>
                <c:pt idx="11730">
                  <c:v>1691.8680420000001</c:v>
                </c:pt>
                <c:pt idx="11731">
                  <c:v>1692.0083010000001</c:v>
                </c:pt>
                <c:pt idx="11732">
                  <c:v>1692.1485600000001</c:v>
                </c:pt>
                <c:pt idx="11733">
                  <c:v>1692.288818</c:v>
                </c:pt>
                <c:pt idx="11734">
                  <c:v>1692.4291989999999</c:v>
                </c:pt>
                <c:pt idx="11735">
                  <c:v>1692.5694579999999</c:v>
                </c:pt>
                <c:pt idx="11736">
                  <c:v>1692.7098390000001</c:v>
                </c:pt>
                <c:pt idx="11737">
                  <c:v>1692.85022</c:v>
                </c:pt>
                <c:pt idx="11738">
                  <c:v>1692.990601</c:v>
                </c:pt>
                <c:pt idx="11739">
                  <c:v>1693.130981</c:v>
                </c:pt>
                <c:pt idx="11740">
                  <c:v>1693.2714840000001</c:v>
                </c:pt>
                <c:pt idx="11741">
                  <c:v>1693.411987</c:v>
                </c:pt>
                <c:pt idx="11742">
                  <c:v>1693.5523679999999</c:v>
                </c:pt>
                <c:pt idx="11743">
                  <c:v>1693.6929929999999</c:v>
                </c:pt>
                <c:pt idx="11744">
                  <c:v>1693.833496</c:v>
                </c:pt>
                <c:pt idx="11745">
                  <c:v>1693.973999</c:v>
                </c:pt>
                <c:pt idx="11746">
                  <c:v>1694.114746</c:v>
                </c:pt>
                <c:pt idx="11747">
                  <c:v>1694.255371</c:v>
                </c:pt>
                <c:pt idx="11748">
                  <c:v>1694.395996</c:v>
                </c:pt>
                <c:pt idx="11749">
                  <c:v>1694.536621</c:v>
                </c:pt>
                <c:pt idx="11750">
                  <c:v>1694.6773679999999</c:v>
                </c:pt>
                <c:pt idx="11751">
                  <c:v>1694.8179929999999</c:v>
                </c:pt>
                <c:pt idx="11752">
                  <c:v>1694.95874</c:v>
                </c:pt>
                <c:pt idx="11753">
                  <c:v>1695.099487</c:v>
                </c:pt>
                <c:pt idx="11754">
                  <c:v>1695.2402340000001</c:v>
                </c:pt>
                <c:pt idx="11755">
                  <c:v>1695.3811040000001</c:v>
                </c:pt>
                <c:pt idx="11756">
                  <c:v>1695.521851</c:v>
                </c:pt>
                <c:pt idx="11757">
                  <c:v>1695.66272</c:v>
                </c:pt>
                <c:pt idx="11758">
                  <c:v>1695.8035890000001</c:v>
                </c:pt>
                <c:pt idx="11759">
                  <c:v>1695.9444579999999</c:v>
                </c:pt>
                <c:pt idx="11760">
                  <c:v>1696.085327</c:v>
                </c:pt>
                <c:pt idx="11761">
                  <c:v>1696.226318</c:v>
                </c:pt>
                <c:pt idx="11762">
                  <c:v>1696.3673100000001</c:v>
                </c:pt>
                <c:pt idx="11763">
                  <c:v>1696.5083010000001</c:v>
                </c:pt>
                <c:pt idx="11764">
                  <c:v>1696.6492920000001</c:v>
                </c:pt>
                <c:pt idx="11765">
                  <c:v>1696.790283</c:v>
                </c:pt>
                <c:pt idx="11766">
                  <c:v>1696.931519</c:v>
                </c:pt>
                <c:pt idx="11767">
                  <c:v>1697.07251</c:v>
                </c:pt>
                <c:pt idx="11768">
                  <c:v>1697.2136230000001</c:v>
                </c:pt>
                <c:pt idx="11769">
                  <c:v>1697.354736</c:v>
                </c:pt>
                <c:pt idx="11770">
                  <c:v>1697.4959719999999</c:v>
                </c:pt>
                <c:pt idx="11771">
                  <c:v>1697.6370850000001</c:v>
                </c:pt>
                <c:pt idx="11772">
                  <c:v>1697.7783199999999</c:v>
                </c:pt>
                <c:pt idx="11773">
                  <c:v>1697.9194339999999</c:v>
                </c:pt>
                <c:pt idx="11774">
                  <c:v>1698.060669</c:v>
                </c:pt>
                <c:pt idx="11775">
                  <c:v>1698.2020259999999</c:v>
                </c:pt>
                <c:pt idx="11776">
                  <c:v>1698.3432620000001</c:v>
                </c:pt>
                <c:pt idx="11777">
                  <c:v>1698.4846190000001</c:v>
                </c:pt>
                <c:pt idx="11778">
                  <c:v>1698.6259769999999</c:v>
                </c:pt>
                <c:pt idx="11779">
                  <c:v>1698.7673339999999</c:v>
                </c:pt>
                <c:pt idx="11780">
                  <c:v>1698.9086910000001</c:v>
                </c:pt>
                <c:pt idx="11781">
                  <c:v>1699.0500489999999</c:v>
                </c:pt>
                <c:pt idx="11782">
                  <c:v>1699.1915280000001</c:v>
                </c:pt>
                <c:pt idx="11783">
                  <c:v>1699.3328859999999</c:v>
                </c:pt>
                <c:pt idx="11784">
                  <c:v>1699.474365</c:v>
                </c:pt>
                <c:pt idx="11785">
                  <c:v>1699.615967</c:v>
                </c:pt>
                <c:pt idx="11786">
                  <c:v>1699.757568</c:v>
                </c:pt>
                <c:pt idx="11787">
                  <c:v>1699.8991699999999</c:v>
                </c:pt>
                <c:pt idx="11788">
                  <c:v>1700.040649</c:v>
                </c:pt>
                <c:pt idx="11789">
                  <c:v>1700.182251</c:v>
                </c:pt>
                <c:pt idx="11790">
                  <c:v>1700.3238530000001</c:v>
                </c:pt>
                <c:pt idx="11791">
                  <c:v>1700.4655760000001</c:v>
                </c:pt>
                <c:pt idx="11792">
                  <c:v>1700.607178</c:v>
                </c:pt>
                <c:pt idx="11793">
                  <c:v>1700.7489009999999</c:v>
                </c:pt>
                <c:pt idx="11794">
                  <c:v>1700.890625</c:v>
                </c:pt>
                <c:pt idx="11795">
                  <c:v>1701.0323490000001</c:v>
                </c:pt>
                <c:pt idx="11796">
                  <c:v>1701.174072</c:v>
                </c:pt>
                <c:pt idx="11797">
                  <c:v>1701.315918</c:v>
                </c:pt>
                <c:pt idx="11798">
                  <c:v>1701.4576420000001</c:v>
                </c:pt>
                <c:pt idx="11799">
                  <c:v>1701.599487</c:v>
                </c:pt>
                <c:pt idx="11800">
                  <c:v>1701.7413329999999</c:v>
                </c:pt>
                <c:pt idx="11801">
                  <c:v>1701.8831789999999</c:v>
                </c:pt>
                <c:pt idx="11802">
                  <c:v>1702.0251459999999</c:v>
                </c:pt>
                <c:pt idx="11803">
                  <c:v>1702.1669919999999</c:v>
                </c:pt>
                <c:pt idx="11804">
                  <c:v>1702.3089600000001</c:v>
                </c:pt>
                <c:pt idx="11805">
                  <c:v>1702.450928</c:v>
                </c:pt>
                <c:pt idx="11806">
                  <c:v>1702.593018</c:v>
                </c:pt>
                <c:pt idx="11807">
                  <c:v>1702.735107</c:v>
                </c:pt>
                <c:pt idx="11808">
                  <c:v>1702.877197</c:v>
                </c:pt>
                <c:pt idx="11809">
                  <c:v>1703.0192870000001</c:v>
                </c:pt>
                <c:pt idx="11810">
                  <c:v>1703.1613769999999</c:v>
                </c:pt>
                <c:pt idx="11811">
                  <c:v>1703.303467</c:v>
                </c:pt>
                <c:pt idx="11812">
                  <c:v>1703.445557</c:v>
                </c:pt>
                <c:pt idx="11813">
                  <c:v>1703.587769</c:v>
                </c:pt>
                <c:pt idx="11814">
                  <c:v>1703.7298579999999</c:v>
                </c:pt>
                <c:pt idx="11815">
                  <c:v>1703.8720699999999</c:v>
                </c:pt>
                <c:pt idx="11816">
                  <c:v>1704.014404</c:v>
                </c:pt>
                <c:pt idx="11817">
                  <c:v>1704.156616</c:v>
                </c:pt>
                <c:pt idx="11818">
                  <c:v>1704.298828</c:v>
                </c:pt>
                <c:pt idx="11819">
                  <c:v>1704.4411620000001</c:v>
                </c:pt>
                <c:pt idx="11820">
                  <c:v>1704.583496</c:v>
                </c:pt>
                <c:pt idx="11821">
                  <c:v>1704.7258300000001</c:v>
                </c:pt>
                <c:pt idx="11822">
                  <c:v>1704.8682859999999</c:v>
                </c:pt>
                <c:pt idx="11823">
                  <c:v>1705.01062</c:v>
                </c:pt>
                <c:pt idx="11824">
                  <c:v>1705.1530760000001</c:v>
                </c:pt>
                <c:pt idx="11825">
                  <c:v>1705.2955320000001</c:v>
                </c:pt>
                <c:pt idx="11826">
                  <c:v>1705.4379879999999</c:v>
                </c:pt>
                <c:pt idx="11827">
                  <c:v>1705.5805660000001</c:v>
                </c:pt>
                <c:pt idx="11828">
                  <c:v>1705.7231449999999</c:v>
                </c:pt>
                <c:pt idx="11829">
                  <c:v>1705.865601</c:v>
                </c:pt>
                <c:pt idx="11830">
                  <c:v>1706.0081789999999</c:v>
                </c:pt>
                <c:pt idx="11831">
                  <c:v>1706.1507570000001</c:v>
                </c:pt>
                <c:pt idx="11832">
                  <c:v>1706.293457</c:v>
                </c:pt>
                <c:pt idx="11833">
                  <c:v>1706.4360349999999</c:v>
                </c:pt>
                <c:pt idx="11834">
                  <c:v>1706.5787350000001</c:v>
                </c:pt>
                <c:pt idx="11835">
                  <c:v>1706.721436</c:v>
                </c:pt>
                <c:pt idx="11836">
                  <c:v>1706.8641359999999</c:v>
                </c:pt>
                <c:pt idx="11837">
                  <c:v>1707.006836</c:v>
                </c:pt>
                <c:pt idx="11838">
                  <c:v>1707.149658</c:v>
                </c:pt>
                <c:pt idx="11839">
                  <c:v>1707.2923579999999</c:v>
                </c:pt>
                <c:pt idx="11840">
                  <c:v>1707.4351810000001</c:v>
                </c:pt>
                <c:pt idx="11841">
                  <c:v>1707.5780030000001</c:v>
                </c:pt>
                <c:pt idx="11842">
                  <c:v>1707.7208250000001</c:v>
                </c:pt>
                <c:pt idx="11843">
                  <c:v>1707.8637699999999</c:v>
                </c:pt>
                <c:pt idx="11844">
                  <c:v>1708.006592</c:v>
                </c:pt>
                <c:pt idx="11845">
                  <c:v>1708.1495359999999</c:v>
                </c:pt>
                <c:pt idx="11846">
                  <c:v>1708.2924800000001</c:v>
                </c:pt>
                <c:pt idx="11847">
                  <c:v>1708.435669</c:v>
                </c:pt>
                <c:pt idx="11848">
                  <c:v>1708.5786129999999</c:v>
                </c:pt>
                <c:pt idx="11849">
                  <c:v>1708.7216800000001</c:v>
                </c:pt>
                <c:pt idx="11850">
                  <c:v>1708.864624</c:v>
                </c:pt>
                <c:pt idx="11851">
                  <c:v>1709.0076899999999</c:v>
                </c:pt>
                <c:pt idx="11852">
                  <c:v>1709.150879</c:v>
                </c:pt>
                <c:pt idx="11853">
                  <c:v>1709.2939449999999</c:v>
                </c:pt>
                <c:pt idx="11854">
                  <c:v>1709.437134</c:v>
                </c:pt>
                <c:pt idx="11855">
                  <c:v>1709.5802000000001</c:v>
                </c:pt>
                <c:pt idx="11856">
                  <c:v>1709.723389</c:v>
                </c:pt>
                <c:pt idx="11857">
                  <c:v>1709.866577</c:v>
                </c:pt>
                <c:pt idx="11858">
                  <c:v>1710.009888</c:v>
                </c:pt>
                <c:pt idx="11859">
                  <c:v>1710.1530760000001</c:v>
                </c:pt>
                <c:pt idx="11860">
                  <c:v>1710.2963870000001</c:v>
                </c:pt>
                <c:pt idx="11861">
                  <c:v>1710.439697</c:v>
                </c:pt>
                <c:pt idx="11862">
                  <c:v>1710.5830080000001</c:v>
                </c:pt>
                <c:pt idx="11863">
                  <c:v>1710.7264399999999</c:v>
                </c:pt>
                <c:pt idx="11864">
                  <c:v>1710.869751</c:v>
                </c:pt>
                <c:pt idx="11865">
                  <c:v>1711.0131839999999</c:v>
                </c:pt>
                <c:pt idx="11866">
                  <c:v>1711.156616</c:v>
                </c:pt>
                <c:pt idx="11867">
                  <c:v>1711.3001710000001</c:v>
                </c:pt>
                <c:pt idx="11868">
                  <c:v>1711.443726</c:v>
                </c:pt>
                <c:pt idx="11869">
                  <c:v>1711.587158</c:v>
                </c:pt>
                <c:pt idx="11870">
                  <c:v>1711.7307129999999</c:v>
                </c:pt>
                <c:pt idx="11871">
                  <c:v>1711.874268</c:v>
                </c:pt>
                <c:pt idx="11872">
                  <c:v>1712.017822</c:v>
                </c:pt>
                <c:pt idx="11873">
                  <c:v>1712.1613769999999</c:v>
                </c:pt>
                <c:pt idx="11874">
                  <c:v>1712.3050539999999</c:v>
                </c:pt>
                <c:pt idx="11875">
                  <c:v>1712.4486079999999</c:v>
                </c:pt>
                <c:pt idx="11876">
                  <c:v>1712.5922849999999</c:v>
                </c:pt>
                <c:pt idx="11877">
                  <c:v>1712.735962</c:v>
                </c:pt>
                <c:pt idx="11878">
                  <c:v>1712.8797609999999</c:v>
                </c:pt>
                <c:pt idx="11879">
                  <c:v>1713.0234379999999</c:v>
                </c:pt>
                <c:pt idx="11880">
                  <c:v>1713.167236</c:v>
                </c:pt>
                <c:pt idx="11881">
                  <c:v>1713.3110349999999</c:v>
                </c:pt>
                <c:pt idx="11882">
                  <c:v>1713.4548339999999</c:v>
                </c:pt>
                <c:pt idx="11883">
                  <c:v>1713.5986330000001</c:v>
                </c:pt>
                <c:pt idx="11884">
                  <c:v>1713.7425539999999</c:v>
                </c:pt>
                <c:pt idx="11885">
                  <c:v>1713.886475</c:v>
                </c:pt>
                <c:pt idx="11886">
                  <c:v>1714.0302730000001</c:v>
                </c:pt>
                <c:pt idx="11887">
                  <c:v>1714.174438</c:v>
                </c:pt>
                <c:pt idx="11888">
                  <c:v>1714.3183590000001</c:v>
                </c:pt>
                <c:pt idx="11889">
                  <c:v>1714.46228</c:v>
                </c:pt>
                <c:pt idx="11890">
                  <c:v>1714.606323</c:v>
                </c:pt>
                <c:pt idx="11891">
                  <c:v>1714.750366</c:v>
                </c:pt>
                <c:pt idx="11892">
                  <c:v>1714.894409</c:v>
                </c:pt>
                <c:pt idx="11893">
                  <c:v>1715.038452</c:v>
                </c:pt>
                <c:pt idx="11894">
                  <c:v>1715.1826169999999</c:v>
                </c:pt>
                <c:pt idx="11895">
                  <c:v>1715.3267820000001</c:v>
                </c:pt>
                <c:pt idx="11896">
                  <c:v>1715.4708250000001</c:v>
                </c:pt>
                <c:pt idx="11897">
                  <c:v>1715.615112</c:v>
                </c:pt>
                <c:pt idx="11898">
                  <c:v>1715.7592770000001</c:v>
                </c:pt>
                <c:pt idx="11899">
                  <c:v>1715.903442</c:v>
                </c:pt>
                <c:pt idx="11900">
                  <c:v>1716.0477289999999</c:v>
                </c:pt>
                <c:pt idx="11901">
                  <c:v>1716.1920170000001</c:v>
                </c:pt>
                <c:pt idx="11902">
                  <c:v>1716.3363039999999</c:v>
                </c:pt>
                <c:pt idx="11903">
                  <c:v>1716.480591</c:v>
                </c:pt>
                <c:pt idx="11904">
                  <c:v>1716.625</c:v>
                </c:pt>
                <c:pt idx="11905">
                  <c:v>1716.7692870000001</c:v>
                </c:pt>
                <c:pt idx="11906">
                  <c:v>1716.9136960000001</c:v>
                </c:pt>
                <c:pt idx="11907">
                  <c:v>1717.0581050000001</c:v>
                </c:pt>
                <c:pt idx="11908">
                  <c:v>1717.202759</c:v>
                </c:pt>
                <c:pt idx="11909">
                  <c:v>1717.347168</c:v>
                </c:pt>
                <c:pt idx="11910">
                  <c:v>1717.4916989999999</c:v>
                </c:pt>
                <c:pt idx="11911">
                  <c:v>1717.6362300000001</c:v>
                </c:pt>
                <c:pt idx="11912">
                  <c:v>1717.7807620000001</c:v>
                </c:pt>
                <c:pt idx="11913">
                  <c:v>1717.925293</c:v>
                </c:pt>
                <c:pt idx="11914">
                  <c:v>1718.0698239999999</c:v>
                </c:pt>
                <c:pt idx="11915">
                  <c:v>1718.2144780000001</c:v>
                </c:pt>
                <c:pt idx="11916">
                  <c:v>1718.3591309999999</c:v>
                </c:pt>
                <c:pt idx="11917">
                  <c:v>1718.503784</c:v>
                </c:pt>
                <c:pt idx="11918">
                  <c:v>1718.6484379999999</c:v>
                </c:pt>
                <c:pt idx="11919">
                  <c:v>1718.7932129999999</c:v>
                </c:pt>
                <c:pt idx="11920">
                  <c:v>1718.937866</c:v>
                </c:pt>
                <c:pt idx="11921">
                  <c:v>1719.0826420000001</c:v>
                </c:pt>
                <c:pt idx="11922">
                  <c:v>1719.2274170000001</c:v>
                </c:pt>
                <c:pt idx="11923">
                  <c:v>1719.372314</c:v>
                </c:pt>
                <c:pt idx="11924">
                  <c:v>1719.5170900000001</c:v>
                </c:pt>
                <c:pt idx="11925">
                  <c:v>1719.661987</c:v>
                </c:pt>
                <c:pt idx="11926">
                  <c:v>1719.806763</c:v>
                </c:pt>
                <c:pt idx="11927">
                  <c:v>1719.9517820000001</c:v>
                </c:pt>
                <c:pt idx="11928">
                  <c:v>1720.096802</c:v>
                </c:pt>
                <c:pt idx="11929">
                  <c:v>1720.2416989999999</c:v>
                </c:pt>
                <c:pt idx="11930">
                  <c:v>1720.3867190000001</c:v>
                </c:pt>
                <c:pt idx="11931">
                  <c:v>1720.5317379999999</c:v>
                </c:pt>
                <c:pt idx="11932">
                  <c:v>1720.6767580000001</c:v>
                </c:pt>
                <c:pt idx="11933">
                  <c:v>1720.8217770000001</c:v>
                </c:pt>
                <c:pt idx="11934">
                  <c:v>1720.966919</c:v>
                </c:pt>
                <c:pt idx="11935">
                  <c:v>1721.111938</c:v>
                </c:pt>
                <c:pt idx="11936">
                  <c:v>1721.2570800000001</c:v>
                </c:pt>
                <c:pt idx="11937">
                  <c:v>1721.4022219999999</c:v>
                </c:pt>
                <c:pt idx="11938">
                  <c:v>1721.5474850000001</c:v>
                </c:pt>
                <c:pt idx="11939">
                  <c:v>1721.6926269999999</c:v>
                </c:pt>
                <c:pt idx="11940">
                  <c:v>1721.8378909999999</c:v>
                </c:pt>
                <c:pt idx="11941">
                  <c:v>1721.983154</c:v>
                </c:pt>
                <c:pt idx="11942">
                  <c:v>1722.128418</c:v>
                </c:pt>
                <c:pt idx="11943">
                  <c:v>1722.273682</c:v>
                </c:pt>
                <c:pt idx="11944">
                  <c:v>1722.4189449999999</c:v>
                </c:pt>
                <c:pt idx="11945">
                  <c:v>1722.564331</c:v>
                </c:pt>
                <c:pt idx="11946">
                  <c:v>1722.709717</c:v>
                </c:pt>
                <c:pt idx="11947">
                  <c:v>1722.8551030000001</c:v>
                </c:pt>
                <c:pt idx="11948">
                  <c:v>1723.0006100000001</c:v>
                </c:pt>
                <c:pt idx="11949">
                  <c:v>1723.1461179999999</c:v>
                </c:pt>
                <c:pt idx="11950">
                  <c:v>1723.291504</c:v>
                </c:pt>
                <c:pt idx="11951">
                  <c:v>1723.4370120000001</c:v>
                </c:pt>
                <c:pt idx="11952">
                  <c:v>1723.5825199999999</c:v>
                </c:pt>
                <c:pt idx="11953">
                  <c:v>1723.728149</c:v>
                </c:pt>
                <c:pt idx="11954">
                  <c:v>1723.8736570000001</c:v>
                </c:pt>
                <c:pt idx="11955">
                  <c:v>1724.0192870000001</c:v>
                </c:pt>
                <c:pt idx="11956">
                  <c:v>1724.1649170000001</c:v>
                </c:pt>
                <c:pt idx="11957">
                  <c:v>1724.310547</c:v>
                </c:pt>
                <c:pt idx="11958">
                  <c:v>1724.456177</c:v>
                </c:pt>
                <c:pt idx="11959">
                  <c:v>1724.6019289999999</c:v>
                </c:pt>
                <c:pt idx="11960">
                  <c:v>1724.7475589999999</c:v>
                </c:pt>
                <c:pt idx="11961">
                  <c:v>1724.893311</c:v>
                </c:pt>
                <c:pt idx="11962">
                  <c:v>1725.0390629999999</c:v>
                </c:pt>
                <c:pt idx="11963">
                  <c:v>1725.184814</c:v>
                </c:pt>
                <c:pt idx="11964">
                  <c:v>1725.330688</c:v>
                </c:pt>
                <c:pt idx="11965">
                  <c:v>1725.4765629999999</c:v>
                </c:pt>
                <c:pt idx="11966">
                  <c:v>1725.622437</c:v>
                </c:pt>
                <c:pt idx="11967">
                  <c:v>1725.768311</c:v>
                </c:pt>
                <c:pt idx="11968">
                  <c:v>1725.914307</c:v>
                </c:pt>
                <c:pt idx="11969">
                  <c:v>1726.060303</c:v>
                </c:pt>
                <c:pt idx="11970">
                  <c:v>1726.206177</c:v>
                </c:pt>
                <c:pt idx="11971">
                  <c:v>1726.352173</c:v>
                </c:pt>
                <c:pt idx="11972">
                  <c:v>1726.498169</c:v>
                </c:pt>
                <c:pt idx="11973">
                  <c:v>1726.6442870000001</c:v>
                </c:pt>
                <c:pt idx="11974">
                  <c:v>1726.790283</c:v>
                </c:pt>
                <c:pt idx="11975">
                  <c:v>1726.9364009999999</c:v>
                </c:pt>
                <c:pt idx="11976">
                  <c:v>1727.0825199999999</c:v>
                </c:pt>
                <c:pt idx="11977">
                  <c:v>1727.228638</c:v>
                </c:pt>
                <c:pt idx="11978">
                  <c:v>1727.3747559999999</c:v>
                </c:pt>
                <c:pt idx="11979">
                  <c:v>1727.520996</c:v>
                </c:pt>
                <c:pt idx="11980">
                  <c:v>1727.667236</c:v>
                </c:pt>
                <c:pt idx="11981">
                  <c:v>1727.8133539999999</c:v>
                </c:pt>
                <c:pt idx="11982">
                  <c:v>1727.959717</c:v>
                </c:pt>
                <c:pt idx="11983">
                  <c:v>1728.105957</c:v>
                </c:pt>
                <c:pt idx="11984">
                  <c:v>1728.252197</c:v>
                </c:pt>
                <c:pt idx="11985">
                  <c:v>1728.3985600000001</c:v>
                </c:pt>
                <c:pt idx="11986">
                  <c:v>1728.544922</c:v>
                </c:pt>
                <c:pt idx="11987">
                  <c:v>1728.691284</c:v>
                </c:pt>
                <c:pt idx="11988">
                  <c:v>1728.837769</c:v>
                </c:pt>
                <c:pt idx="11989">
                  <c:v>1728.9842530000001</c:v>
                </c:pt>
                <c:pt idx="11990">
                  <c:v>1729.130737</c:v>
                </c:pt>
                <c:pt idx="11991">
                  <c:v>1729.2772219999999</c:v>
                </c:pt>
                <c:pt idx="11992">
                  <c:v>1729.423706</c:v>
                </c:pt>
                <c:pt idx="11993">
                  <c:v>1729.5703129999999</c:v>
                </c:pt>
                <c:pt idx="11994">
                  <c:v>1729.716797</c:v>
                </c:pt>
                <c:pt idx="11995">
                  <c:v>1729.8634030000001</c:v>
                </c:pt>
                <c:pt idx="11996">
                  <c:v>1730.01001</c:v>
                </c:pt>
                <c:pt idx="11997">
                  <c:v>1730.156616</c:v>
                </c:pt>
                <c:pt idx="11998">
                  <c:v>1730.303345</c:v>
                </c:pt>
                <c:pt idx="11999">
                  <c:v>1730.4499510000001</c:v>
                </c:pt>
                <c:pt idx="12000">
                  <c:v>1730.5966800000001</c:v>
                </c:pt>
                <c:pt idx="12001">
                  <c:v>1730.743408</c:v>
                </c:pt>
                <c:pt idx="12002">
                  <c:v>1730.8901370000001</c:v>
                </c:pt>
                <c:pt idx="12003">
                  <c:v>1731.036987</c:v>
                </c:pt>
                <c:pt idx="12004">
                  <c:v>1731.183716</c:v>
                </c:pt>
                <c:pt idx="12005">
                  <c:v>1731.3305660000001</c:v>
                </c:pt>
                <c:pt idx="12006">
                  <c:v>1731.4774170000001</c:v>
                </c:pt>
                <c:pt idx="12007">
                  <c:v>1731.624268</c:v>
                </c:pt>
                <c:pt idx="12008">
                  <c:v>1731.77124</c:v>
                </c:pt>
                <c:pt idx="12009">
                  <c:v>1731.9182129999999</c:v>
                </c:pt>
                <c:pt idx="12010">
                  <c:v>1732.065186</c:v>
                </c:pt>
                <c:pt idx="12011">
                  <c:v>1732.212158</c:v>
                </c:pt>
                <c:pt idx="12012">
                  <c:v>1732.3592530000001</c:v>
                </c:pt>
                <c:pt idx="12013">
                  <c:v>1732.506226</c:v>
                </c:pt>
                <c:pt idx="12014">
                  <c:v>1732.6533199999999</c:v>
                </c:pt>
                <c:pt idx="12015">
                  <c:v>1732.8004149999999</c:v>
                </c:pt>
                <c:pt idx="12016">
                  <c:v>1732.94751</c:v>
                </c:pt>
                <c:pt idx="12017">
                  <c:v>1733.0946039999999</c:v>
                </c:pt>
                <c:pt idx="12018">
                  <c:v>1733.2416989999999</c:v>
                </c:pt>
                <c:pt idx="12019">
                  <c:v>1733.3889160000001</c:v>
                </c:pt>
                <c:pt idx="12020">
                  <c:v>1733.5361330000001</c:v>
                </c:pt>
                <c:pt idx="12021">
                  <c:v>1733.68335</c:v>
                </c:pt>
                <c:pt idx="12022">
                  <c:v>1733.8305660000001</c:v>
                </c:pt>
                <c:pt idx="12023">
                  <c:v>1733.977905</c:v>
                </c:pt>
                <c:pt idx="12024">
                  <c:v>1734.1251219999999</c:v>
                </c:pt>
                <c:pt idx="12025">
                  <c:v>1734.272461</c:v>
                </c:pt>
                <c:pt idx="12026">
                  <c:v>1734.4197999999999</c:v>
                </c:pt>
                <c:pt idx="12027">
                  <c:v>1734.5672609999999</c:v>
                </c:pt>
                <c:pt idx="12028">
                  <c:v>1734.7146</c:v>
                </c:pt>
                <c:pt idx="12029">
                  <c:v>1734.862183</c:v>
                </c:pt>
                <c:pt idx="12030">
                  <c:v>1735.009644</c:v>
                </c:pt>
                <c:pt idx="12031">
                  <c:v>1735.1571039999999</c:v>
                </c:pt>
                <c:pt idx="12032">
                  <c:v>1735.3046879999999</c:v>
                </c:pt>
                <c:pt idx="12033">
                  <c:v>1735.4521480000001</c:v>
                </c:pt>
                <c:pt idx="12034">
                  <c:v>1735.599731</c:v>
                </c:pt>
                <c:pt idx="12035">
                  <c:v>1735.747314</c:v>
                </c:pt>
                <c:pt idx="12036">
                  <c:v>1735.8948969999999</c:v>
                </c:pt>
                <c:pt idx="12037">
                  <c:v>1736.0424800000001</c:v>
                </c:pt>
                <c:pt idx="12038">
                  <c:v>1736.190186</c:v>
                </c:pt>
                <c:pt idx="12039">
                  <c:v>1736.3378909999999</c:v>
                </c:pt>
                <c:pt idx="12040">
                  <c:v>1736.485596</c:v>
                </c:pt>
                <c:pt idx="12041">
                  <c:v>1736.6333010000001</c:v>
                </c:pt>
                <c:pt idx="12042">
                  <c:v>1736.7810059999999</c:v>
                </c:pt>
                <c:pt idx="12043">
                  <c:v>1736.9288329999999</c:v>
                </c:pt>
                <c:pt idx="12044">
                  <c:v>1737.0766599999999</c:v>
                </c:pt>
                <c:pt idx="12045">
                  <c:v>1737.224487</c:v>
                </c:pt>
                <c:pt idx="12046">
                  <c:v>1737.372314</c:v>
                </c:pt>
                <c:pt idx="12047">
                  <c:v>1737.5201420000001</c:v>
                </c:pt>
                <c:pt idx="12048">
                  <c:v>1737.668091</c:v>
                </c:pt>
                <c:pt idx="12049">
                  <c:v>1737.8161620000001</c:v>
                </c:pt>
                <c:pt idx="12050">
                  <c:v>1737.964111</c:v>
                </c:pt>
                <c:pt idx="12051">
                  <c:v>1738.112061</c:v>
                </c:pt>
                <c:pt idx="12052">
                  <c:v>1738.2601320000001</c:v>
                </c:pt>
                <c:pt idx="12053">
                  <c:v>1738.408081</c:v>
                </c:pt>
                <c:pt idx="12054">
                  <c:v>1738.5561520000001</c:v>
                </c:pt>
                <c:pt idx="12055">
                  <c:v>1738.7042240000001</c:v>
                </c:pt>
                <c:pt idx="12056">
                  <c:v>1738.8524170000001</c:v>
                </c:pt>
                <c:pt idx="12057">
                  <c:v>1739.0004879999999</c:v>
                </c:pt>
                <c:pt idx="12058">
                  <c:v>1739.148682</c:v>
                </c:pt>
                <c:pt idx="12059">
                  <c:v>1739.296875</c:v>
                </c:pt>
                <c:pt idx="12060">
                  <c:v>1739.445068</c:v>
                </c:pt>
                <c:pt idx="12061">
                  <c:v>1739.5932620000001</c:v>
                </c:pt>
                <c:pt idx="12062">
                  <c:v>1739.741577</c:v>
                </c:pt>
                <c:pt idx="12063">
                  <c:v>1739.889893</c:v>
                </c:pt>
                <c:pt idx="12064">
                  <c:v>1740.038086</c:v>
                </c:pt>
                <c:pt idx="12065">
                  <c:v>1740.1865230000001</c:v>
                </c:pt>
                <c:pt idx="12066">
                  <c:v>1740.3348390000001</c:v>
                </c:pt>
                <c:pt idx="12067">
                  <c:v>1740.4832759999999</c:v>
                </c:pt>
                <c:pt idx="12068">
                  <c:v>1740.631592</c:v>
                </c:pt>
                <c:pt idx="12069">
                  <c:v>1740.780029</c:v>
                </c:pt>
                <c:pt idx="12070">
                  <c:v>1740.928711</c:v>
                </c:pt>
                <c:pt idx="12071">
                  <c:v>1741.0771480000001</c:v>
                </c:pt>
                <c:pt idx="12072">
                  <c:v>1741.2257079999999</c:v>
                </c:pt>
                <c:pt idx="12073">
                  <c:v>1741.3741460000001</c:v>
                </c:pt>
                <c:pt idx="12074">
                  <c:v>1741.5227050000001</c:v>
                </c:pt>
                <c:pt idx="12075">
                  <c:v>1741.6713870000001</c:v>
                </c:pt>
                <c:pt idx="12076">
                  <c:v>1741.8199460000001</c:v>
                </c:pt>
                <c:pt idx="12077">
                  <c:v>1741.9686280000001</c:v>
                </c:pt>
                <c:pt idx="12078">
                  <c:v>1742.1173100000001</c:v>
                </c:pt>
                <c:pt idx="12079">
                  <c:v>1742.265991</c:v>
                </c:pt>
                <c:pt idx="12080">
                  <c:v>1742.414673</c:v>
                </c:pt>
                <c:pt idx="12081">
                  <c:v>1742.5633539999999</c:v>
                </c:pt>
                <c:pt idx="12082">
                  <c:v>1742.712158</c:v>
                </c:pt>
                <c:pt idx="12083">
                  <c:v>1742.860962</c:v>
                </c:pt>
                <c:pt idx="12084">
                  <c:v>1743.0097659999999</c:v>
                </c:pt>
                <c:pt idx="12085">
                  <c:v>1743.1585689999999</c:v>
                </c:pt>
                <c:pt idx="12086">
                  <c:v>1743.307495</c:v>
                </c:pt>
                <c:pt idx="12087">
                  <c:v>1743.4564210000001</c:v>
                </c:pt>
                <c:pt idx="12088">
                  <c:v>1743.6053469999999</c:v>
                </c:pt>
                <c:pt idx="12089">
                  <c:v>1743.7542719999999</c:v>
                </c:pt>
                <c:pt idx="12090">
                  <c:v>1743.9033199999999</c:v>
                </c:pt>
                <c:pt idx="12091">
                  <c:v>1744.0523679999999</c:v>
                </c:pt>
                <c:pt idx="12092">
                  <c:v>1744.2014160000001</c:v>
                </c:pt>
                <c:pt idx="12093">
                  <c:v>1744.3504640000001</c:v>
                </c:pt>
                <c:pt idx="12094">
                  <c:v>1744.4995120000001</c:v>
                </c:pt>
                <c:pt idx="12095">
                  <c:v>1744.6485600000001</c:v>
                </c:pt>
                <c:pt idx="12096">
                  <c:v>1744.7977289999999</c:v>
                </c:pt>
                <c:pt idx="12097">
                  <c:v>1744.9467770000001</c:v>
                </c:pt>
                <c:pt idx="12098">
                  <c:v>1745.095947</c:v>
                </c:pt>
                <c:pt idx="12099">
                  <c:v>1745.2452390000001</c:v>
                </c:pt>
                <c:pt idx="12100">
                  <c:v>1745.394409</c:v>
                </c:pt>
                <c:pt idx="12101">
                  <c:v>1745.5437010000001</c:v>
                </c:pt>
                <c:pt idx="12102">
                  <c:v>1745.6929929999999</c:v>
                </c:pt>
                <c:pt idx="12103">
                  <c:v>1745.8422849999999</c:v>
                </c:pt>
                <c:pt idx="12104">
                  <c:v>1745.991577</c:v>
                </c:pt>
                <c:pt idx="12105">
                  <c:v>1746.1408690000001</c:v>
                </c:pt>
                <c:pt idx="12106">
                  <c:v>1746.290283</c:v>
                </c:pt>
                <c:pt idx="12107">
                  <c:v>1746.439697</c:v>
                </c:pt>
                <c:pt idx="12108">
                  <c:v>1746.589111</c:v>
                </c:pt>
                <c:pt idx="12109">
                  <c:v>1746.738525</c:v>
                </c:pt>
                <c:pt idx="12110">
                  <c:v>1746.8881839999999</c:v>
                </c:pt>
                <c:pt idx="12111">
                  <c:v>1747.03772</c:v>
                </c:pt>
                <c:pt idx="12112">
                  <c:v>1747.1872559999999</c:v>
                </c:pt>
                <c:pt idx="12113">
                  <c:v>1747.3367920000001</c:v>
                </c:pt>
                <c:pt idx="12114">
                  <c:v>1747.486328</c:v>
                </c:pt>
                <c:pt idx="12115">
                  <c:v>1747.635986</c:v>
                </c:pt>
                <c:pt idx="12116">
                  <c:v>1747.7856449999999</c:v>
                </c:pt>
                <c:pt idx="12117">
                  <c:v>1747.935303</c:v>
                </c:pt>
                <c:pt idx="12118">
                  <c:v>1748.084961</c:v>
                </c:pt>
                <c:pt idx="12119">
                  <c:v>1748.2346190000001</c:v>
                </c:pt>
                <c:pt idx="12120">
                  <c:v>1748.384399</c:v>
                </c:pt>
                <c:pt idx="12121">
                  <c:v>1748.5341800000001</c:v>
                </c:pt>
                <c:pt idx="12122">
                  <c:v>1748.6839600000001</c:v>
                </c:pt>
                <c:pt idx="12123">
                  <c:v>1748.83374</c:v>
                </c:pt>
                <c:pt idx="12124">
                  <c:v>1748.983643</c:v>
                </c:pt>
                <c:pt idx="12125">
                  <c:v>1749.133423</c:v>
                </c:pt>
                <c:pt idx="12126">
                  <c:v>1749.2833250000001</c:v>
                </c:pt>
                <c:pt idx="12127">
                  <c:v>1749.4332280000001</c:v>
                </c:pt>
                <c:pt idx="12128">
                  <c:v>1749.5832519999999</c:v>
                </c:pt>
                <c:pt idx="12129">
                  <c:v>1749.733154</c:v>
                </c:pt>
                <c:pt idx="12130">
                  <c:v>1749.8833010000001</c:v>
                </c:pt>
                <c:pt idx="12131">
                  <c:v>1750.0333250000001</c:v>
                </c:pt>
                <c:pt idx="12132">
                  <c:v>1750.18335</c:v>
                </c:pt>
                <c:pt idx="12133">
                  <c:v>1750.333374</c:v>
                </c:pt>
                <c:pt idx="12134">
                  <c:v>1750.4835210000001</c:v>
                </c:pt>
                <c:pt idx="12135">
                  <c:v>1750.6336670000001</c:v>
                </c:pt>
                <c:pt idx="12136">
                  <c:v>1750.783813</c:v>
                </c:pt>
                <c:pt idx="12137">
                  <c:v>1750.9339600000001</c:v>
                </c:pt>
                <c:pt idx="12138">
                  <c:v>1751.084106</c:v>
                </c:pt>
                <c:pt idx="12139">
                  <c:v>1751.234375</c:v>
                </c:pt>
                <c:pt idx="12140">
                  <c:v>1751.384644</c:v>
                </c:pt>
                <c:pt idx="12141">
                  <c:v>1751.5349120000001</c:v>
                </c:pt>
                <c:pt idx="12142">
                  <c:v>1751.6851810000001</c:v>
                </c:pt>
                <c:pt idx="12143">
                  <c:v>1751.8355710000001</c:v>
                </c:pt>
                <c:pt idx="12144">
                  <c:v>1751.9858400000001</c:v>
                </c:pt>
                <c:pt idx="12145">
                  <c:v>1752.1362300000001</c:v>
                </c:pt>
                <c:pt idx="12146">
                  <c:v>1752.286621</c:v>
                </c:pt>
                <c:pt idx="12147">
                  <c:v>1752.437134</c:v>
                </c:pt>
                <c:pt idx="12148">
                  <c:v>1752.587524</c:v>
                </c:pt>
                <c:pt idx="12149">
                  <c:v>1752.7380370000001</c:v>
                </c:pt>
                <c:pt idx="12150">
                  <c:v>1752.888672</c:v>
                </c:pt>
                <c:pt idx="12151">
                  <c:v>1753.0391850000001</c:v>
                </c:pt>
                <c:pt idx="12152">
                  <c:v>1753.1898189999999</c:v>
                </c:pt>
                <c:pt idx="12153">
                  <c:v>1753.340332</c:v>
                </c:pt>
                <c:pt idx="12154">
                  <c:v>1753.490967</c:v>
                </c:pt>
                <c:pt idx="12155">
                  <c:v>1753.6416019999999</c:v>
                </c:pt>
                <c:pt idx="12156">
                  <c:v>1753.792236</c:v>
                </c:pt>
                <c:pt idx="12157">
                  <c:v>1753.9429929999999</c:v>
                </c:pt>
                <c:pt idx="12158">
                  <c:v>1754.0936280000001</c:v>
                </c:pt>
                <c:pt idx="12159">
                  <c:v>1754.244385</c:v>
                </c:pt>
                <c:pt idx="12160">
                  <c:v>1754.3951420000001</c:v>
                </c:pt>
                <c:pt idx="12161">
                  <c:v>1754.5460210000001</c:v>
                </c:pt>
                <c:pt idx="12162">
                  <c:v>1754.6967770000001</c:v>
                </c:pt>
                <c:pt idx="12163">
                  <c:v>1754.8476559999999</c:v>
                </c:pt>
                <c:pt idx="12164">
                  <c:v>1754.9985349999999</c:v>
                </c:pt>
                <c:pt idx="12165">
                  <c:v>1755.149414</c:v>
                </c:pt>
                <c:pt idx="12166">
                  <c:v>1755.300293</c:v>
                </c:pt>
                <c:pt idx="12167">
                  <c:v>1755.451294</c:v>
                </c:pt>
                <c:pt idx="12168">
                  <c:v>1755.6022949999999</c:v>
                </c:pt>
                <c:pt idx="12169">
                  <c:v>1755.7531739999999</c:v>
                </c:pt>
                <c:pt idx="12170">
                  <c:v>1755.904297</c:v>
                </c:pt>
                <c:pt idx="12171">
                  <c:v>1756.0554199999999</c:v>
                </c:pt>
                <c:pt idx="12172">
                  <c:v>1756.206543</c:v>
                </c:pt>
                <c:pt idx="12173">
                  <c:v>1756.3576660000001</c:v>
                </c:pt>
                <c:pt idx="12174">
                  <c:v>1756.508789</c:v>
                </c:pt>
                <c:pt idx="12175">
                  <c:v>1756.6599120000001</c:v>
                </c:pt>
                <c:pt idx="12176">
                  <c:v>1756.8111570000001</c:v>
                </c:pt>
                <c:pt idx="12177">
                  <c:v>1756.96228</c:v>
                </c:pt>
                <c:pt idx="12178">
                  <c:v>1757.113525</c:v>
                </c:pt>
                <c:pt idx="12179">
                  <c:v>1757.2647710000001</c:v>
                </c:pt>
                <c:pt idx="12180">
                  <c:v>1757.416138</c:v>
                </c:pt>
                <c:pt idx="12181">
                  <c:v>1757.5673830000001</c:v>
                </c:pt>
                <c:pt idx="12182">
                  <c:v>1757.71875</c:v>
                </c:pt>
                <c:pt idx="12183">
                  <c:v>1757.8701169999999</c:v>
                </c:pt>
                <c:pt idx="12184">
                  <c:v>1758.0214840000001</c:v>
                </c:pt>
                <c:pt idx="12185">
                  <c:v>1758.1728519999999</c:v>
                </c:pt>
                <c:pt idx="12186">
                  <c:v>1758.324341</c:v>
                </c:pt>
                <c:pt idx="12187">
                  <c:v>1758.4758300000001</c:v>
                </c:pt>
                <c:pt idx="12188">
                  <c:v>1758.6273189999999</c:v>
                </c:pt>
                <c:pt idx="12189">
                  <c:v>1758.7788089999999</c:v>
                </c:pt>
                <c:pt idx="12190">
                  <c:v>1758.9304199999999</c:v>
                </c:pt>
                <c:pt idx="12191">
                  <c:v>1759.0821530000001</c:v>
                </c:pt>
                <c:pt idx="12192">
                  <c:v>1759.233643</c:v>
                </c:pt>
                <c:pt idx="12193">
                  <c:v>1759.385376</c:v>
                </c:pt>
                <c:pt idx="12194">
                  <c:v>1759.536987</c:v>
                </c:pt>
                <c:pt idx="12195">
                  <c:v>1759.6885990000001</c:v>
                </c:pt>
                <c:pt idx="12196">
                  <c:v>1759.840332</c:v>
                </c:pt>
                <c:pt idx="12197">
                  <c:v>1759.9920649999999</c:v>
                </c:pt>
                <c:pt idx="12198">
                  <c:v>1760.1437989999999</c:v>
                </c:pt>
                <c:pt idx="12199">
                  <c:v>1760.295654</c:v>
                </c:pt>
                <c:pt idx="12200">
                  <c:v>1760.447388</c:v>
                </c:pt>
                <c:pt idx="12201">
                  <c:v>1760.5992429999999</c:v>
                </c:pt>
                <c:pt idx="12202">
                  <c:v>1760.7510990000001</c:v>
                </c:pt>
                <c:pt idx="12203">
                  <c:v>1760.9029539999999</c:v>
                </c:pt>
                <c:pt idx="12204">
                  <c:v>1761.054932</c:v>
                </c:pt>
                <c:pt idx="12205">
                  <c:v>1761.206909</c:v>
                </c:pt>
                <c:pt idx="12206">
                  <c:v>1761.3587649999999</c:v>
                </c:pt>
                <c:pt idx="12207">
                  <c:v>1761.5108640000001</c:v>
                </c:pt>
                <c:pt idx="12208">
                  <c:v>1761.662842</c:v>
                </c:pt>
                <c:pt idx="12209">
                  <c:v>1761.8148189999999</c:v>
                </c:pt>
                <c:pt idx="12210">
                  <c:v>1761.966919</c:v>
                </c:pt>
                <c:pt idx="12211">
                  <c:v>1762.1191409999999</c:v>
                </c:pt>
                <c:pt idx="12212">
                  <c:v>1762.271362</c:v>
                </c:pt>
                <c:pt idx="12213">
                  <c:v>1762.423462</c:v>
                </c:pt>
                <c:pt idx="12214">
                  <c:v>1762.5756839999999</c:v>
                </c:pt>
                <c:pt idx="12215">
                  <c:v>1762.727783</c:v>
                </c:pt>
                <c:pt idx="12216">
                  <c:v>1762.880005</c:v>
                </c:pt>
                <c:pt idx="12217">
                  <c:v>1763.0323490000001</c:v>
                </c:pt>
                <c:pt idx="12218">
                  <c:v>1763.1845699999999</c:v>
                </c:pt>
                <c:pt idx="12219">
                  <c:v>1763.336914</c:v>
                </c:pt>
                <c:pt idx="12220">
                  <c:v>1763.4892580000001</c:v>
                </c:pt>
                <c:pt idx="12221">
                  <c:v>1763.6416019999999</c:v>
                </c:pt>
                <c:pt idx="12222">
                  <c:v>1763.7939449999999</c:v>
                </c:pt>
                <c:pt idx="12223">
                  <c:v>1763.9464109999999</c:v>
                </c:pt>
                <c:pt idx="12224">
                  <c:v>1764.0988769999999</c:v>
                </c:pt>
                <c:pt idx="12225">
                  <c:v>1764.2513429999999</c:v>
                </c:pt>
                <c:pt idx="12226">
                  <c:v>1764.4038089999999</c:v>
                </c:pt>
                <c:pt idx="12227">
                  <c:v>1764.556274</c:v>
                </c:pt>
                <c:pt idx="12228">
                  <c:v>1764.708862</c:v>
                </c:pt>
                <c:pt idx="12229">
                  <c:v>1764.8614500000001</c:v>
                </c:pt>
                <c:pt idx="12230">
                  <c:v>1765.014038</c:v>
                </c:pt>
                <c:pt idx="12231">
                  <c:v>1765.1667480000001</c:v>
                </c:pt>
                <c:pt idx="12232">
                  <c:v>1765.3194579999999</c:v>
                </c:pt>
                <c:pt idx="12233">
                  <c:v>1765.472168</c:v>
                </c:pt>
                <c:pt idx="12234">
                  <c:v>1765.6247559999999</c:v>
                </c:pt>
                <c:pt idx="12235">
                  <c:v>1765.7775879999999</c:v>
                </c:pt>
                <c:pt idx="12236">
                  <c:v>1765.930298</c:v>
                </c:pt>
                <c:pt idx="12237">
                  <c:v>1766.08313</c:v>
                </c:pt>
                <c:pt idx="12238">
                  <c:v>1766.2358400000001</c:v>
                </c:pt>
                <c:pt idx="12239">
                  <c:v>1766.388672</c:v>
                </c:pt>
                <c:pt idx="12240">
                  <c:v>1766.541626</c:v>
                </c:pt>
                <c:pt idx="12241">
                  <c:v>1766.6944579999999</c:v>
                </c:pt>
                <c:pt idx="12242">
                  <c:v>1766.8474120000001</c:v>
                </c:pt>
                <c:pt idx="12243">
                  <c:v>1767.000366</c:v>
                </c:pt>
                <c:pt idx="12244">
                  <c:v>1767.1533199999999</c:v>
                </c:pt>
                <c:pt idx="12245">
                  <c:v>1767.306274</c:v>
                </c:pt>
                <c:pt idx="12246">
                  <c:v>1767.459351</c:v>
                </c:pt>
                <c:pt idx="12247">
                  <c:v>1767.6123050000001</c:v>
                </c:pt>
                <c:pt idx="12248">
                  <c:v>1767.7653809999999</c:v>
                </c:pt>
                <c:pt idx="12249">
                  <c:v>1767.918457</c:v>
                </c:pt>
                <c:pt idx="12250">
                  <c:v>1768.071655</c:v>
                </c:pt>
                <c:pt idx="12251">
                  <c:v>1768.224976</c:v>
                </c:pt>
                <c:pt idx="12252">
                  <c:v>1768.3781739999999</c:v>
                </c:pt>
                <c:pt idx="12253">
                  <c:v>1768.5313719999999</c:v>
                </c:pt>
                <c:pt idx="12254">
                  <c:v>1768.6845699999999</c:v>
                </c:pt>
                <c:pt idx="12255">
                  <c:v>1768.837769</c:v>
                </c:pt>
                <c:pt idx="12256">
                  <c:v>1768.9910890000001</c:v>
                </c:pt>
                <c:pt idx="12257">
                  <c:v>1769.144409</c:v>
                </c:pt>
                <c:pt idx="12258">
                  <c:v>1769.2977289999999</c:v>
                </c:pt>
                <c:pt idx="12259">
                  <c:v>1769.451172</c:v>
                </c:pt>
                <c:pt idx="12260">
                  <c:v>1769.6044919999999</c:v>
                </c:pt>
                <c:pt idx="12261">
                  <c:v>1769.7579350000001</c:v>
                </c:pt>
                <c:pt idx="12262">
                  <c:v>1769.9113769999999</c:v>
                </c:pt>
                <c:pt idx="12263">
                  <c:v>1770.0648189999999</c:v>
                </c:pt>
                <c:pt idx="12264">
                  <c:v>1770.218384</c:v>
                </c:pt>
                <c:pt idx="12265">
                  <c:v>1770.3718260000001</c:v>
                </c:pt>
                <c:pt idx="12266">
                  <c:v>1770.5253909999999</c:v>
                </c:pt>
                <c:pt idx="12267">
                  <c:v>1770.6789550000001</c:v>
                </c:pt>
                <c:pt idx="12268">
                  <c:v>1770.8326420000001</c:v>
                </c:pt>
                <c:pt idx="12269">
                  <c:v>1770.986206</c:v>
                </c:pt>
                <c:pt idx="12270">
                  <c:v>1771.139893</c:v>
                </c:pt>
                <c:pt idx="12271">
                  <c:v>1771.2935789999999</c:v>
                </c:pt>
                <c:pt idx="12272">
                  <c:v>1771.447388</c:v>
                </c:pt>
                <c:pt idx="12273">
                  <c:v>1771.6011960000001</c:v>
                </c:pt>
                <c:pt idx="12274">
                  <c:v>1771.7548830000001</c:v>
                </c:pt>
                <c:pt idx="12275">
                  <c:v>1771.9086910000001</c:v>
                </c:pt>
                <c:pt idx="12276">
                  <c:v>1772.0625</c:v>
                </c:pt>
                <c:pt idx="12277">
                  <c:v>1772.2164310000001</c:v>
                </c:pt>
                <c:pt idx="12278">
                  <c:v>1772.3702390000001</c:v>
                </c:pt>
                <c:pt idx="12279">
                  <c:v>1772.5241699999999</c:v>
                </c:pt>
                <c:pt idx="12280">
                  <c:v>1772.678101</c:v>
                </c:pt>
                <c:pt idx="12281">
                  <c:v>1772.8320309999999</c:v>
                </c:pt>
                <c:pt idx="12282">
                  <c:v>1772.985962</c:v>
                </c:pt>
                <c:pt idx="12283">
                  <c:v>1773.1400149999999</c:v>
                </c:pt>
                <c:pt idx="12284">
                  <c:v>1773.294067</c:v>
                </c:pt>
                <c:pt idx="12285">
                  <c:v>1773.44812</c:v>
                </c:pt>
                <c:pt idx="12286">
                  <c:v>1773.602173</c:v>
                </c:pt>
                <c:pt idx="12287">
                  <c:v>1773.7563479999999</c:v>
                </c:pt>
                <c:pt idx="12288">
                  <c:v>1773.9104</c:v>
                </c:pt>
                <c:pt idx="12289">
                  <c:v>1774.0645750000001</c:v>
                </c:pt>
                <c:pt idx="12290">
                  <c:v>1774.21875</c:v>
                </c:pt>
                <c:pt idx="12291">
                  <c:v>1774.373047</c:v>
                </c:pt>
                <c:pt idx="12292">
                  <c:v>1774.5273440000001</c:v>
                </c:pt>
                <c:pt idx="12293">
                  <c:v>1774.6816409999999</c:v>
                </c:pt>
                <c:pt idx="12294">
                  <c:v>1774.8359379999999</c:v>
                </c:pt>
                <c:pt idx="12295">
                  <c:v>1774.990356</c:v>
                </c:pt>
                <c:pt idx="12296">
                  <c:v>1775.1446530000001</c:v>
                </c:pt>
                <c:pt idx="12297">
                  <c:v>1775.299072</c:v>
                </c:pt>
                <c:pt idx="12298">
                  <c:v>1775.453491</c:v>
                </c:pt>
                <c:pt idx="12299">
                  <c:v>1775.6079099999999</c:v>
                </c:pt>
                <c:pt idx="12300">
                  <c:v>1775.7623289999999</c:v>
                </c:pt>
                <c:pt idx="12301">
                  <c:v>1775.91687</c:v>
                </c:pt>
                <c:pt idx="12302">
                  <c:v>1776.071289</c:v>
                </c:pt>
                <c:pt idx="12303">
                  <c:v>1776.2258300000001</c:v>
                </c:pt>
                <c:pt idx="12304">
                  <c:v>1776.3804929999999</c:v>
                </c:pt>
                <c:pt idx="12305">
                  <c:v>1776.535034</c:v>
                </c:pt>
                <c:pt idx="12306">
                  <c:v>1776.689697</c:v>
                </c:pt>
                <c:pt idx="12307">
                  <c:v>1776.8443600000001</c:v>
                </c:pt>
                <c:pt idx="12308">
                  <c:v>1776.9990230000001</c:v>
                </c:pt>
                <c:pt idx="12309">
                  <c:v>1777.153687</c:v>
                </c:pt>
                <c:pt idx="12310">
                  <c:v>1777.3084719999999</c:v>
                </c:pt>
                <c:pt idx="12311">
                  <c:v>1777.463135</c:v>
                </c:pt>
                <c:pt idx="12312">
                  <c:v>1777.618164</c:v>
                </c:pt>
                <c:pt idx="12313">
                  <c:v>1777.7729489999999</c:v>
                </c:pt>
                <c:pt idx="12314">
                  <c:v>1777.9277340000001</c:v>
                </c:pt>
                <c:pt idx="12315">
                  <c:v>1778.0826420000001</c:v>
                </c:pt>
                <c:pt idx="12316">
                  <c:v>1778.2375489999999</c:v>
                </c:pt>
                <c:pt idx="12317">
                  <c:v>1778.392456</c:v>
                </c:pt>
                <c:pt idx="12318">
                  <c:v>1778.5473629999999</c:v>
                </c:pt>
                <c:pt idx="12319">
                  <c:v>1778.702393</c:v>
                </c:pt>
                <c:pt idx="12320">
                  <c:v>1778.8572999999999</c:v>
                </c:pt>
                <c:pt idx="12321">
                  <c:v>1779.0123289999999</c:v>
                </c:pt>
                <c:pt idx="12322">
                  <c:v>1779.1674800000001</c:v>
                </c:pt>
                <c:pt idx="12323">
                  <c:v>1779.32251</c:v>
                </c:pt>
                <c:pt idx="12324">
                  <c:v>1779.4776609999999</c:v>
                </c:pt>
                <c:pt idx="12325">
                  <c:v>1779.6326899999999</c:v>
                </c:pt>
                <c:pt idx="12326">
                  <c:v>1779.7879640000001</c:v>
                </c:pt>
                <c:pt idx="12327">
                  <c:v>1779.943115</c:v>
                </c:pt>
                <c:pt idx="12328">
                  <c:v>1780.0982670000001</c:v>
                </c:pt>
                <c:pt idx="12329">
                  <c:v>1780.2535399999999</c:v>
                </c:pt>
                <c:pt idx="12330">
                  <c:v>1780.408813</c:v>
                </c:pt>
                <c:pt idx="12331">
                  <c:v>1780.564087</c:v>
                </c:pt>
                <c:pt idx="12332">
                  <c:v>1780.7196039999999</c:v>
                </c:pt>
                <c:pt idx="12333">
                  <c:v>1780.875</c:v>
                </c:pt>
                <c:pt idx="12334">
                  <c:v>1781.0302730000001</c:v>
                </c:pt>
                <c:pt idx="12335">
                  <c:v>1781.1857910000001</c:v>
                </c:pt>
                <c:pt idx="12336">
                  <c:v>1781.341187</c:v>
                </c:pt>
                <c:pt idx="12337">
                  <c:v>1781.496582</c:v>
                </c:pt>
                <c:pt idx="12338">
                  <c:v>1781.6521</c:v>
                </c:pt>
                <c:pt idx="12339">
                  <c:v>1781.8076169999999</c:v>
                </c:pt>
                <c:pt idx="12340">
                  <c:v>1781.963135</c:v>
                </c:pt>
                <c:pt idx="12341">
                  <c:v>1782.118774</c:v>
                </c:pt>
                <c:pt idx="12342">
                  <c:v>1782.2742920000001</c:v>
                </c:pt>
                <c:pt idx="12343">
                  <c:v>1782.429932</c:v>
                </c:pt>
                <c:pt idx="12344">
                  <c:v>1782.5855710000001</c:v>
                </c:pt>
                <c:pt idx="12345">
                  <c:v>1782.7413329999999</c:v>
                </c:pt>
                <c:pt idx="12346">
                  <c:v>1782.8969729999999</c:v>
                </c:pt>
                <c:pt idx="12347">
                  <c:v>1783.0527340000001</c:v>
                </c:pt>
                <c:pt idx="12348">
                  <c:v>1783.208496</c:v>
                </c:pt>
                <c:pt idx="12349">
                  <c:v>1783.3642580000001</c:v>
                </c:pt>
                <c:pt idx="12350">
                  <c:v>1783.5200199999999</c:v>
                </c:pt>
                <c:pt idx="12351">
                  <c:v>1783.6759030000001</c:v>
                </c:pt>
                <c:pt idx="12352">
                  <c:v>1783.831909</c:v>
                </c:pt>
                <c:pt idx="12353">
                  <c:v>1783.987793</c:v>
                </c:pt>
                <c:pt idx="12354">
                  <c:v>1784.1437989999999</c:v>
                </c:pt>
                <c:pt idx="12355">
                  <c:v>1784.299683</c:v>
                </c:pt>
                <c:pt idx="12356">
                  <c:v>1784.455688</c:v>
                </c:pt>
                <c:pt idx="12357">
                  <c:v>1784.6116939999999</c:v>
                </c:pt>
                <c:pt idx="12358">
                  <c:v>1784.7677000000001</c:v>
                </c:pt>
                <c:pt idx="12359">
                  <c:v>1784.923706</c:v>
                </c:pt>
                <c:pt idx="12360">
                  <c:v>1785.0798339999999</c:v>
                </c:pt>
                <c:pt idx="12361">
                  <c:v>1785.235962</c:v>
                </c:pt>
                <c:pt idx="12362">
                  <c:v>1785.3920900000001</c:v>
                </c:pt>
                <c:pt idx="12363">
                  <c:v>1785.5482179999999</c:v>
                </c:pt>
                <c:pt idx="12364">
                  <c:v>1785.7044679999999</c:v>
                </c:pt>
                <c:pt idx="12365">
                  <c:v>1785.8607179999999</c:v>
                </c:pt>
                <c:pt idx="12366">
                  <c:v>1786.0169679999999</c:v>
                </c:pt>
                <c:pt idx="12367">
                  <c:v>1786.1732179999999</c:v>
                </c:pt>
                <c:pt idx="12368">
                  <c:v>1786.3294679999999</c:v>
                </c:pt>
                <c:pt idx="12369">
                  <c:v>1786.4858400000001</c:v>
                </c:pt>
                <c:pt idx="12370">
                  <c:v>1786.642212</c:v>
                </c:pt>
                <c:pt idx="12371">
                  <c:v>1786.7985839999999</c:v>
                </c:pt>
                <c:pt idx="12372">
                  <c:v>1786.954956</c:v>
                </c:pt>
                <c:pt idx="12373">
                  <c:v>1787.111572</c:v>
                </c:pt>
                <c:pt idx="12374">
                  <c:v>1787.2680660000001</c:v>
                </c:pt>
                <c:pt idx="12375">
                  <c:v>1787.424561</c:v>
                </c:pt>
                <c:pt idx="12376">
                  <c:v>1787.5810550000001</c:v>
                </c:pt>
                <c:pt idx="12377">
                  <c:v>1787.7376710000001</c:v>
                </c:pt>
                <c:pt idx="12378">
                  <c:v>1787.8941649999999</c:v>
                </c:pt>
                <c:pt idx="12379">
                  <c:v>1788.0507809999999</c:v>
                </c:pt>
                <c:pt idx="12380">
                  <c:v>1788.2073969999999</c:v>
                </c:pt>
                <c:pt idx="12381">
                  <c:v>1788.3641359999999</c:v>
                </c:pt>
                <c:pt idx="12382">
                  <c:v>1788.5207519999999</c:v>
                </c:pt>
                <c:pt idx="12383">
                  <c:v>1788.67749</c:v>
                </c:pt>
                <c:pt idx="12384">
                  <c:v>1788.8342290000001</c:v>
                </c:pt>
                <c:pt idx="12385">
                  <c:v>1788.990967</c:v>
                </c:pt>
                <c:pt idx="12386">
                  <c:v>1789.147827</c:v>
                </c:pt>
                <c:pt idx="12387">
                  <c:v>1789.3046879999999</c:v>
                </c:pt>
                <c:pt idx="12388">
                  <c:v>1789.461548</c:v>
                </c:pt>
                <c:pt idx="12389">
                  <c:v>1789.618408</c:v>
                </c:pt>
                <c:pt idx="12390">
                  <c:v>1789.775269</c:v>
                </c:pt>
                <c:pt idx="12391">
                  <c:v>1789.932251</c:v>
                </c:pt>
                <c:pt idx="12392">
                  <c:v>1790.0892329999999</c:v>
                </c:pt>
                <c:pt idx="12393">
                  <c:v>1790.2463379999999</c:v>
                </c:pt>
                <c:pt idx="12394">
                  <c:v>1790.4033199999999</c:v>
                </c:pt>
                <c:pt idx="12395">
                  <c:v>1790.5604249999999</c:v>
                </c:pt>
                <c:pt idx="12396">
                  <c:v>1790.717529</c:v>
                </c:pt>
                <c:pt idx="12397">
                  <c:v>1790.8745120000001</c:v>
                </c:pt>
                <c:pt idx="12398">
                  <c:v>1791.0317379999999</c:v>
                </c:pt>
                <c:pt idx="12399">
                  <c:v>1791.1888429999999</c:v>
                </c:pt>
                <c:pt idx="12400">
                  <c:v>1791.3460689999999</c:v>
                </c:pt>
                <c:pt idx="12401">
                  <c:v>1791.5032960000001</c:v>
                </c:pt>
                <c:pt idx="12402">
                  <c:v>1791.6605219999999</c:v>
                </c:pt>
                <c:pt idx="12403">
                  <c:v>1791.817749</c:v>
                </c:pt>
                <c:pt idx="12404">
                  <c:v>1791.9750979999999</c:v>
                </c:pt>
                <c:pt idx="12405">
                  <c:v>1792.1323239999999</c:v>
                </c:pt>
                <c:pt idx="12406">
                  <c:v>1792.289673</c:v>
                </c:pt>
                <c:pt idx="12407">
                  <c:v>1792.447144</c:v>
                </c:pt>
                <c:pt idx="12408">
                  <c:v>1792.6044919999999</c:v>
                </c:pt>
                <c:pt idx="12409">
                  <c:v>1792.7619629999999</c:v>
                </c:pt>
                <c:pt idx="12410">
                  <c:v>1792.9194339999999</c:v>
                </c:pt>
                <c:pt idx="12411">
                  <c:v>1793.076904</c:v>
                </c:pt>
                <c:pt idx="12412">
                  <c:v>1793.234375</c:v>
                </c:pt>
                <c:pt idx="12413">
                  <c:v>1793.3920900000001</c:v>
                </c:pt>
                <c:pt idx="12414">
                  <c:v>1793.549683</c:v>
                </c:pt>
                <c:pt idx="12415">
                  <c:v>1793.707275</c:v>
                </c:pt>
                <c:pt idx="12416">
                  <c:v>1793.8648679999999</c:v>
                </c:pt>
                <c:pt idx="12417">
                  <c:v>1794.0225829999999</c:v>
                </c:pt>
                <c:pt idx="12418">
                  <c:v>1794.1801760000001</c:v>
                </c:pt>
                <c:pt idx="12419">
                  <c:v>1794.3378909999999</c:v>
                </c:pt>
                <c:pt idx="12420">
                  <c:v>1794.4956050000001</c:v>
                </c:pt>
                <c:pt idx="12421">
                  <c:v>1794.653442</c:v>
                </c:pt>
                <c:pt idx="12422">
                  <c:v>1794.8111570000001</c:v>
                </c:pt>
                <c:pt idx="12423">
                  <c:v>1794.9689940000001</c:v>
                </c:pt>
                <c:pt idx="12424">
                  <c:v>1795.126831</c:v>
                </c:pt>
                <c:pt idx="12425">
                  <c:v>1795.2847899999999</c:v>
                </c:pt>
                <c:pt idx="12426">
                  <c:v>1795.4426269999999</c:v>
                </c:pt>
                <c:pt idx="12427">
                  <c:v>1795.600586</c:v>
                </c:pt>
                <c:pt idx="12428">
                  <c:v>1795.7585449999999</c:v>
                </c:pt>
                <c:pt idx="12429">
                  <c:v>1795.916504</c:v>
                </c:pt>
                <c:pt idx="12430">
                  <c:v>1796.0745850000001</c:v>
                </c:pt>
                <c:pt idx="12431">
                  <c:v>1796.232544</c:v>
                </c:pt>
                <c:pt idx="12432">
                  <c:v>1796.390625</c:v>
                </c:pt>
                <c:pt idx="12433">
                  <c:v>1796.5489500000001</c:v>
                </c:pt>
                <c:pt idx="12434">
                  <c:v>1796.7070309999999</c:v>
                </c:pt>
                <c:pt idx="12435">
                  <c:v>1796.8652340000001</c:v>
                </c:pt>
                <c:pt idx="12436">
                  <c:v>1797.0233149999999</c:v>
                </c:pt>
                <c:pt idx="12437">
                  <c:v>1797.1816409999999</c:v>
                </c:pt>
                <c:pt idx="12438">
                  <c:v>1797.3398440000001</c:v>
                </c:pt>
                <c:pt idx="12439">
                  <c:v>1797.498047</c:v>
                </c:pt>
                <c:pt idx="12440">
                  <c:v>1797.6563719999999</c:v>
                </c:pt>
                <c:pt idx="12441">
                  <c:v>1797.814697</c:v>
                </c:pt>
                <c:pt idx="12442">
                  <c:v>1797.9730219999999</c:v>
                </c:pt>
                <c:pt idx="12443">
                  <c:v>1798.13147</c:v>
                </c:pt>
                <c:pt idx="12444">
                  <c:v>1798.2897949999999</c:v>
                </c:pt>
                <c:pt idx="12445">
                  <c:v>1798.4482419999999</c:v>
                </c:pt>
                <c:pt idx="12446">
                  <c:v>1798.606689</c:v>
                </c:pt>
                <c:pt idx="12447">
                  <c:v>1798.765259</c:v>
                </c:pt>
                <c:pt idx="12448">
                  <c:v>1798.923706</c:v>
                </c:pt>
                <c:pt idx="12449">
                  <c:v>1799.082275</c:v>
                </c:pt>
                <c:pt idx="12450">
                  <c:v>1799.240845</c:v>
                </c:pt>
                <c:pt idx="12451">
                  <c:v>1799.399414</c:v>
                </c:pt>
                <c:pt idx="12452">
                  <c:v>1799.5581050000001</c:v>
                </c:pt>
                <c:pt idx="12453">
                  <c:v>1799.716919</c:v>
                </c:pt>
                <c:pt idx="12454">
                  <c:v>1799.8756100000001</c:v>
                </c:pt>
                <c:pt idx="12455">
                  <c:v>1800.034302</c:v>
                </c:pt>
                <c:pt idx="12456">
                  <c:v>1800.1929929999999</c:v>
                </c:pt>
                <c:pt idx="12457">
                  <c:v>1800.351807</c:v>
                </c:pt>
                <c:pt idx="12458">
                  <c:v>1800.51062</c:v>
                </c:pt>
                <c:pt idx="12459">
                  <c:v>1800.6694339999999</c:v>
                </c:pt>
                <c:pt idx="12460">
                  <c:v>1800.8282469999999</c:v>
                </c:pt>
                <c:pt idx="12461">
                  <c:v>1800.987183</c:v>
                </c:pt>
                <c:pt idx="12462">
                  <c:v>1801.145996</c:v>
                </c:pt>
                <c:pt idx="12463">
                  <c:v>1801.304932</c:v>
                </c:pt>
                <c:pt idx="12464">
                  <c:v>1801.4639890000001</c:v>
                </c:pt>
                <c:pt idx="12465">
                  <c:v>1801.6229249999999</c:v>
                </c:pt>
                <c:pt idx="12466">
                  <c:v>1801.781982</c:v>
                </c:pt>
                <c:pt idx="12467">
                  <c:v>1801.9410399999999</c:v>
                </c:pt>
                <c:pt idx="12468">
                  <c:v>1802.1000979999999</c:v>
                </c:pt>
                <c:pt idx="12469">
                  <c:v>1802.259155</c:v>
                </c:pt>
                <c:pt idx="12470">
                  <c:v>1802.4183350000001</c:v>
                </c:pt>
                <c:pt idx="12471">
                  <c:v>1802.5775149999999</c:v>
                </c:pt>
                <c:pt idx="12472">
                  <c:v>1802.7366939999999</c:v>
                </c:pt>
                <c:pt idx="12473">
                  <c:v>1802.895996</c:v>
                </c:pt>
                <c:pt idx="12474">
                  <c:v>1803.055298</c:v>
                </c:pt>
                <c:pt idx="12475">
                  <c:v>1803.2146</c:v>
                </c:pt>
                <c:pt idx="12476">
                  <c:v>1803.3739009999999</c:v>
                </c:pt>
                <c:pt idx="12477">
                  <c:v>1803.533203</c:v>
                </c:pt>
                <c:pt idx="12478">
                  <c:v>1803.692505</c:v>
                </c:pt>
                <c:pt idx="12479">
                  <c:v>1803.8519289999999</c:v>
                </c:pt>
                <c:pt idx="12480">
                  <c:v>1804.0113530000001</c:v>
                </c:pt>
                <c:pt idx="12481">
                  <c:v>1804.1707759999999</c:v>
                </c:pt>
                <c:pt idx="12482">
                  <c:v>1804.3302000000001</c:v>
                </c:pt>
                <c:pt idx="12483">
                  <c:v>1804.489746</c:v>
                </c:pt>
                <c:pt idx="12484">
                  <c:v>1804.6492920000001</c:v>
                </c:pt>
                <c:pt idx="12485">
                  <c:v>1804.8088379999999</c:v>
                </c:pt>
                <c:pt idx="12486">
                  <c:v>1804.968384</c:v>
                </c:pt>
                <c:pt idx="12487">
                  <c:v>1805.128052</c:v>
                </c:pt>
                <c:pt idx="12488">
                  <c:v>1805.2875979999999</c:v>
                </c:pt>
                <c:pt idx="12489">
                  <c:v>1805.4472659999999</c:v>
                </c:pt>
                <c:pt idx="12490">
                  <c:v>1805.6070560000001</c:v>
                </c:pt>
                <c:pt idx="12491">
                  <c:v>1805.7667240000001</c:v>
                </c:pt>
                <c:pt idx="12492">
                  <c:v>1805.926514</c:v>
                </c:pt>
                <c:pt idx="12493">
                  <c:v>1806.0863039999999</c:v>
                </c:pt>
                <c:pt idx="12494">
                  <c:v>1806.246216</c:v>
                </c:pt>
                <c:pt idx="12495">
                  <c:v>1806.4061280000001</c:v>
                </c:pt>
                <c:pt idx="12496">
                  <c:v>1806.565918</c:v>
                </c:pt>
                <c:pt idx="12497">
                  <c:v>1806.7258300000001</c:v>
                </c:pt>
                <c:pt idx="12498">
                  <c:v>1806.8857419999999</c:v>
                </c:pt>
                <c:pt idx="12499">
                  <c:v>1807.045654</c:v>
                </c:pt>
                <c:pt idx="12500">
                  <c:v>1807.205688</c:v>
                </c:pt>
                <c:pt idx="12501">
                  <c:v>1807.3657229999999</c:v>
                </c:pt>
                <c:pt idx="12502">
                  <c:v>1807.5257570000001</c:v>
                </c:pt>
                <c:pt idx="12503">
                  <c:v>1807.6857910000001</c:v>
                </c:pt>
                <c:pt idx="12504">
                  <c:v>1807.8458250000001</c:v>
                </c:pt>
                <c:pt idx="12505">
                  <c:v>1808.005981</c:v>
                </c:pt>
                <c:pt idx="12506">
                  <c:v>1808.166138</c:v>
                </c:pt>
                <c:pt idx="12507">
                  <c:v>1808.326294</c:v>
                </c:pt>
                <c:pt idx="12508">
                  <c:v>1808.486572</c:v>
                </c:pt>
                <c:pt idx="12509">
                  <c:v>1808.6467290000001</c:v>
                </c:pt>
                <c:pt idx="12510">
                  <c:v>1808.8070070000001</c:v>
                </c:pt>
                <c:pt idx="12511">
                  <c:v>1808.9672849999999</c:v>
                </c:pt>
                <c:pt idx="12512">
                  <c:v>1809.127686</c:v>
                </c:pt>
                <c:pt idx="12513">
                  <c:v>1809.2879640000001</c:v>
                </c:pt>
                <c:pt idx="12514">
                  <c:v>1809.448486</c:v>
                </c:pt>
                <c:pt idx="12515">
                  <c:v>1809.6088870000001</c:v>
                </c:pt>
                <c:pt idx="12516">
                  <c:v>1809.769409</c:v>
                </c:pt>
                <c:pt idx="12517">
                  <c:v>1809.9298100000001</c:v>
                </c:pt>
                <c:pt idx="12518">
                  <c:v>1810.090332</c:v>
                </c:pt>
                <c:pt idx="12519">
                  <c:v>1810.2508539999999</c:v>
                </c:pt>
                <c:pt idx="12520">
                  <c:v>1810.4113769999999</c:v>
                </c:pt>
                <c:pt idx="12521">
                  <c:v>1810.571899</c:v>
                </c:pt>
                <c:pt idx="12522">
                  <c:v>1810.732544</c:v>
                </c:pt>
                <c:pt idx="12523">
                  <c:v>1810.893188</c:v>
                </c:pt>
                <c:pt idx="12524">
                  <c:v>1811.0538329999999</c:v>
                </c:pt>
                <c:pt idx="12525">
                  <c:v>1811.2144780000001</c:v>
                </c:pt>
                <c:pt idx="12526">
                  <c:v>1811.3752440000001</c:v>
                </c:pt>
                <c:pt idx="12527">
                  <c:v>1811.5360109999999</c:v>
                </c:pt>
                <c:pt idx="12528">
                  <c:v>1811.6967770000001</c:v>
                </c:pt>
                <c:pt idx="12529">
                  <c:v>1811.857544</c:v>
                </c:pt>
                <c:pt idx="12530">
                  <c:v>1812.018433</c:v>
                </c:pt>
                <c:pt idx="12531">
                  <c:v>1812.1793210000001</c:v>
                </c:pt>
                <c:pt idx="12532">
                  <c:v>1812.3402100000001</c:v>
                </c:pt>
                <c:pt idx="12533">
                  <c:v>1812.5010990000001</c:v>
                </c:pt>
                <c:pt idx="12534">
                  <c:v>1812.662231</c:v>
                </c:pt>
                <c:pt idx="12535">
                  <c:v>1812.82312</c:v>
                </c:pt>
                <c:pt idx="12536">
                  <c:v>1812.9841309999999</c:v>
                </c:pt>
                <c:pt idx="12537">
                  <c:v>1813.1451420000001</c:v>
                </c:pt>
                <c:pt idx="12538">
                  <c:v>1813.306274</c:v>
                </c:pt>
                <c:pt idx="12539">
                  <c:v>1813.4672849999999</c:v>
                </c:pt>
                <c:pt idx="12540">
                  <c:v>1813.628418</c:v>
                </c:pt>
                <c:pt idx="12541">
                  <c:v>1813.7895510000001</c:v>
                </c:pt>
                <c:pt idx="12542">
                  <c:v>1813.9508060000001</c:v>
                </c:pt>
                <c:pt idx="12543">
                  <c:v>1814.111938</c:v>
                </c:pt>
                <c:pt idx="12544">
                  <c:v>1814.273193</c:v>
                </c:pt>
                <c:pt idx="12545">
                  <c:v>1814.434448</c:v>
                </c:pt>
                <c:pt idx="12546">
                  <c:v>1814.595703</c:v>
                </c:pt>
                <c:pt idx="12547">
                  <c:v>1814.7570800000001</c:v>
                </c:pt>
                <c:pt idx="12548">
                  <c:v>1814.918457</c:v>
                </c:pt>
                <c:pt idx="12549">
                  <c:v>1815.0798339999999</c:v>
                </c:pt>
                <c:pt idx="12550">
                  <c:v>1815.241211</c:v>
                </c:pt>
                <c:pt idx="12551">
                  <c:v>1815.4025879999999</c:v>
                </c:pt>
                <c:pt idx="12552">
                  <c:v>1815.564087</c:v>
                </c:pt>
                <c:pt idx="12553">
                  <c:v>1815.725586</c:v>
                </c:pt>
                <c:pt idx="12554">
                  <c:v>1815.887207</c:v>
                </c:pt>
                <c:pt idx="12555">
                  <c:v>1816.048828</c:v>
                </c:pt>
                <c:pt idx="12556">
                  <c:v>1816.2104489999999</c:v>
                </c:pt>
                <c:pt idx="12557">
                  <c:v>1816.371948</c:v>
                </c:pt>
                <c:pt idx="12558">
                  <c:v>1816.5335689999999</c:v>
                </c:pt>
                <c:pt idx="12559">
                  <c:v>1816.6953129999999</c:v>
                </c:pt>
                <c:pt idx="12560">
                  <c:v>1816.8569339999999</c:v>
                </c:pt>
                <c:pt idx="12561">
                  <c:v>1817.018677</c:v>
                </c:pt>
                <c:pt idx="12562">
                  <c:v>1817.1804199999999</c:v>
                </c:pt>
                <c:pt idx="12563">
                  <c:v>1817.3422849999999</c:v>
                </c:pt>
                <c:pt idx="12564">
                  <c:v>1817.5040280000001</c:v>
                </c:pt>
                <c:pt idx="12565">
                  <c:v>1817.665894</c:v>
                </c:pt>
                <c:pt idx="12566">
                  <c:v>1817.827759</c:v>
                </c:pt>
                <c:pt idx="12567">
                  <c:v>1817.989624</c:v>
                </c:pt>
                <c:pt idx="12568">
                  <c:v>1818.151611</c:v>
                </c:pt>
                <c:pt idx="12569">
                  <c:v>1818.3134769999999</c:v>
                </c:pt>
                <c:pt idx="12570">
                  <c:v>1818.4754640000001</c:v>
                </c:pt>
                <c:pt idx="12571">
                  <c:v>1818.6374510000001</c:v>
                </c:pt>
                <c:pt idx="12572">
                  <c:v>1818.799561</c:v>
                </c:pt>
                <c:pt idx="12573">
                  <c:v>1818.961548</c:v>
                </c:pt>
                <c:pt idx="12574">
                  <c:v>1819.1239009999999</c:v>
                </c:pt>
                <c:pt idx="12575">
                  <c:v>1819.2860109999999</c:v>
                </c:pt>
                <c:pt idx="12576">
                  <c:v>1819.44812</c:v>
                </c:pt>
                <c:pt idx="12577">
                  <c:v>1819.6103519999999</c:v>
                </c:pt>
                <c:pt idx="12578">
                  <c:v>1819.7725829999999</c:v>
                </c:pt>
                <c:pt idx="12579">
                  <c:v>1819.934814</c:v>
                </c:pt>
                <c:pt idx="12580">
                  <c:v>1820.0970460000001</c:v>
                </c:pt>
                <c:pt idx="12581">
                  <c:v>1820.2592770000001</c:v>
                </c:pt>
                <c:pt idx="12582">
                  <c:v>1820.4216309999999</c:v>
                </c:pt>
                <c:pt idx="12583">
                  <c:v>1820.5839840000001</c:v>
                </c:pt>
                <c:pt idx="12584">
                  <c:v>1820.7463379999999</c:v>
                </c:pt>
                <c:pt idx="12585">
                  <c:v>1820.908813</c:v>
                </c:pt>
                <c:pt idx="12586">
                  <c:v>1821.071289</c:v>
                </c:pt>
                <c:pt idx="12587">
                  <c:v>1821.2337649999999</c:v>
                </c:pt>
                <c:pt idx="12588">
                  <c:v>1821.39624</c:v>
                </c:pt>
                <c:pt idx="12589">
                  <c:v>1821.558716</c:v>
                </c:pt>
                <c:pt idx="12590">
                  <c:v>1821.721313</c:v>
                </c:pt>
                <c:pt idx="12591">
                  <c:v>1821.8839109999999</c:v>
                </c:pt>
                <c:pt idx="12592">
                  <c:v>1822.046509</c:v>
                </c:pt>
                <c:pt idx="12593">
                  <c:v>1822.209106</c:v>
                </c:pt>
                <c:pt idx="12594">
                  <c:v>1822.371948</c:v>
                </c:pt>
                <c:pt idx="12595">
                  <c:v>1822.534668</c:v>
                </c:pt>
                <c:pt idx="12596">
                  <c:v>1822.697388</c:v>
                </c:pt>
                <c:pt idx="12597">
                  <c:v>1822.8602289999999</c:v>
                </c:pt>
                <c:pt idx="12598">
                  <c:v>1823.0229489999999</c:v>
                </c:pt>
                <c:pt idx="12599">
                  <c:v>1823.1857910000001</c:v>
                </c:pt>
                <c:pt idx="12600">
                  <c:v>1823.3486330000001</c:v>
                </c:pt>
                <c:pt idx="12601">
                  <c:v>1823.5115969999999</c:v>
                </c:pt>
                <c:pt idx="12602">
                  <c:v>1823.674438</c:v>
                </c:pt>
                <c:pt idx="12603">
                  <c:v>1823.8374020000001</c:v>
                </c:pt>
                <c:pt idx="12604">
                  <c:v>1824.000366</c:v>
                </c:pt>
                <c:pt idx="12605">
                  <c:v>1824.1633300000001</c:v>
                </c:pt>
                <c:pt idx="12606">
                  <c:v>1824.3264160000001</c:v>
                </c:pt>
                <c:pt idx="12607">
                  <c:v>1824.48938</c:v>
                </c:pt>
                <c:pt idx="12608">
                  <c:v>1824.652466</c:v>
                </c:pt>
                <c:pt idx="12609">
                  <c:v>1824.815552</c:v>
                </c:pt>
                <c:pt idx="12610">
                  <c:v>1824.97876</c:v>
                </c:pt>
                <c:pt idx="12611">
                  <c:v>1825.1419679999999</c:v>
                </c:pt>
                <c:pt idx="12612">
                  <c:v>1825.3051760000001</c:v>
                </c:pt>
                <c:pt idx="12613">
                  <c:v>1825.468384</c:v>
                </c:pt>
                <c:pt idx="12614">
                  <c:v>1825.631592</c:v>
                </c:pt>
                <c:pt idx="12615">
                  <c:v>1825.795044</c:v>
                </c:pt>
                <c:pt idx="12616">
                  <c:v>1825.958374</c:v>
                </c:pt>
                <c:pt idx="12617">
                  <c:v>1826.1217039999999</c:v>
                </c:pt>
                <c:pt idx="12618">
                  <c:v>1826.285034</c:v>
                </c:pt>
                <c:pt idx="12619">
                  <c:v>1826.448486</c:v>
                </c:pt>
                <c:pt idx="12620">
                  <c:v>1826.611938</c:v>
                </c:pt>
                <c:pt idx="12621">
                  <c:v>1826.7753909999999</c:v>
                </c:pt>
                <c:pt idx="12622">
                  <c:v>1826.9388429999999</c:v>
                </c:pt>
                <c:pt idx="12623">
                  <c:v>1827.1024170000001</c:v>
                </c:pt>
                <c:pt idx="12624">
                  <c:v>1827.265991</c:v>
                </c:pt>
                <c:pt idx="12625">
                  <c:v>1827.4295649999999</c:v>
                </c:pt>
                <c:pt idx="12626">
                  <c:v>1827.5931399999999</c:v>
                </c:pt>
                <c:pt idx="12627">
                  <c:v>1827.7567140000001</c:v>
                </c:pt>
                <c:pt idx="12628">
                  <c:v>1827.9204099999999</c:v>
                </c:pt>
                <c:pt idx="12629">
                  <c:v>1828.084106</c:v>
                </c:pt>
                <c:pt idx="12630">
                  <c:v>1828.247803</c:v>
                </c:pt>
                <c:pt idx="12631">
                  <c:v>1828.411621</c:v>
                </c:pt>
                <c:pt idx="12632">
                  <c:v>1828.575439</c:v>
                </c:pt>
                <c:pt idx="12633">
                  <c:v>1828.7392580000001</c:v>
                </c:pt>
                <c:pt idx="12634">
                  <c:v>1828.9030760000001</c:v>
                </c:pt>
                <c:pt idx="12635">
                  <c:v>1829.067139</c:v>
                </c:pt>
                <c:pt idx="12636">
                  <c:v>1829.230957</c:v>
                </c:pt>
                <c:pt idx="12637">
                  <c:v>1829.3948969999999</c:v>
                </c:pt>
                <c:pt idx="12638">
                  <c:v>1829.5588379999999</c:v>
                </c:pt>
                <c:pt idx="12639">
                  <c:v>1829.7229</c:v>
                </c:pt>
                <c:pt idx="12640">
                  <c:v>1829.886841</c:v>
                </c:pt>
                <c:pt idx="12641">
                  <c:v>1830.0509030000001</c:v>
                </c:pt>
                <c:pt idx="12642">
                  <c:v>1830.214966</c:v>
                </c:pt>
                <c:pt idx="12643">
                  <c:v>1830.37915</c:v>
                </c:pt>
                <c:pt idx="12644">
                  <c:v>1830.5432129999999</c:v>
                </c:pt>
                <c:pt idx="12645">
                  <c:v>1830.7073969999999</c:v>
                </c:pt>
                <c:pt idx="12646">
                  <c:v>1830.871582</c:v>
                </c:pt>
                <c:pt idx="12647">
                  <c:v>1831.035889</c:v>
                </c:pt>
                <c:pt idx="12648">
                  <c:v>1831.200073</c:v>
                </c:pt>
                <c:pt idx="12649">
                  <c:v>1831.36438</c:v>
                </c:pt>
                <c:pt idx="12650">
                  <c:v>1831.528687</c:v>
                </c:pt>
                <c:pt idx="12651">
                  <c:v>1831.6929929999999</c:v>
                </c:pt>
                <c:pt idx="12652">
                  <c:v>1831.857422</c:v>
                </c:pt>
                <c:pt idx="12653">
                  <c:v>1832.021851</c:v>
                </c:pt>
                <c:pt idx="12654">
                  <c:v>1832.186279</c:v>
                </c:pt>
                <c:pt idx="12655">
                  <c:v>1832.3508300000001</c:v>
                </c:pt>
                <c:pt idx="12656">
                  <c:v>1832.5153809999999</c:v>
                </c:pt>
                <c:pt idx="12657">
                  <c:v>1832.679932</c:v>
                </c:pt>
                <c:pt idx="12658">
                  <c:v>1832.844482</c:v>
                </c:pt>
                <c:pt idx="12659">
                  <c:v>1833.009033</c:v>
                </c:pt>
                <c:pt idx="12660">
                  <c:v>1833.1735839999999</c:v>
                </c:pt>
                <c:pt idx="12661">
                  <c:v>1833.3382570000001</c:v>
                </c:pt>
                <c:pt idx="12662">
                  <c:v>1833.5029300000001</c:v>
                </c:pt>
                <c:pt idx="12663">
                  <c:v>1833.6676030000001</c:v>
                </c:pt>
                <c:pt idx="12664">
                  <c:v>1833.8323969999999</c:v>
                </c:pt>
                <c:pt idx="12665">
                  <c:v>1833.9970699999999</c:v>
                </c:pt>
                <c:pt idx="12666">
                  <c:v>1834.161865</c:v>
                </c:pt>
                <c:pt idx="12667">
                  <c:v>1834.3266599999999</c:v>
                </c:pt>
                <c:pt idx="12668">
                  <c:v>1834.491577</c:v>
                </c:pt>
                <c:pt idx="12669">
                  <c:v>1834.6563719999999</c:v>
                </c:pt>
                <c:pt idx="12670">
                  <c:v>1834.821289</c:v>
                </c:pt>
                <c:pt idx="12671">
                  <c:v>1834.986328</c:v>
                </c:pt>
                <c:pt idx="12672">
                  <c:v>1835.151245</c:v>
                </c:pt>
                <c:pt idx="12673">
                  <c:v>1835.316284</c:v>
                </c:pt>
                <c:pt idx="12674">
                  <c:v>1835.4812010000001</c:v>
                </c:pt>
                <c:pt idx="12675">
                  <c:v>1835.6464840000001</c:v>
                </c:pt>
                <c:pt idx="12676">
                  <c:v>1835.8115230000001</c:v>
                </c:pt>
                <c:pt idx="12677">
                  <c:v>1835.9766850000001</c:v>
                </c:pt>
                <c:pt idx="12678">
                  <c:v>1836.141846</c:v>
                </c:pt>
                <c:pt idx="12679">
                  <c:v>1836.3070070000001</c:v>
                </c:pt>
                <c:pt idx="12680">
                  <c:v>1836.472168</c:v>
                </c:pt>
                <c:pt idx="12681">
                  <c:v>1836.6374510000001</c:v>
                </c:pt>
                <c:pt idx="12682">
                  <c:v>1836.8027340000001</c:v>
                </c:pt>
                <c:pt idx="12683">
                  <c:v>1836.968018</c:v>
                </c:pt>
                <c:pt idx="12684">
                  <c:v>1837.1333010000001</c:v>
                </c:pt>
                <c:pt idx="12685">
                  <c:v>1837.2985839999999</c:v>
                </c:pt>
                <c:pt idx="12686">
                  <c:v>1837.4639890000001</c:v>
                </c:pt>
                <c:pt idx="12687">
                  <c:v>1837.6293949999999</c:v>
                </c:pt>
                <c:pt idx="12688">
                  <c:v>1837.794922</c:v>
                </c:pt>
                <c:pt idx="12689">
                  <c:v>1837.960327</c:v>
                </c:pt>
                <c:pt idx="12690">
                  <c:v>1838.1258539999999</c:v>
                </c:pt>
                <c:pt idx="12691">
                  <c:v>1838.2913820000001</c:v>
                </c:pt>
                <c:pt idx="12692">
                  <c:v>1838.456909</c:v>
                </c:pt>
                <c:pt idx="12693">
                  <c:v>1838.6225589999999</c:v>
                </c:pt>
                <c:pt idx="12694">
                  <c:v>1838.788086</c:v>
                </c:pt>
                <c:pt idx="12695">
                  <c:v>1838.9539789999999</c:v>
                </c:pt>
                <c:pt idx="12696">
                  <c:v>1839.119629</c:v>
                </c:pt>
                <c:pt idx="12697">
                  <c:v>1839.2852780000001</c:v>
                </c:pt>
                <c:pt idx="12698">
                  <c:v>1839.4510499999999</c:v>
                </c:pt>
                <c:pt idx="12699">
                  <c:v>1839.6168210000001</c:v>
                </c:pt>
                <c:pt idx="12700">
                  <c:v>1839.7825929999999</c:v>
                </c:pt>
                <c:pt idx="12701">
                  <c:v>1839.948486</c:v>
                </c:pt>
                <c:pt idx="12702">
                  <c:v>1840.1142580000001</c:v>
                </c:pt>
                <c:pt idx="12703">
                  <c:v>1840.2801509999999</c:v>
                </c:pt>
                <c:pt idx="12704">
                  <c:v>1840.4461670000001</c:v>
                </c:pt>
                <c:pt idx="12705">
                  <c:v>1840.612061</c:v>
                </c:pt>
                <c:pt idx="12706">
                  <c:v>1840.7780760000001</c:v>
                </c:pt>
                <c:pt idx="12707">
                  <c:v>1840.944092</c:v>
                </c:pt>
                <c:pt idx="12708">
                  <c:v>1841.110107</c:v>
                </c:pt>
                <c:pt idx="12709">
                  <c:v>1841.2761230000001</c:v>
                </c:pt>
                <c:pt idx="12710">
                  <c:v>1841.4422609999999</c:v>
                </c:pt>
                <c:pt idx="12711">
                  <c:v>1841.6083980000001</c:v>
                </c:pt>
                <c:pt idx="12712">
                  <c:v>1841.7745359999999</c:v>
                </c:pt>
                <c:pt idx="12713">
                  <c:v>1841.9406739999999</c:v>
                </c:pt>
                <c:pt idx="12714">
                  <c:v>1842.1069339999999</c:v>
                </c:pt>
                <c:pt idx="12715">
                  <c:v>1842.2733149999999</c:v>
                </c:pt>
                <c:pt idx="12716">
                  <c:v>1842.4395750000001</c:v>
                </c:pt>
                <c:pt idx="12717">
                  <c:v>1842.605957</c:v>
                </c:pt>
                <c:pt idx="12718">
                  <c:v>1842.772217</c:v>
                </c:pt>
                <c:pt idx="12719">
                  <c:v>1842.9385990000001</c:v>
                </c:pt>
                <c:pt idx="12720">
                  <c:v>1843.1049800000001</c:v>
                </c:pt>
                <c:pt idx="12721">
                  <c:v>1843.2714840000001</c:v>
                </c:pt>
                <c:pt idx="12722">
                  <c:v>1843.437866</c:v>
                </c:pt>
                <c:pt idx="12723">
                  <c:v>1843.60437</c:v>
                </c:pt>
                <c:pt idx="12724">
                  <c:v>1843.770874</c:v>
                </c:pt>
                <c:pt idx="12725">
                  <c:v>1843.9375</c:v>
                </c:pt>
                <c:pt idx="12726">
                  <c:v>1844.104004</c:v>
                </c:pt>
                <c:pt idx="12727">
                  <c:v>1844.27063</c:v>
                </c:pt>
                <c:pt idx="12728">
                  <c:v>1844.4372559999999</c:v>
                </c:pt>
                <c:pt idx="12729">
                  <c:v>1844.604004</c:v>
                </c:pt>
                <c:pt idx="12730">
                  <c:v>1844.77063</c:v>
                </c:pt>
                <c:pt idx="12731">
                  <c:v>1844.9373780000001</c:v>
                </c:pt>
                <c:pt idx="12732">
                  <c:v>1845.104126</c:v>
                </c:pt>
                <c:pt idx="12733">
                  <c:v>1845.270996</c:v>
                </c:pt>
                <c:pt idx="12734">
                  <c:v>1845.4377440000001</c:v>
                </c:pt>
                <c:pt idx="12735">
                  <c:v>1845.6046140000001</c:v>
                </c:pt>
                <c:pt idx="12736">
                  <c:v>1845.771606</c:v>
                </c:pt>
                <c:pt idx="12737">
                  <c:v>1845.9385990000001</c:v>
                </c:pt>
                <c:pt idx="12738">
                  <c:v>1846.1054690000001</c:v>
                </c:pt>
                <c:pt idx="12739">
                  <c:v>1846.272461</c:v>
                </c:pt>
                <c:pt idx="12740">
                  <c:v>1846.439453</c:v>
                </c:pt>
                <c:pt idx="12741">
                  <c:v>1846.6064449999999</c:v>
                </c:pt>
                <c:pt idx="12742">
                  <c:v>1846.7735600000001</c:v>
                </c:pt>
                <c:pt idx="12743">
                  <c:v>1846.9406739999999</c:v>
                </c:pt>
                <c:pt idx="12744">
                  <c:v>1847.107788</c:v>
                </c:pt>
                <c:pt idx="12745">
                  <c:v>1847.2749020000001</c:v>
                </c:pt>
                <c:pt idx="12746">
                  <c:v>1847.442139</c:v>
                </c:pt>
                <c:pt idx="12747">
                  <c:v>1847.609375</c:v>
                </c:pt>
                <c:pt idx="12748">
                  <c:v>1847.776611</c:v>
                </c:pt>
                <c:pt idx="12749">
                  <c:v>1847.9438479999999</c:v>
                </c:pt>
                <c:pt idx="12750">
                  <c:v>1848.1110839999999</c:v>
                </c:pt>
                <c:pt idx="12751">
                  <c:v>1848.278442</c:v>
                </c:pt>
                <c:pt idx="12752">
                  <c:v>1848.4458010000001</c:v>
                </c:pt>
                <c:pt idx="12753">
                  <c:v>1848.613159</c:v>
                </c:pt>
                <c:pt idx="12754">
                  <c:v>1848.7806399999999</c:v>
                </c:pt>
                <c:pt idx="12755">
                  <c:v>1848.94812</c:v>
                </c:pt>
                <c:pt idx="12756">
                  <c:v>1849.1157229999999</c:v>
                </c:pt>
                <c:pt idx="12757">
                  <c:v>1849.283203</c:v>
                </c:pt>
                <c:pt idx="12758">
                  <c:v>1849.4508060000001</c:v>
                </c:pt>
                <c:pt idx="12759">
                  <c:v>1849.618408</c:v>
                </c:pt>
                <c:pt idx="12760">
                  <c:v>1849.7860109999999</c:v>
                </c:pt>
                <c:pt idx="12761">
                  <c:v>1849.9536129999999</c:v>
                </c:pt>
                <c:pt idx="12762">
                  <c:v>1850.1213379999999</c:v>
                </c:pt>
                <c:pt idx="12763">
                  <c:v>1850.2889399999999</c:v>
                </c:pt>
                <c:pt idx="12764">
                  <c:v>1850.4566649999999</c:v>
                </c:pt>
                <c:pt idx="12765">
                  <c:v>1850.6245120000001</c:v>
                </c:pt>
                <c:pt idx="12766">
                  <c:v>1850.792236</c:v>
                </c:pt>
                <c:pt idx="12767">
                  <c:v>1850.9600829999999</c:v>
                </c:pt>
                <c:pt idx="12768">
                  <c:v>1851.1279300000001</c:v>
                </c:pt>
                <c:pt idx="12769">
                  <c:v>1851.2957759999999</c:v>
                </c:pt>
                <c:pt idx="12770">
                  <c:v>1851.463745</c:v>
                </c:pt>
                <c:pt idx="12771">
                  <c:v>1851.6317140000001</c:v>
                </c:pt>
                <c:pt idx="12772">
                  <c:v>1851.799683</c:v>
                </c:pt>
                <c:pt idx="12773">
                  <c:v>1851.9676509999999</c:v>
                </c:pt>
                <c:pt idx="12774">
                  <c:v>1852.13562</c:v>
                </c:pt>
                <c:pt idx="12775">
                  <c:v>1852.303711</c:v>
                </c:pt>
                <c:pt idx="12776">
                  <c:v>1852.4719239999999</c:v>
                </c:pt>
                <c:pt idx="12777">
                  <c:v>1852.6401370000001</c:v>
                </c:pt>
                <c:pt idx="12778">
                  <c:v>1852.8082280000001</c:v>
                </c:pt>
                <c:pt idx="12779">
                  <c:v>1852.9764399999999</c:v>
                </c:pt>
                <c:pt idx="12780">
                  <c:v>1853.1446530000001</c:v>
                </c:pt>
                <c:pt idx="12781">
                  <c:v>1853.312866</c:v>
                </c:pt>
                <c:pt idx="12782">
                  <c:v>1853.4812010000001</c:v>
                </c:pt>
                <c:pt idx="12783">
                  <c:v>1853.6495359999999</c:v>
                </c:pt>
                <c:pt idx="12784">
                  <c:v>1853.817871</c:v>
                </c:pt>
                <c:pt idx="12785">
                  <c:v>1853.986206</c:v>
                </c:pt>
                <c:pt idx="12786">
                  <c:v>1854.1545410000001</c:v>
                </c:pt>
                <c:pt idx="12787">
                  <c:v>1854.3229980000001</c:v>
                </c:pt>
                <c:pt idx="12788">
                  <c:v>1854.4914550000001</c:v>
                </c:pt>
                <c:pt idx="12789">
                  <c:v>1854.6599120000001</c:v>
                </c:pt>
                <c:pt idx="12790">
                  <c:v>1854.828491</c:v>
                </c:pt>
                <c:pt idx="12791">
                  <c:v>1854.9970699999999</c:v>
                </c:pt>
                <c:pt idx="12792">
                  <c:v>1855.165649</c:v>
                </c:pt>
                <c:pt idx="12793">
                  <c:v>1855.3342290000001</c:v>
                </c:pt>
                <c:pt idx="12794">
                  <c:v>1855.5029300000001</c:v>
                </c:pt>
                <c:pt idx="12795">
                  <c:v>1855.671509</c:v>
                </c:pt>
                <c:pt idx="12796">
                  <c:v>1855.8404539999999</c:v>
                </c:pt>
                <c:pt idx="12797">
                  <c:v>1856.009155</c:v>
                </c:pt>
                <c:pt idx="12798">
                  <c:v>1856.1779790000001</c:v>
                </c:pt>
                <c:pt idx="12799">
                  <c:v>1856.3466800000001</c:v>
                </c:pt>
                <c:pt idx="12800">
                  <c:v>1856.5155030000001</c:v>
                </c:pt>
                <c:pt idx="12801">
                  <c:v>1856.684448</c:v>
                </c:pt>
                <c:pt idx="12802">
                  <c:v>1856.8532709999999</c:v>
                </c:pt>
                <c:pt idx="12803">
                  <c:v>1857.022217</c:v>
                </c:pt>
                <c:pt idx="12804">
                  <c:v>1857.1911620000001</c:v>
                </c:pt>
                <c:pt idx="12805">
                  <c:v>1857.360107</c:v>
                </c:pt>
                <c:pt idx="12806">
                  <c:v>1857.5291749999999</c:v>
                </c:pt>
                <c:pt idx="12807">
                  <c:v>1857.6982419999999</c:v>
                </c:pt>
                <c:pt idx="12808">
                  <c:v>1857.8673100000001</c:v>
                </c:pt>
                <c:pt idx="12809">
                  <c:v>1858.0363769999999</c:v>
                </c:pt>
                <c:pt idx="12810">
                  <c:v>1858.2054439999999</c:v>
                </c:pt>
                <c:pt idx="12811">
                  <c:v>1858.374634</c:v>
                </c:pt>
                <c:pt idx="12812">
                  <c:v>1858.543823</c:v>
                </c:pt>
                <c:pt idx="12813">
                  <c:v>1858.713135</c:v>
                </c:pt>
                <c:pt idx="12814">
                  <c:v>1858.8823239999999</c:v>
                </c:pt>
                <c:pt idx="12815">
                  <c:v>1859.0516359999999</c:v>
                </c:pt>
                <c:pt idx="12816">
                  <c:v>1859.2210689999999</c:v>
                </c:pt>
                <c:pt idx="12817">
                  <c:v>1859.3905030000001</c:v>
                </c:pt>
                <c:pt idx="12818">
                  <c:v>1859.559814</c:v>
                </c:pt>
                <c:pt idx="12819">
                  <c:v>1859.7292480000001</c:v>
                </c:pt>
                <c:pt idx="12820">
                  <c:v>1859.898682</c:v>
                </c:pt>
                <c:pt idx="12821">
                  <c:v>1860.068237</c:v>
                </c:pt>
                <c:pt idx="12822">
                  <c:v>1860.2376710000001</c:v>
                </c:pt>
                <c:pt idx="12823">
                  <c:v>1860.4072269999999</c:v>
                </c:pt>
                <c:pt idx="12824">
                  <c:v>1860.5767820000001</c:v>
                </c:pt>
                <c:pt idx="12825">
                  <c:v>1860.7463379999999</c:v>
                </c:pt>
                <c:pt idx="12826">
                  <c:v>1860.9160159999999</c:v>
                </c:pt>
                <c:pt idx="12827">
                  <c:v>1861.085693</c:v>
                </c:pt>
                <c:pt idx="12828">
                  <c:v>1861.255371</c:v>
                </c:pt>
                <c:pt idx="12829">
                  <c:v>1861.4250489999999</c:v>
                </c:pt>
                <c:pt idx="12830">
                  <c:v>1861.5948490000001</c:v>
                </c:pt>
                <c:pt idx="12831">
                  <c:v>1861.7646480000001</c:v>
                </c:pt>
                <c:pt idx="12832">
                  <c:v>1861.934448</c:v>
                </c:pt>
                <c:pt idx="12833">
                  <c:v>1862.1042480000001</c:v>
                </c:pt>
                <c:pt idx="12834">
                  <c:v>1862.2741699999999</c:v>
                </c:pt>
                <c:pt idx="12835">
                  <c:v>1862.444092</c:v>
                </c:pt>
                <c:pt idx="12836">
                  <c:v>1862.6141359999999</c:v>
                </c:pt>
                <c:pt idx="12837">
                  <c:v>1862.7841800000001</c:v>
                </c:pt>
                <c:pt idx="12838">
                  <c:v>1862.9541019999999</c:v>
                </c:pt>
                <c:pt idx="12839">
                  <c:v>1863.1241460000001</c:v>
                </c:pt>
                <c:pt idx="12840">
                  <c:v>1863.294189</c:v>
                </c:pt>
                <c:pt idx="12841">
                  <c:v>1863.4643550000001</c:v>
                </c:pt>
                <c:pt idx="12842">
                  <c:v>1863.634399</c:v>
                </c:pt>
                <c:pt idx="12843">
                  <c:v>1863.8045649999999</c:v>
                </c:pt>
                <c:pt idx="12844">
                  <c:v>1863.9748540000001</c:v>
                </c:pt>
                <c:pt idx="12845">
                  <c:v>1864.1450199999999</c:v>
                </c:pt>
                <c:pt idx="12846">
                  <c:v>1864.315308</c:v>
                </c:pt>
                <c:pt idx="12847">
                  <c:v>1864.485596</c:v>
                </c:pt>
                <c:pt idx="12848">
                  <c:v>1864.655884</c:v>
                </c:pt>
                <c:pt idx="12849">
                  <c:v>1864.826172</c:v>
                </c:pt>
                <c:pt idx="12850">
                  <c:v>1864.996582</c:v>
                </c:pt>
                <c:pt idx="12851">
                  <c:v>1865.1669919999999</c:v>
                </c:pt>
                <c:pt idx="12852">
                  <c:v>1865.3374020000001</c:v>
                </c:pt>
                <c:pt idx="12853">
                  <c:v>1865.5079350000001</c:v>
                </c:pt>
                <c:pt idx="12854">
                  <c:v>1865.678345</c:v>
                </c:pt>
                <c:pt idx="12855">
                  <c:v>1865.8488769999999</c:v>
                </c:pt>
                <c:pt idx="12856">
                  <c:v>1866.0196530000001</c:v>
                </c:pt>
                <c:pt idx="12857">
                  <c:v>1866.190186</c:v>
                </c:pt>
                <c:pt idx="12858">
                  <c:v>1866.3608400000001</c:v>
                </c:pt>
                <c:pt idx="12859">
                  <c:v>1866.5314940000001</c:v>
                </c:pt>
                <c:pt idx="12860">
                  <c:v>1866.7021480000001</c:v>
                </c:pt>
                <c:pt idx="12861">
                  <c:v>1866.8729249999999</c:v>
                </c:pt>
                <c:pt idx="12862">
                  <c:v>1867.0437010000001</c:v>
                </c:pt>
                <c:pt idx="12863">
                  <c:v>1867.2144780000001</c:v>
                </c:pt>
                <c:pt idx="12864">
                  <c:v>1867.385254</c:v>
                </c:pt>
                <c:pt idx="12865">
                  <c:v>1867.55603</c:v>
                </c:pt>
                <c:pt idx="12866">
                  <c:v>1867.7269289999999</c:v>
                </c:pt>
                <c:pt idx="12867">
                  <c:v>1867.897827</c:v>
                </c:pt>
                <c:pt idx="12868">
                  <c:v>1868.0688479999999</c:v>
                </c:pt>
                <c:pt idx="12869">
                  <c:v>1868.239746</c:v>
                </c:pt>
                <c:pt idx="12870">
                  <c:v>1868.4107670000001</c:v>
                </c:pt>
                <c:pt idx="12871">
                  <c:v>1868.5817870000001</c:v>
                </c:pt>
                <c:pt idx="12872">
                  <c:v>1868.752808</c:v>
                </c:pt>
                <c:pt idx="12873">
                  <c:v>1868.9239500000001</c:v>
                </c:pt>
                <c:pt idx="12874">
                  <c:v>1869.0950929999999</c:v>
                </c:pt>
                <c:pt idx="12875">
                  <c:v>1869.2662350000001</c:v>
                </c:pt>
                <c:pt idx="12876">
                  <c:v>1869.4373780000001</c:v>
                </c:pt>
                <c:pt idx="12877">
                  <c:v>1869.6087649999999</c:v>
                </c:pt>
                <c:pt idx="12878">
                  <c:v>1869.780029</c:v>
                </c:pt>
                <c:pt idx="12879">
                  <c:v>1869.951294</c:v>
                </c:pt>
                <c:pt idx="12880">
                  <c:v>1870.1226810000001</c:v>
                </c:pt>
                <c:pt idx="12881">
                  <c:v>1870.2939449999999</c:v>
                </c:pt>
                <c:pt idx="12882">
                  <c:v>1870.465332</c:v>
                </c:pt>
                <c:pt idx="12883">
                  <c:v>1870.6367190000001</c:v>
                </c:pt>
                <c:pt idx="12884">
                  <c:v>1870.8082280000001</c:v>
                </c:pt>
                <c:pt idx="12885">
                  <c:v>1870.9796140000001</c:v>
                </c:pt>
                <c:pt idx="12886">
                  <c:v>1871.1511230000001</c:v>
                </c:pt>
                <c:pt idx="12887">
                  <c:v>1871.3226320000001</c:v>
                </c:pt>
                <c:pt idx="12888">
                  <c:v>1871.494263</c:v>
                </c:pt>
                <c:pt idx="12889">
                  <c:v>1871.665894</c:v>
                </c:pt>
                <c:pt idx="12890">
                  <c:v>1871.8374020000001</c:v>
                </c:pt>
                <c:pt idx="12891">
                  <c:v>1872.009155</c:v>
                </c:pt>
                <c:pt idx="12892">
                  <c:v>1872.1807859999999</c:v>
                </c:pt>
                <c:pt idx="12893">
                  <c:v>1872.352539</c:v>
                </c:pt>
                <c:pt idx="12894">
                  <c:v>1872.5242920000001</c:v>
                </c:pt>
                <c:pt idx="12895">
                  <c:v>1872.6960449999999</c:v>
                </c:pt>
                <c:pt idx="12896">
                  <c:v>1872.8679199999999</c:v>
                </c:pt>
                <c:pt idx="12897">
                  <c:v>1873.0399170000001</c:v>
                </c:pt>
                <c:pt idx="12898">
                  <c:v>1873.2117920000001</c:v>
                </c:pt>
                <c:pt idx="12899">
                  <c:v>1873.3836670000001</c:v>
                </c:pt>
                <c:pt idx="12900">
                  <c:v>1873.555664</c:v>
                </c:pt>
                <c:pt idx="12901">
                  <c:v>1873.727539</c:v>
                </c:pt>
                <c:pt idx="12902">
                  <c:v>1873.8995359999999</c:v>
                </c:pt>
                <c:pt idx="12903">
                  <c:v>1874.071655</c:v>
                </c:pt>
                <c:pt idx="12904">
                  <c:v>1874.2436520000001</c:v>
                </c:pt>
                <c:pt idx="12905">
                  <c:v>1874.4157709999999</c:v>
                </c:pt>
                <c:pt idx="12906">
                  <c:v>1874.5878909999999</c:v>
                </c:pt>
                <c:pt idx="12907">
                  <c:v>1874.7601320000001</c:v>
                </c:pt>
                <c:pt idx="12908">
                  <c:v>1874.932251</c:v>
                </c:pt>
                <c:pt idx="12909">
                  <c:v>1875.1044919999999</c:v>
                </c:pt>
                <c:pt idx="12910">
                  <c:v>1875.2767329999999</c:v>
                </c:pt>
                <c:pt idx="12911">
                  <c:v>1875.4490969999999</c:v>
                </c:pt>
                <c:pt idx="12912">
                  <c:v>1875.6213379999999</c:v>
                </c:pt>
                <c:pt idx="12913">
                  <c:v>1875.7937010000001</c:v>
                </c:pt>
                <c:pt idx="12914">
                  <c:v>1875.966064</c:v>
                </c:pt>
                <c:pt idx="12915">
                  <c:v>1876.1385499999999</c:v>
                </c:pt>
                <c:pt idx="12916">
                  <c:v>1876.310913</c:v>
                </c:pt>
                <c:pt idx="12917">
                  <c:v>1876.483643</c:v>
                </c:pt>
                <c:pt idx="12918">
                  <c:v>1876.6561280000001</c:v>
                </c:pt>
                <c:pt idx="12919">
                  <c:v>1876.8286129999999</c:v>
                </c:pt>
                <c:pt idx="12920">
                  <c:v>1877.001221</c:v>
                </c:pt>
                <c:pt idx="12921">
                  <c:v>1877.173828</c:v>
                </c:pt>
                <c:pt idx="12922">
                  <c:v>1877.346436</c:v>
                </c:pt>
                <c:pt idx="12923">
                  <c:v>1877.5191649999999</c:v>
                </c:pt>
                <c:pt idx="12924">
                  <c:v>1877.6918949999999</c:v>
                </c:pt>
                <c:pt idx="12925">
                  <c:v>1877.864624</c:v>
                </c:pt>
                <c:pt idx="12926">
                  <c:v>1878.0373540000001</c:v>
                </c:pt>
                <c:pt idx="12927">
                  <c:v>1878.2100829999999</c:v>
                </c:pt>
                <c:pt idx="12928">
                  <c:v>1878.3829350000001</c:v>
                </c:pt>
                <c:pt idx="12929">
                  <c:v>1878.5557859999999</c:v>
                </c:pt>
                <c:pt idx="12930">
                  <c:v>1878.72876</c:v>
                </c:pt>
                <c:pt idx="12931">
                  <c:v>1878.901611</c:v>
                </c:pt>
                <c:pt idx="12932">
                  <c:v>1879.0745850000001</c:v>
                </c:pt>
                <c:pt idx="12933">
                  <c:v>1879.2475589999999</c:v>
                </c:pt>
                <c:pt idx="12934">
                  <c:v>1879.420654</c:v>
                </c:pt>
                <c:pt idx="12935">
                  <c:v>1879.5936280000001</c:v>
                </c:pt>
                <c:pt idx="12936">
                  <c:v>1879.7667240000001</c:v>
                </c:pt>
                <c:pt idx="12937">
                  <c:v>1879.940063</c:v>
                </c:pt>
                <c:pt idx="12938">
                  <c:v>1880.113159</c:v>
                </c:pt>
                <c:pt idx="12939">
                  <c:v>1880.2863769999999</c:v>
                </c:pt>
                <c:pt idx="12940">
                  <c:v>1880.459595</c:v>
                </c:pt>
                <c:pt idx="12941">
                  <c:v>1880.6328129999999</c:v>
                </c:pt>
                <c:pt idx="12942">
                  <c:v>1880.80603</c:v>
                </c:pt>
                <c:pt idx="12943">
                  <c:v>1880.97937</c:v>
                </c:pt>
                <c:pt idx="12944">
                  <c:v>1881.1527100000001</c:v>
                </c:pt>
                <c:pt idx="12945">
                  <c:v>1881.3260499999999</c:v>
                </c:pt>
                <c:pt idx="12946">
                  <c:v>1881.4995120000001</c:v>
                </c:pt>
                <c:pt idx="12947">
                  <c:v>1881.6729740000001</c:v>
                </c:pt>
                <c:pt idx="12948">
                  <c:v>1881.846436</c:v>
                </c:pt>
                <c:pt idx="12949">
                  <c:v>1882.0198969999999</c:v>
                </c:pt>
                <c:pt idx="12950">
                  <c:v>1882.1933590000001</c:v>
                </c:pt>
                <c:pt idx="12951">
                  <c:v>1882.366943</c:v>
                </c:pt>
                <c:pt idx="12952">
                  <c:v>1882.5405270000001</c:v>
                </c:pt>
                <c:pt idx="12953">
                  <c:v>1882.7142329999999</c:v>
                </c:pt>
                <c:pt idx="12954">
                  <c:v>1882.887817</c:v>
                </c:pt>
                <c:pt idx="12955">
                  <c:v>1883.0615230000001</c:v>
                </c:pt>
                <c:pt idx="12956">
                  <c:v>1883.2352289999999</c:v>
                </c:pt>
                <c:pt idx="12957">
                  <c:v>1883.4091800000001</c:v>
                </c:pt>
                <c:pt idx="12958">
                  <c:v>1883.5830080000001</c:v>
                </c:pt>
                <c:pt idx="12959">
                  <c:v>1883.756836</c:v>
                </c:pt>
                <c:pt idx="12960">
                  <c:v>1883.930664</c:v>
                </c:pt>
                <c:pt idx="12961">
                  <c:v>1884.1044919999999</c:v>
                </c:pt>
                <c:pt idx="12962">
                  <c:v>1884.278442</c:v>
                </c:pt>
                <c:pt idx="12963">
                  <c:v>1884.452393</c:v>
                </c:pt>
                <c:pt idx="12964">
                  <c:v>1884.6263429999999</c:v>
                </c:pt>
                <c:pt idx="12965">
                  <c:v>1884.8004149999999</c:v>
                </c:pt>
                <c:pt idx="12966">
                  <c:v>1884.974365</c:v>
                </c:pt>
                <c:pt idx="12967">
                  <c:v>1885.1484379999999</c:v>
                </c:pt>
                <c:pt idx="12968">
                  <c:v>1885.3226320000001</c:v>
                </c:pt>
                <c:pt idx="12969">
                  <c:v>1885.4967039999999</c:v>
                </c:pt>
                <c:pt idx="12970">
                  <c:v>1885.6708980000001</c:v>
                </c:pt>
                <c:pt idx="12971">
                  <c:v>1885.8450929999999</c:v>
                </c:pt>
                <c:pt idx="12972">
                  <c:v>1886.0192870000001</c:v>
                </c:pt>
                <c:pt idx="12973">
                  <c:v>1886.1936040000001</c:v>
                </c:pt>
                <c:pt idx="12974">
                  <c:v>1886.3679199999999</c:v>
                </c:pt>
                <c:pt idx="12975">
                  <c:v>1886.542236</c:v>
                </c:pt>
                <c:pt idx="12976">
                  <c:v>1886.716553</c:v>
                </c:pt>
                <c:pt idx="12977">
                  <c:v>1886.8912350000001</c:v>
                </c:pt>
                <c:pt idx="12978">
                  <c:v>1887.065552</c:v>
                </c:pt>
                <c:pt idx="12979">
                  <c:v>1887.240112</c:v>
                </c:pt>
                <c:pt idx="12980">
                  <c:v>1887.4145510000001</c:v>
                </c:pt>
                <c:pt idx="12981">
                  <c:v>1887.589111</c:v>
                </c:pt>
                <c:pt idx="12982">
                  <c:v>1887.763672</c:v>
                </c:pt>
                <c:pt idx="12983">
                  <c:v>1887.938232</c:v>
                </c:pt>
                <c:pt idx="12984">
                  <c:v>1888.1129149999999</c:v>
                </c:pt>
                <c:pt idx="12985">
                  <c:v>1888.287476</c:v>
                </c:pt>
                <c:pt idx="12986">
                  <c:v>1888.462158</c:v>
                </c:pt>
                <c:pt idx="12987">
                  <c:v>1888.6369629999999</c:v>
                </c:pt>
                <c:pt idx="12988">
                  <c:v>1888.8116460000001</c:v>
                </c:pt>
                <c:pt idx="12989">
                  <c:v>1888.9864500000001</c:v>
                </c:pt>
                <c:pt idx="12990">
                  <c:v>1889.161255</c:v>
                </c:pt>
                <c:pt idx="12991">
                  <c:v>1889.336182</c:v>
                </c:pt>
                <c:pt idx="12992">
                  <c:v>1889.510986</c:v>
                </c:pt>
                <c:pt idx="12993">
                  <c:v>1889.685913</c:v>
                </c:pt>
                <c:pt idx="12994">
                  <c:v>1889.8608400000001</c:v>
                </c:pt>
                <c:pt idx="12995">
                  <c:v>1890.035889</c:v>
                </c:pt>
                <c:pt idx="12996">
                  <c:v>1890.2108149999999</c:v>
                </c:pt>
                <c:pt idx="12997">
                  <c:v>1890.3861079999999</c:v>
                </c:pt>
                <c:pt idx="12998">
                  <c:v>1890.5611570000001</c:v>
                </c:pt>
                <c:pt idx="12999">
                  <c:v>1890.736206</c:v>
                </c:pt>
                <c:pt idx="13000">
                  <c:v>1890.9113769999999</c:v>
                </c:pt>
                <c:pt idx="13001">
                  <c:v>1891.086548</c:v>
                </c:pt>
                <c:pt idx="13002">
                  <c:v>1891.2617190000001</c:v>
                </c:pt>
                <c:pt idx="13003">
                  <c:v>1891.4370120000001</c:v>
                </c:pt>
                <c:pt idx="13004">
                  <c:v>1891.6123050000001</c:v>
                </c:pt>
                <c:pt idx="13005">
                  <c:v>1891.7875979999999</c:v>
                </c:pt>
                <c:pt idx="13006">
                  <c:v>1891.9628909999999</c:v>
                </c:pt>
                <c:pt idx="13007">
                  <c:v>1892.1383060000001</c:v>
                </c:pt>
                <c:pt idx="13008">
                  <c:v>1892.313721</c:v>
                </c:pt>
                <c:pt idx="13009">
                  <c:v>1892.4891359999999</c:v>
                </c:pt>
                <c:pt idx="13010">
                  <c:v>1892.6645510000001</c:v>
                </c:pt>
                <c:pt idx="13011">
                  <c:v>1892.8400879999999</c:v>
                </c:pt>
                <c:pt idx="13012">
                  <c:v>1893.015625</c:v>
                </c:pt>
                <c:pt idx="13013">
                  <c:v>1893.1911620000001</c:v>
                </c:pt>
                <c:pt idx="13014">
                  <c:v>1893.3668210000001</c:v>
                </c:pt>
                <c:pt idx="13015">
                  <c:v>1893.5423579999999</c:v>
                </c:pt>
                <c:pt idx="13016">
                  <c:v>1893.718018</c:v>
                </c:pt>
                <c:pt idx="13017">
                  <c:v>1893.8939210000001</c:v>
                </c:pt>
                <c:pt idx="13018">
                  <c:v>1894.069702</c:v>
                </c:pt>
                <c:pt idx="13019">
                  <c:v>1894.245361</c:v>
                </c:pt>
                <c:pt idx="13020">
                  <c:v>1894.4212649999999</c:v>
                </c:pt>
                <c:pt idx="13021">
                  <c:v>1894.5970460000001</c:v>
                </c:pt>
                <c:pt idx="13022">
                  <c:v>1894.7729489999999</c:v>
                </c:pt>
                <c:pt idx="13023">
                  <c:v>1894.9487300000001</c:v>
                </c:pt>
                <c:pt idx="13024">
                  <c:v>1895.1247559999999</c:v>
                </c:pt>
                <c:pt idx="13025">
                  <c:v>1895.300659</c:v>
                </c:pt>
                <c:pt idx="13026">
                  <c:v>1895.4766850000001</c:v>
                </c:pt>
                <c:pt idx="13027">
                  <c:v>1895.6527100000001</c:v>
                </c:pt>
                <c:pt idx="13028">
                  <c:v>1895.8287350000001</c:v>
                </c:pt>
                <c:pt idx="13029">
                  <c:v>1896.0047609999999</c:v>
                </c:pt>
                <c:pt idx="13030">
                  <c:v>1896.180908</c:v>
                </c:pt>
                <c:pt idx="13031">
                  <c:v>1896.3570560000001</c:v>
                </c:pt>
                <c:pt idx="13032">
                  <c:v>1896.533203</c:v>
                </c:pt>
                <c:pt idx="13033">
                  <c:v>1896.7094729999999</c:v>
                </c:pt>
                <c:pt idx="13034">
                  <c:v>1896.8857419999999</c:v>
                </c:pt>
                <c:pt idx="13035">
                  <c:v>1897.0620120000001</c:v>
                </c:pt>
                <c:pt idx="13036">
                  <c:v>1897.2382809999999</c:v>
                </c:pt>
                <c:pt idx="13037">
                  <c:v>1897.414673</c:v>
                </c:pt>
                <c:pt idx="13038">
                  <c:v>1897.591187</c:v>
                </c:pt>
                <c:pt idx="13039">
                  <c:v>1897.767578</c:v>
                </c:pt>
                <c:pt idx="13040">
                  <c:v>1897.944092</c:v>
                </c:pt>
                <c:pt idx="13041">
                  <c:v>1898.1206050000001</c:v>
                </c:pt>
                <c:pt idx="13042">
                  <c:v>1898.2971190000001</c:v>
                </c:pt>
                <c:pt idx="13043">
                  <c:v>1898.4736330000001</c:v>
                </c:pt>
                <c:pt idx="13044">
                  <c:v>1898.6501459999999</c:v>
                </c:pt>
                <c:pt idx="13045">
                  <c:v>1898.8267820000001</c:v>
                </c:pt>
                <c:pt idx="13046">
                  <c:v>1899.003418</c:v>
                </c:pt>
                <c:pt idx="13047">
                  <c:v>1899.1801760000001</c:v>
                </c:pt>
                <c:pt idx="13048">
                  <c:v>1899.356812</c:v>
                </c:pt>
                <c:pt idx="13049">
                  <c:v>1899.5335689999999</c:v>
                </c:pt>
                <c:pt idx="13050">
                  <c:v>1899.710327</c:v>
                </c:pt>
                <c:pt idx="13051">
                  <c:v>1899.887207</c:v>
                </c:pt>
                <c:pt idx="13052">
                  <c:v>1900.0639650000001</c:v>
                </c:pt>
                <c:pt idx="13053">
                  <c:v>1900.240845</c:v>
                </c:pt>
                <c:pt idx="13054">
                  <c:v>1900.417725</c:v>
                </c:pt>
                <c:pt idx="13055">
                  <c:v>1900.5947269999999</c:v>
                </c:pt>
                <c:pt idx="13056">
                  <c:v>1900.7717290000001</c:v>
                </c:pt>
                <c:pt idx="13057">
                  <c:v>1900.9487300000001</c:v>
                </c:pt>
                <c:pt idx="13058">
                  <c:v>1901.1258539999999</c:v>
                </c:pt>
                <c:pt idx="13059">
                  <c:v>1901.3029790000001</c:v>
                </c:pt>
                <c:pt idx="13060">
                  <c:v>1901.4801030000001</c:v>
                </c:pt>
                <c:pt idx="13061">
                  <c:v>1901.6572269999999</c:v>
                </c:pt>
                <c:pt idx="13062">
                  <c:v>1901.834351</c:v>
                </c:pt>
                <c:pt idx="13063">
                  <c:v>1902.0115969999999</c:v>
                </c:pt>
                <c:pt idx="13064">
                  <c:v>1902.1888429999999</c:v>
                </c:pt>
                <c:pt idx="13065">
                  <c:v>1902.3660890000001</c:v>
                </c:pt>
                <c:pt idx="13066">
                  <c:v>1902.5433350000001</c:v>
                </c:pt>
                <c:pt idx="13067">
                  <c:v>1902.720703</c:v>
                </c:pt>
                <c:pt idx="13068">
                  <c:v>1902.8980710000001</c:v>
                </c:pt>
                <c:pt idx="13069">
                  <c:v>1903.075439</c:v>
                </c:pt>
                <c:pt idx="13070">
                  <c:v>1903.2529300000001</c:v>
                </c:pt>
                <c:pt idx="13071">
                  <c:v>1903.4304199999999</c:v>
                </c:pt>
                <c:pt idx="13072">
                  <c:v>1903.6079099999999</c:v>
                </c:pt>
                <c:pt idx="13073">
                  <c:v>1903.7854</c:v>
                </c:pt>
                <c:pt idx="13074">
                  <c:v>1903.963013</c:v>
                </c:pt>
                <c:pt idx="13075">
                  <c:v>1904.140625</c:v>
                </c:pt>
                <c:pt idx="13076">
                  <c:v>1904.318237</c:v>
                </c:pt>
                <c:pt idx="13077">
                  <c:v>1904.49585</c:v>
                </c:pt>
                <c:pt idx="13078">
                  <c:v>1904.673828</c:v>
                </c:pt>
                <c:pt idx="13079">
                  <c:v>1904.8514399999999</c:v>
                </c:pt>
                <c:pt idx="13080">
                  <c:v>1905.029297</c:v>
                </c:pt>
                <c:pt idx="13081">
                  <c:v>1905.2070309999999</c:v>
                </c:pt>
                <c:pt idx="13082">
                  <c:v>1905.384888</c:v>
                </c:pt>
                <c:pt idx="13083">
                  <c:v>1905.5627440000001</c:v>
                </c:pt>
                <c:pt idx="13084">
                  <c:v>1905.740601</c:v>
                </c:pt>
                <c:pt idx="13085">
                  <c:v>1905.9185789999999</c:v>
                </c:pt>
                <c:pt idx="13086">
                  <c:v>1906.096558</c:v>
                </c:pt>
                <c:pt idx="13087">
                  <c:v>1906.2745359999999</c:v>
                </c:pt>
                <c:pt idx="13088">
                  <c:v>1906.4526370000001</c:v>
                </c:pt>
                <c:pt idx="13089">
                  <c:v>1906.630615</c:v>
                </c:pt>
                <c:pt idx="13090">
                  <c:v>1906.808716</c:v>
                </c:pt>
                <c:pt idx="13091">
                  <c:v>1906.986938</c:v>
                </c:pt>
                <c:pt idx="13092">
                  <c:v>1907.165039</c:v>
                </c:pt>
                <c:pt idx="13093">
                  <c:v>1907.3432620000001</c:v>
                </c:pt>
                <c:pt idx="13094">
                  <c:v>1907.5214840000001</c:v>
                </c:pt>
                <c:pt idx="13095">
                  <c:v>1907.699707</c:v>
                </c:pt>
                <c:pt idx="13096">
                  <c:v>1907.878052</c:v>
                </c:pt>
                <c:pt idx="13097">
                  <c:v>1908.0563959999999</c:v>
                </c:pt>
                <c:pt idx="13098">
                  <c:v>1908.2348629999999</c:v>
                </c:pt>
                <c:pt idx="13099">
                  <c:v>1908.4133300000001</c:v>
                </c:pt>
                <c:pt idx="13100">
                  <c:v>1908.5916749999999</c:v>
                </c:pt>
                <c:pt idx="13101">
                  <c:v>1908.7701420000001</c:v>
                </c:pt>
                <c:pt idx="13102">
                  <c:v>1908.9487300000001</c:v>
                </c:pt>
                <c:pt idx="13103">
                  <c:v>1909.127197</c:v>
                </c:pt>
                <c:pt idx="13104">
                  <c:v>1909.3057859999999</c:v>
                </c:pt>
                <c:pt idx="13105">
                  <c:v>1909.484375</c:v>
                </c:pt>
                <c:pt idx="13106">
                  <c:v>1909.6629640000001</c:v>
                </c:pt>
                <c:pt idx="13107">
                  <c:v>1909.8416749999999</c:v>
                </c:pt>
                <c:pt idx="13108">
                  <c:v>1910.0203859999999</c:v>
                </c:pt>
                <c:pt idx="13109">
                  <c:v>1910.1990969999999</c:v>
                </c:pt>
                <c:pt idx="13110">
                  <c:v>1910.3779300000001</c:v>
                </c:pt>
                <c:pt idx="13111">
                  <c:v>1910.5566409999999</c:v>
                </c:pt>
                <c:pt idx="13112">
                  <c:v>1910.7354740000001</c:v>
                </c:pt>
                <c:pt idx="13113">
                  <c:v>1910.9144289999999</c:v>
                </c:pt>
                <c:pt idx="13114">
                  <c:v>1911.0932620000001</c:v>
                </c:pt>
                <c:pt idx="13115">
                  <c:v>1911.272217</c:v>
                </c:pt>
                <c:pt idx="13116">
                  <c:v>1911.451172</c:v>
                </c:pt>
                <c:pt idx="13117">
                  <c:v>1911.6301269999999</c:v>
                </c:pt>
                <c:pt idx="13118">
                  <c:v>1911.8093260000001</c:v>
                </c:pt>
                <c:pt idx="13119">
                  <c:v>1911.9884030000001</c:v>
                </c:pt>
                <c:pt idx="13120">
                  <c:v>1912.1676030000001</c:v>
                </c:pt>
                <c:pt idx="13121">
                  <c:v>1912.3466800000001</c:v>
                </c:pt>
                <c:pt idx="13122">
                  <c:v>1912.525879</c:v>
                </c:pt>
                <c:pt idx="13123">
                  <c:v>1912.705078</c:v>
                </c:pt>
                <c:pt idx="13124">
                  <c:v>1912.8842770000001</c:v>
                </c:pt>
                <c:pt idx="13125">
                  <c:v>1913.0635990000001</c:v>
                </c:pt>
                <c:pt idx="13126">
                  <c:v>1913.242798</c:v>
                </c:pt>
                <c:pt idx="13127">
                  <c:v>1913.422241</c:v>
                </c:pt>
                <c:pt idx="13128">
                  <c:v>1913.6015629999999</c:v>
                </c:pt>
                <c:pt idx="13129">
                  <c:v>1913.7810059999999</c:v>
                </c:pt>
                <c:pt idx="13130">
                  <c:v>1913.9604489999999</c:v>
                </c:pt>
                <c:pt idx="13131">
                  <c:v>1914.139893</c:v>
                </c:pt>
                <c:pt idx="13132">
                  <c:v>1914.319336</c:v>
                </c:pt>
                <c:pt idx="13133">
                  <c:v>1914.4989009999999</c:v>
                </c:pt>
                <c:pt idx="13134">
                  <c:v>1914.678467</c:v>
                </c:pt>
                <c:pt idx="13135">
                  <c:v>1914.8580320000001</c:v>
                </c:pt>
                <c:pt idx="13136">
                  <c:v>1915.03772</c:v>
                </c:pt>
                <c:pt idx="13137">
                  <c:v>1915.2174070000001</c:v>
                </c:pt>
                <c:pt idx="13138">
                  <c:v>1915.3973390000001</c:v>
                </c:pt>
                <c:pt idx="13139">
                  <c:v>1915.5770259999999</c:v>
                </c:pt>
                <c:pt idx="13140">
                  <c:v>1915.756836</c:v>
                </c:pt>
                <c:pt idx="13141">
                  <c:v>1915.9366460000001</c:v>
                </c:pt>
                <c:pt idx="13142">
                  <c:v>1916.1164550000001</c:v>
                </c:pt>
                <c:pt idx="13143">
                  <c:v>1916.2962649999999</c:v>
                </c:pt>
                <c:pt idx="13144">
                  <c:v>1916.4761960000001</c:v>
                </c:pt>
                <c:pt idx="13145">
                  <c:v>1916.6561280000001</c:v>
                </c:pt>
                <c:pt idx="13146">
                  <c:v>1916.836182</c:v>
                </c:pt>
                <c:pt idx="13147">
                  <c:v>1917.0161129999999</c:v>
                </c:pt>
                <c:pt idx="13148">
                  <c:v>1917.1961670000001</c:v>
                </c:pt>
                <c:pt idx="13149">
                  <c:v>1917.376221</c:v>
                </c:pt>
                <c:pt idx="13150">
                  <c:v>1917.5563959999999</c:v>
                </c:pt>
                <c:pt idx="13151">
                  <c:v>1917.736572</c:v>
                </c:pt>
                <c:pt idx="13152">
                  <c:v>1917.9167480000001</c:v>
                </c:pt>
                <c:pt idx="13153">
                  <c:v>1918.0969239999999</c:v>
                </c:pt>
                <c:pt idx="13154">
                  <c:v>1918.2772219999999</c:v>
                </c:pt>
                <c:pt idx="13155">
                  <c:v>1918.4573969999999</c:v>
                </c:pt>
                <c:pt idx="13156">
                  <c:v>1918.637817</c:v>
                </c:pt>
                <c:pt idx="13157">
                  <c:v>1918.818115</c:v>
                </c:pt>
                <c:pt idx="13158">
                  <c:v>1918.9986570000001</c:v>
                </c:pt>
                <c:pt idx="13159">
                  <c:v>1919.179077</c:v>
                </c:pt>
                <c:pt idx="13160">
                  <c:v>1919.3594969999999</c:v>
                </c:pt>
                <c:pt idx="13161">
                  <c:v>1919.540039</c:v>
                </c:pt>
                <c:pt idx="13162">
                  <c:v>1919.720581</c:v>
                </c:pt>
                <c:pt idx="13163">
                  <c:v>1919.9011230000001</c:v>
                </c:pt>
                <c:pt idx="13164">
                  <c:v>1920.0816649999999</c:v>
                </c:pt>
                <c:pt idx="13165">
                  <c:v>1920.2623289999999</c:v>
                </c:pt>
                <c:pt idx="13166">
                  <c:v>1920.4429929999999</c:v>
                </c:pt>
                <c:pt idx="13167">
                  <c:v>1920.6236570000001</c:v>
                </c:pt>
                <c:pt idx="13168">
                  <c:v>1920.8043210000001</c:v>
                </c:pt>
                <c:pt idx="13169">
                  <c:v>1920.985107</c:v>
                </c:pt>
                <c:pt idx="13170">
                  <c:v>1921.165894</c:v>
                </c:pt>
                <c:pt idx="13171">
                  <c:v>1921.3466800000001</c:v>
                </c:pt>
                <c:pt idx="13172">
                  <c:v>1921.5275879999999</c:v>
                </c:pt>
                <c:pt idx="13173">
                  <c:v>1921.708496</c:v>
                </c:pt>
                <c:pt idx="13174">
                  <c:v>1921.889404</c:v>
                </c:pt>
                <c:pt idx="13175">
                  <c:v>1922.0703129999999</c:v>
                </c:pt>
                <c:pt idx="13176">
                  <c:v>1922.2513429999999</c:v>
                </c:pt>
                <c:pt idx="13177">
                  <c:v>1922.4323730000001</c:v>
                </c:pt>
                <c:pt idx="13178">
                  <c:v>1922.6136469999999</c:v>
                </c:pt>
                <c:pt idx="13179">
                  <c:v>1922.794678</c:v>
                </c:pt>
                <c:pt idx="13180">
                  <c:v>1922.9758300000001</c:v>
                </c:pt>
                <c:pt idx="13181">
                  <c:v>1923.156982</c:v>
                </c:pt>
                <c:pt idx="13182">
                  <c:v>1923.3382570000001</c:v>
                </c:pt>
                <c:pt idx="13183">
                  <c:v>1923.519409</c:v>
                </c:pt>
                <c:pt idx="13184">
                  <c:v>1923.7006839999999</c:v>
                </c:pt>
                <c:pt idx="13185">
                  <c:v>1923.8819579999999</c:v>
                </c:pt>
                <c:pt idx="13186">
                  <c:v>1924.0633539999999</c:v>
                </c:pt>
                <c:pt idx="13187">
                  <c:v>1924.244751</c:v>
                </c:pt>
                <c:pt idx="13188">
                  <c:v>1924.4261469999999</c:v>
                </c:pt>
                <c:pt idx="13189">
                  <c:v>1924.607544</c:v>
                </c:pt>
                <c:pt idx="13190">
                  <c:v>1924.7890629999999</c:v>
                </c:pt>
                <c:pt idx="13191">
                  <c:v>1924.970581</c:v>
                </c:pt>
                <c:pt idx="13192">
                  <c:v>1925.1521</c:v>
                </c:pt>
                <c:pt idx="13193">
                  <c:v>1925.3336179999999</c:v>
                </c:pt>
                <c:pt idx="13194">
                  <c:v>1925.515259</c:v>
                </c:pt>
                <c:pt idx="13195">
                  <c:v>1925.696899</c:v>
                </c:pt>
                <c:pt idx="13196">
                  <c:v>1925.8785399999999</c:v>
                </c:pt>
                <c:pt idx="13197">
                  <c:v>1926.060303</c:v>
                </c:pt>
                <c:pt idx="13198">
                  <c:v>1926.2421879999999</c:v>
                </c:pt>
                <c:pt idx="13199">
                  <c:v>1926.4239500000001</c:v>
                </c:pt>
                <c:pt idx="13200">
                  <c:v>1926.6058350000001</c:v>
                </c:pt>
                <c:pt idx="13201">
                  <c:v>1926.78772</c:v>
                </c:pt>
                <c:pt idx="13202">
                  <c:v>1926.9696039999999</c:v>
                </c:pt>
                <c:pt idx="13203">
                  <c:v>1927.1514890000001</c:v>
                </c:pt>
                <c:pt idx="13204">
                  <c:v>1927.333374</c:v>
                </c:pt>
                <c:pt idx="13205">
                  <c:v>1927.5153809999999</c:v>
                </c:pt>
                <c:pt idx="13206">
                  <c:v>1927.697388</c:v>
                </c:pt>
                <c:pt idx="13207">
                  <c:v>1927.8795170000001</c:v>
                </c:pt>
                <c:pt idx="13208">
                  <c:v>1928.0615230000001</c:v>
                </c:pt>
                <c:pt idx="13209">
                  <c:v>1928.2436520000001</c:v>
                </c:pt>
                <c:pt idx="13210">
                  <c:v>1928.4259030000001</c:v>
                </c:pt>
                <c:pt idx="13211">
                  <c:v>1928.6080320000001</c:v>
                </c:pt>
                <c:pt idx="13212">
                  <c:v>1928.790283</c:v>
                </c:pt>
                <c:pt idx="13213">
                  <c:v>1928.972534</c:v>
                </c:pt>
                <c:pt idx="13214">
                  <c:v>1929.1547849999999</c:v>
                </c:pt>
                <c:pt idx="13215">
                  <c:v>1929.337158</c:v>
                </c:pt>
                <c:pt idx="13216">
                  <c:v>1929.5195309999999</c:v>
                </c:pt>
                <c:pt idx="13217">
                  <c:v>1929.701904</c:v>
                </c:pt>
                <c:pt idx="13218">
                  <c:v>1929.884399</c:v>
                </c:pt>
                <c:pt idx="13219">
                  <c:v>1930.0670170000001</c:v>
                </c:pt>
                <c:pt idx="13220">
                  <c:v>1930.2495120000001</c:v>
                </c:pt>
                <c:pt idx="13221">
                  <c:v>1930.4320070000001</c:v>
                </c:pt>
                <c:pt idx="13222">
                  <c:v>1930.614624</c:v>
                </c:pt>
                <c:pt idx="13223">
                  <c:v>1930.797241</c:v>
                </c:pt>
                <c:pt idx="13224">
                  <c:v>1930.9798579999999</c:v>
                </c:pt>
                <c:pt idx="13225">
                  <c:v>1931.1625979999999</c:v>
                </c:pt>
                <c:pt idx="13226">
                  <c:v>1931.3452150000001</c:v>
                </c:pt>
                <c:pt idx="13227">
                  <c:v>1931.5279539999999</c:v>
                </c:pt>
                <c:pt idx="13228">
                  <c:v>1931.7108149999999</c:v>
                </c:pt>
                <c:pt idx="13229">
                  <c:v>1931.8935550000001</c:v>
                </c:pt>
                <c:pt idx="13230">
                  <c:v>1932.0764160000001</c:v>
                </c:pt>
                <c:pt idx="13231">
                  <c:v>1932.2592770000001</c:v>
                </c:pt>
                <c:pt idx="13232">
                  <c:v>1932.4422609999999</c:v>
                </c:pt>
                <c:pt idx="13233">
                  <c:v>1932.6252440000001</c:v>
                </c:pt>
                <c:pt idx="13234">
                  <c:v>1932.8082280000001</c:v>
                </c:pt>
                <c:pt idx="13235">
                  <c:v>1932.991211</c:v>
                </c:pt>
                <c:pt idx="13236">
                  <c:v>1933.1743160000001</c:v>
                </c:pt>
                <c:pt idx="13237">
                  <c:v>1933.357422</c:v>
                </c:pt>
                <c:pt idx="13238">
                  <c:v>1933.5405270000001</c:v>
                </c:pt>
                <c:pt idx="13239">
                  <c:v>1933.7238769999999</c:v>
                </c:pt>
                <c:pt idx="13240">
                  <c:v>1933.906982</c:v>
                </c:pt>
                <c:pt idx="13241">
                  <c:v>1934.0902100000001</c:v>
                </c:pt>
                <c:pt idx="13242">
                  <c:v>1934.2735600000001</c:v>
                </c:pt>
                <c:pt idx="13243">
                  <c:v>1934.4567870000001</c:v>
                </c:pt>
                <c:pt idx="13244">
                  <c:v>1934.6401370000001</c:v>
                </c:pt>
                <c:pt idx="13245">
                  <c:v>1934.823486</c:v>
                </c:pt>
                <c:pt idx="13246">
                  <c:v>1935.0069579999999</c:v>
                </c:pt>
                <c:pt idx="13247">
                  <c:v>1935.190308</c:v>
                </c:pt>
                <c:pt idx="13248">
                  <c:v>1935.3739009999999</c:v>
                </c:pt>
                <c:pt idx="13249">
                  <c:v>1935.5573730000001</c:v>
                </c:pt>
                <c:pt idx="13250">
                  <c:v>1935.740845</c:v>
                </c:pt>
                <c:pt idx="13251">
                  <c:v>1935.924438</c:v>
                </c:pt>
                <c:pt idx="13252">
                  <c:v>1936.1080320000001</c:v>
                </c:pt>
                <c:pt idx="13253">
                  <c:v>1936.2917480000001</c:v>
                </c:pt>
                <c:pt idx="13254">
                  <c:v>1936.4754640000001</c:v>
                </c:pt>
                <c:pt idx="13255">
                  <c:v>1936.6591800000001</c:v>
                </c:pt>
                <c:pt idx="13256">
                  <c:v>1936.8428960000001</c:v>
                </c:pt>
                <c:pt idx="13257">
                  <c:v>1937.026611</c:v>
                </c:pt>
                <c:pt idx="13258">
                  <c:v>1937.2104489999999</c:v>
                </c:pt>
                <c:pt idx="13259">
                  <c:v>1937.3945309999999</c:v>
                </c:pt>
                <c:pt idx="13260">
                  <c:v>1937.5783690000001</c:v>
                </c:pt>
                <c:pt idx="13261">
                  <c:v>1937.7623289999999</c:v>
                </c:pt>
                <c:pt idx="13262">
                  <c:v>1937.946289</c:v>
                </c:pt>
                <c:pt idx="13263">
                  <c:v>1938.130249</c:v>
                </c:pt>
                <c:pt idx="13264">
                  <c:v>1938.314331</c:v>
                </c:pt>
                <c:pt idx="13265">
                  <c:v>1938.498413</c:v>
                </c:pt>
                <c:pt idx="13266">
                  <c:v>1938.682495</c:v>
                </c:pt>
                <c:pt idx="13267">
                  <c:v>1938.8666989999999</c:v>
                </c:pt>
                <c:pt idx="13268">
                  <c:v>1939.0507809999999</c:v>
                </c:pt>
                <c:pt idx="13269">
                  <c:v>1939.2349850000001</c:v>
                </c:pt>
                <c:pt idx="13270">
                  <c:v>1939.419312</c:v>
                </c:pt>
                <c:pt idx="13271">
                  <c:v>1939.6035159999999</c:v>
                </c:pt>
                <c:pt idx="13272">
                  <c:v>1939.787842</c:v>
                </c:pt>
                <c:pt idx="13273">
                  <c:v>1939.972168</c:v>
                </c:pt>
                <c:pt idx="13274">
                  <c:v>1940.156616</c:v>
                </c:pt>
                <c:pt idx="13275">
                  <c:v>1940.340942</c:v>
                </c:pt>
                <c:pt idx="13276">
                  <c:v>1940.5253909999999</c:v>
                </c:pt>
                <c:pt idx="13277">
                  <c:v>1940.709961</c:v>
                </c:pt>
                <c:pt idx="13278">
                  <c:v>1940.894409</c:v>
                </c:pt>
                <c:pt idx="13279">
                  <c:v>1941.0792240000001</c:v>
                </c:pt>
                <c:pt idx="13280">
                  <c:v>1941.263794</c:v>
                </c:pt>
                <c:pt idx="13281">
                  <c:v>1941.4483640000001</c:v>
                </c:pt>
                <c:pt idx="13282">
                  <c:v>1941.633057</c:v>
                </c:pt>
                <c:pt idx="13283">
                  <c:v>1941.817749</c:v>
                </c:pt>
                <c:pt idx="13284">
                  <c:v>1942.002563</c:v>
                </c:pt>
                <c:pt idx="13285">
                  <c:v>1942.1872559999999</c:v>
                </c:pt>
                <c:pt idx="13286">
                  <c:v>1942.3720699999999</c:v>
                </c:pt>
                <c:pt idx="13287">
                  <c:v>1942.556885</c:v>
                </c:pt>
                <c:pt idx="13288">
                  <c:v>1942.7418210000001</c:v>
                </c:pt>
                <c:pt idx="13289">
                  <c:v>1942.9266359999999</c:v>
                </c:pt>
                <c:pt idx="13290">
                  <c:v>1943.1116939999999</c:v>
                </c:pt>
                <c:pt idx="13291">
                  <c:v>1943.2966309999999</c:v>
                </c:pt>
                <c:pt idx="13292">
                  <c:v>1943.481567</c:v>
                </c:pt>
                <c:pt idx="13293">
                  <c:v>1943.666626</c:v>
                </c:pt>
                <c:pt idx="13294">
                  <c:v>1943.851807</c:v>
                </c:pt>
                <c:pt idx="13295">
                  <c:v>1944.036865</c:v>
                </c:pt>
                <c:pt idx="13296">
                  <c:v>1944.2220460000001</c:v>
                </c:pt>
                <c:pt idx="13297">
                  <c:v>1944.4072269999999</c:v>
                </c:pt>
                <c:pt idx="13298">
                  <c:v>1944.5924070000001</c:v>
                </c:pt>
                <c:pt idx="13299">
                  <c:v>1944.7779539999999</c:v>
                </c:pt>
                <c:pt idx="13300">
                  <c:v>1944.963135</c:v>
                </c:pt>
                <c:pt idx="13301">
                  <c:v>1945.1485600000001</c:v>
                </c:pt>
                <c:pt idx="13302">
                  <c:v>1945.333862</c:v>
                </c:pt>
                <c:pt idx="13303">
                  <c:v>1945.5192870000001</c:v>
                </c:pt>
                <c:pt idx="13304">
                  <c:v>1945.704712</c:v>
                </c:pt>
                <c:pt idx="13305">
                  <c:v>1945.890259</c:v>
                </c:pt>
                <c:pt idx="13306">
                  <c:v>1946.0756839999999</c:v>
                </c:pt>
                <c:pt idx="13307">
                  <c:v>1946.2612300000001</c:v>
                </c:pt>
                <c:pt idx="13308">
                  <c:v>1946.4467770000001</c:v>
                </c:pt>
                <c:pt idx="13309">
                  <c:v>1946.6324460000001</c:v>
                </c:pt>
                <c:pt idx="13310">
                  <c:v>1946.818115</c:v>
                </c:pt>
                <c:pt idx="13311">
                  <c:v>1947.003784</c:v>
                </c:pt>
                <c:pt idx="13312">
                  <c:v>1947.189453</c:v>
                </c:pt>
                <c:pt idx="13313">
                  <c:v>1947.3752440000001</c:v>
                </c:pt>
                <c:pt idx="13314">
                  <c:v>1947.5610349999999</c:v>
                </c:pt>
                <c:pt idx="13315">
                  <c:v>1947.7468260000001</c:v>
                </c:pt>
                <c:pt idx="13316">
                  <c:v>1947.9327390000001</c:v>
                </c:pt>
                <c:pt idx="13317">
                  <c:v>1948.1186520000001</c:v>
                </c:pt>
                <c:pt idx="13318">
                  <c:v>1948.3045649999999</c:v>
                </c:pt>
                <c:pt idx="13319">
                  <c:v>1948.4907229999999</c:v>
                </c:pt>
                <c:pt idx="13320">
                  <c:v>1948.6767580000001</c:v>
                </c:pt>
                <c:pt idx="13321">
                  <c:v>1948.862793</c:v>
                </c:pt>
                <c:pt idx="13322">
                  <c:v>1949.048828</c:v>
                </c:pt>
                <c:pt idx="13323">
                  <c:v>1949.2349850000001</c:v>
                </c:pt>
                <c:pt idx="13324">
                  <c:v>1949.421143</c:v>
                </c:pt>
                <c:pt idx="13325">
                  <c:v>1949.6072999999999</c:v>
                </c:pt>
                <c:pt idx="13326">
                  <c:v>1949.793457</c:v>
                </c:pt>
                <c:pt idx="13327">
                  <c:v>1949.979736</c:v>
                </c:pt>
                <c:pt idx="13328">
                  <c:v>1950.1660159999999</c:v>
                </c:pt>
                <c:pt idx="13329">
                  <c:v>1950.3524170000001</c:v>
                </c:pt>
                <c:pt idx="13330">
                  <c:v>1950.5386960000001</c:v>
                </c:pt>
                <c:pt idx="13331">
                  <c:v>1950.7250979999999</c:v>
                </c:pt>
                <c:pt idx="13332">
                  <c:v>1950.911499</c:v>
                </c:pt>
                <c:pt idx="13333">
                  <c:v>1951.0980219999999</c:v>
                </c:pt>
                <c:pt idx="13334">
                  <c:v>1951.2845460000001</c:v>
                </c:pt>
                <c:pt idx="13335">
                  <c:v>1951.4710689999999</c:v>
                </c:pt>
                <c:pt idx="13336">
                  <c:v>1951.6575929999999</c:v>
                </c:pt>
                <c:pt idx="13337">
                  <c:v>1951.8442379999999</c:v>
                </c:pt>
                <c:pt idx="13338">
                  <c:v>1952.030884</c:v>
                </c:pt>
                <c:pt idx="13339">
                  <c:v>1952.2177730000001</c:v>
                </c:pt>
                <c:pt idx="13340">
                  <c:v>1952.404419</c:v>
                </c:pt>
                <c:pt idx="13341">
                  <c:v>1952.591187</c:v>
                </c:pt>
                <c:pt idx="13342">
                  <c:v>1952.7779539999999</c:v>
                </c:pt>
                <c:pt idx="13343">
                  <c:v>1952.9648440000001</c:v>
                </c:pt>
                <c:pt idx="13344">
                  <c:v>1953.1517329999999</c:v>
                </c:pt>
                <c:pt idx="13345">
                  <c:v>1953.3386230000001</c:v>
                </c:pt>
                <c:pt idx="13346">
                  <c:v>1953.525513</c:v>
                </c:pt>
                <c:pt idx="13347">
                  <c:v>1953.712524</c:v>
                </c:pt>
                <c:pt idx="13348">
                  <c:v>1953.8995359999999</c:v>
                </c:pt>
                <c:pt idx="13349">
                  <c:v>1954.086548</c:v>
                </c:pt>
                <c:pt idx="13350">
                  <c:v>1954.2735600000001</c:v>
                </c:pt>
                <c:pt idx="13351">
                  <c:v>1954.460693</c:v>
                </c:pt>
                <c:pt idx="13352">
                  <c:v>1954.647827</c:v>
                </c:pt>
                <c:pt idx="13353">
                  <c:v>1954.8350829999999</c:v>
                </c:pt>
                <c:pt idx="13354">
                  <c:v>1955.022217</c:v>
                </c:pt>
                <c:pt idx="13355">
                  <c:v>1955.2094729999999</c:v>
                </c:pt>
                <c:pt idx="13356">
                  <c:v>1955.396851</c:v>
                </c:pt>
                <c:pt idx="13357">
                  <c:v>1955.584106</c:v>
                </c:pt>
                <c:pt idx="13358">
                  <c:v>1955.7714840000001</c:v>
                </c:pt>
                <c:pt idx="13359">
                  <c:v>1955.959106</c:v>
                </c:pt>
                <c:pt idx="13360">
                  <c:v>1956.1464840000001</c:v>
                </c:pt>
                <c:pt idx="13361">
                  <c:v>1956.3339840000001</c:v>
                </c:pt>
                <c:pt idx="13362">
                  <c:v>1956.5214840000001</c:v>
                </c:pt>
                <c:pt idx="13363">
                  <c:v>1956.7089840000001</c:v>
                </c:pt>
                <c:pt idx="13364">
                  <c:v>1956.896606</c:v>
                </c:pt>
                <c:pt idx="13365">
                  <c:v>1957.0842290000001</c:v>
                </c:pt>
                <c:pt idx="13366">
                  <c:v>1957.271851</c:v>
                </c:pt>
                <c:pt idx="13367">
                  <c:v>1957.459595</c:v>
                </c:pt>
                <c:pt idx="13368">
                  <c:v>1957.647217</c:v>
                </c:pt>
                <c:pt idx="13369">
                  <c:v>1957.834961</c:v>
                </c:pt>
                <c:pt idx="13370">
                  <c:v>1958.022827</c:v>
                </c:pt>
                <c:pt idx="13371">
                  <c:v>1958.210693</c:v>
                </c:pt>
                <c:pt idx="13372">
                  <c:v>1958.3985600000001</c:v>
                </c:pt>
                <c:pt idx="13373">
                  <c:v>1958.5864260000001</c:v>
                </c:pt>
                <c:pt idx="13374">
                  <c:v>1958.7742920000001</c:v>
                </c:pt>
                <c:pt idx="13375">
                  <c:v>1958.96228</c:v>
                </c:pt>
                <c:pt idx="13376">
                  <c:v>1959.150269</c:v>
                </c:pt>
                <c:pt idx="13377">
                  <c:v>1959.338379</c:v>
                </c:pt>
                <c:pt idx="13378">
                  <c:v>1959.5264890000001</c:v>
                </c:pt>
                <c:pt idx="13379">
                  <c:v>1959.7147219999999</c:v>
                </c:pt>
                <c:pt idx="13380">
                  <c:v>1959.9029539999999</c:v>
                </c:pt>
                <c:pt idx="13381">
                  <c:v>1960.091064</c:v>
                </c:pt>
                <c:pt idx="13382">
                  <c:v>1960.279297</c:v>
                </c:pt>
                <c:pt idx="13383">
                  <c:v>1960.467529</c:v>
                </c:pt>
                <c:pt idx="13384">
                  <c:v>1960.655884</c:v>
                </c:pt>
                <c:pt idx="13385">
                  <c:v>1960.8442379999999</c:v>
                </c:pt>
                <c:pt idx="13386">
                  <c:v>1961.0325929999999</c:v>
                </c:pt>
                <c:pt idx="13387">
                  <c:v>1961.220947</c:v>
                </c:pt>
                <c:pt idx="13388">
                  <c:v>1961.4094239999999</c:v>
                </c:pt>
                <c:pt idx="13389">
                  <c:v>1961.5979</c:v>
                </c:pt>
                <c:pt idx="13390">
                  <c:v>1961.7863769999999</c:v>
                </c:pt>
                <c:pt idx="13391">
                  <c:v>1961.974976</c:v>
                </c:pt>
                <c:pt idx="13392">
                  <c:v>1962.1635739999999</c:v>
                </c:pt>
                <c:pt idx="13393">
                  <c:v>1962.352173</c:v>
                </c:pt>
                <c:pt idx="13394">
                  <c:v>1962.540894</c:v>
                </c:pt>
                <c:pt idx="13395">
                  <c:v>1962.7294919999999</c:v>
                </c:pt>
                <c:pt idx="13396">
                  <c:v>1962.9183350000001</c:v>
                </c:pt>
                <c:pt idx="13397">
                  <c:v>1963.1070560000001</c:v>
                </c:pt>
                <c:pt idx="13398">
                  <c:v>1963.2958980000001</c:v>
                </c:pt>
                <c:pt idx="13399">
                  <c:v>1963.4848629999999</c:v>
                </c:pt>
                <c:pt idx="13400">
                  <c:v>1963.673706</c:v>
                </c:pt>
                <c:pt idx="13401">
                  <c:v>1963.8626710000001</c:v>
                </c:pt>
                <c:pt idx="13402">
                  <c:v>1964.0516359999999</c:v>
                </c:pt>
                <c:pt idx="13403">
                  <c:v>1964.240601</c:v>
                </c:pt>
                <c:pt idx="13404">
                  <c:v>1964.4296879999999</c:v>
                </c:pt>
                <c:pt idx="13405">
                  <c:v>1964.6186520000001</c:v>
                </c:pt>
                <c:pt idx="13406">
                  <c:v>1964.8077390000001</c:v>
                </c:pt>
                <c:pt idx="13407">
                  <c:v>1964.996948</c:v>
                </c:pt>
                <c:pt idx="13408">
                  <c:v>1965.1860349999999</c:v>
                </c:pt>
                <c:pt idx="13409">
                  <c:v>1965.3752440000001</c:v>
                </c:pt>
                <c:pt idx="13410">
                  <c:v>1965.5645750000001</c:v>
                </c:pt>
                <c:pt idx="13411">
                  <c:v>1965.753784</c:v>
                </c:pt>
                <c:pt idx="13412">
                  <c:v>1965.943115</c:v>
                </c:pt>
                <c:pt idx="13413">
                  <c:v>1966.1324460000001</c:v>
                </c:pt>
                <c:pt idx="13414">
                  <c:v>1966.321899</c:v>
                </c:pt>
                <c:pt idx="13415">
                  <c:v>1966.5113530000001</c:v>
                </c:pt>
                <c:pt idx="13416">
                  <c:v>1966.7008060000001</c:v>
                </c:pt>
                <c:pt idx="13417">
                  <c:v>1966.890259</c:v>
                </c:pt>
                <c:pt idx="13418">
                  <c:v>1967.0798339999999</c:v>
                </c:pt>
                <c:pt idx="13419">
                  <c:v>1967.269409</c:v>
                </c:pt>
                <c:pt idx="13420">
                  <c:v>1967.459106</c:v>
                </c:pt>
                <c:pt idx="13421">
                  <c:v>1967.6488039999999</c:v>
                </c:pt>
                <c:pt idx="13422">
                  <c:v>1967.838501</c:v>
                </c:pt>
                <c:pt idx="13423">
                  <c:v>1968.028198</c:v>
                </c:pt>
                <c:pt idx="13424">
                  <c:v>1968.2178960000001</c:v>
                </c:pt>
                <c:pt idx="13425">
                  <c:v>1968.4077150000001</c:v>
                </c:pt>
                <c:pt idx="13426">
                  <c:v>1968.597534</c:v>
                </c:pt>
                <c:pt idx="13427">
                  <c:v>1968.787476</c:v>
                </c:pt>
                <c:pt idx="13428">
                  <c:v>1968.9772949999999</c:v>
                </c:pt>
                <c:pt idx="13429">
                  <c:v>1969.167236</c:v>
                </c:pt>
                <c:pt idx="13430">
                  <c:v>1969.3572999999999</c:v>
                </c:pt>
                <c:pt idx="13431">
                  <c:v>1969.547241</c:v>
                </c:pt>
                <c:pt idx="13432">
                  <c:v>1969.7373050000001</c:v>
                </c:pt>
                <c:pt idx="13433">
                  <c:v>1969.9273679999999</c:v>
                </c:pt>
                <c:pt idx="13434">
                  <c:v>1970.1175539999999</c:v>
                </c:pt>
                <c:pt idx="13435">
                  <c:v>1970.3076169999999</c:v>
                </c:pt>
                <c:pt idx="13436">
                  <c:v>1970.497803</c:v>
                </c:pt>
                <c:pt idx="13437">
                  <c:v>1970.6881100000001</c:v>
                </c:pt>
                <c:pt idx="13438">
                  <c:v>1970.8782960000001</c:v>
                </c:pt>
                <c:pt idx="13439">
                  <c:v>1971.0686040000001</c:v>
                </c:pt>
                <c:pt idx="13440">
                  <c:v>1971.259155</c:v>
                </c:pt>
                <c:pt idx="13441">
                  <c:v>1971.4495850000001</c:v>
                </c:pt>
                <c:pt idx="13442">
                  <c:v>1971.6400149999999</c:v>
                </c:pt>
                <c:pt idx="13443">
                  <c:v>1971.8304439999999</c:v>
                </c:pt>
                <c:pt idx="13444">
                  <c:v>1972.020874</c:v>
                </c:pt>
                <c:pt idx="13445">
                  <c:v>1972.2114260000001</c:v>
                </c:pt>
                <c:pt idx="13446">
                  <c:v>1972.4019780000001</c:v>
                </c:pt>
                <c:pt idx="13447">
                  <c:v>1972.592529</c:v>
                </c:pt>
                <c:pt idx="13448">
                  <c:v>1972.783203</c:v>
                </c:pt>
                <c:pt idx="13449">
                  <c:v>1972.9738769999999</c:v>
                </c:pt>
                <c:pt idx="13450">
                  <c:v>1973.1645510000001</c:v>
                </c:pt>
                <c:pt idx="13451">
                  <c:v>1973.3553469999999</c:v>
                </c:pt>
                <c:pt idx="13452">
                  <c:v>1973.546143</c:v>
                </c:pt>
                <c:pt idx="13453">
                  <c:v>1973.736938</c:v>
                </c:pt>
                <c:pt idx="13454">
                  <c:v>1973.927856</c:v>
                </c:pt>
                <c:pt idx="13455">
                  <c:v>1974.1186520000001</c:v>
                </c:pt>
                <c:pt idx="13456">
                  <c:v>1974.3095699999999</c:v>
                </c:pt>
                <c:pt idx="13457">
                  <c:v>1974.5006100000001</c:v>
                </c:pt>
                <c:pt idx="13458">
                  <c:v>1974.69165</c:v>
                </c:pt>
                <c:pt idx="13459">
                  <c:v>1974.8826899999999</c:v>
                </c:pt>
                <c:pt idx="13460">
                  <c:v>1975.0738530000001</c:v>
                </c:pt>
                <c:pt idx="13461">
                  <c:v>1975.2650149999999</c:v>
                </c:pt>
                <c:pt idx="13462">
                  <c:v>1975.456177</c:v>
                </c:pt>
                <c:pt idx="13463">
                  <c:v>1975.6473390000001</c:v>
                </c:pt>
                <c:pt idx="13464">
                  <c:v>1975.8386230000001</c:v>
                </c:pt>
                <c:pt idx="13465">
                  <c:v>1976.0297849999999</c:v>
                </c:pt>
                <c:pt idx="13466">
                  <c:v>1976.2211910000001</c:v>
                </c:pt>
                <c:pt idx="13467">
                  <c:v>1976.412476</c:v>
                </c:pt>
                <c:pt idx="13468">
                  <c:v>1976.6038820000001</c:v>
                </c:pt>
                <c:pt idx="13469">
                  <c:v>1976.795288</c:v>
                </c:pt>
                <c:pt idx="13470">
                  <c:v>1976.9866939999999</c:v>
                </c:pt>
                <c:pt idx="13471">
                  <c:v>1977.1782229999999</c:v>
                </c:pt>
                <c:pt idx="13472">
                  <c:v>1977.369751</c:v>
                </c:pt>
                <c:pt idx="13473">
                  <c:v>1977.561279</c:v>
                </c:pt>
                <c:pt idx="13474">
                  <c:v>1977.7529300000001</c:v>
                </c:pt>
                <c:pt idx="13475">
                  <c:v>1977.9444579999999</c:v>
                </c:pt>
                <c:pt idx="13476">
                  <c:v>1978.1362300000001</c:v>
                </c:pt>
                <c:pt idx="13477">
                  <c:v>1978.3278809999999</c:v>
                </c:pt>
                <c:pt idx="13478">
                  <c:v>1978.5196530000001</c:v>
                </c:pt>
                <c:pt idx="13479">
                  <c:v>1978.7114260000001</c:v>
                </c:pt>
                <c:pt idx="13480">
                  <c:v>1978.903442</c:v>
                </c:pt>
                <c:pt idx="13481">
                  <c:v>1979.095337</c:v>
                </c:pt>
                <c:pt idx="13482">
                  <c:v>1979.287231</c:v>
                </c:pt>
                <c:pt idx="13483">
                  <c:v>1979.479126</c:v>
                </c:pt>
                <c:pt idx="13484">
                  <c:v>1979.6710210000001</c:v>
                </c:pt>
                <c:pt idx="13485">
                  <c:v>1979.8630370000001</c:v>
                </c:pt>
                <c:pt idx="13486">
                  <c:v>1980.0551760000001</c:v>
                </c:pt>
                <c:pt idx="13487">
                  <c:v>1980.247192</c:v>
                </c:pt>
                <c:pt idx="13488">
                  <c:v>1980.439331</c:v>
                </c:pt>
                <c:pt idx="13489">
                  <c:v>1980.63147</c:v>
                </c:pt>
                <c:pt idx="13490">
                  <c:v>1980.8236079999999</c:v>
                </c:pt>
                <c:pt idx="13491">
                  <c:v>1981.0158690000001</c:v>
                </c:pt>
                <c:pt idx="13492">
                  <c:v>1981.20813</c:v>
                </c:pt>
                <c:pt idx="13493">
                  <c:v>1981.400513</c:v>
                </c:pt>
                <c:pt idx="13494">
                  <c:v>1981.5927730000001</c:v>
                </c:pt>
                <c:pt idx="13495">
                  <c:v>1981.7851559999999</c:v>
                </c:pt>
                <c:pt idx="13496">
                  <c:v>1981.977539</c:v>
                </c:pt>
                <c:pt idx="13497">
                  <c:v>1982.170044</c:v>
                </c:pt>
                <c:pt idx="13498">
                  <c:v>1982.3625489999999</c:v>
                </c:pt>
                <c:pt idx="13499">
                  <c:v>1982.5550539999999</c:v>
                </c:pt>
                <c:pt idx="13500">
                  <c:v>1982.747803</c:v>
                </c:pt>
                <c:pt idx="13501">
                  <c:v>1982.9404300000001</c:v>
                </c:pt>
                <c:pt idx="13502">
                  <c:v>1983.133057</c:v>
                </c:pt>
                <c:pt idx="13503">
                  <c:v>1983.3256839999999</c:v>
                </c:pt>
                <c:pt idx="13504">
                  <c:v>1983.518433</c:v>
                </c:pt>
                <c:pt idx="13505">
                  <c:v>1983.711182</c:v>
                </c:pt>
                <c:pt idx="13506">
                  <c:v>1983.904053</c:v>
                </c:pt>
                <c:pt idx="13507">
                  <c:v>1984.096802</c:v>
                </c:pt>
                <c:pt idx="13508">
                  <c:v>1984.289673</c:v>
                </c:pt>
                <c:pt idx="13509">
                  <c:v>1984.482544</c:v>
                </c:pt>
                <c:pt idx="13510">
                  <c:v>1984.6755370000001</c:v>
                </c:pt>
                <c:pt idx="13511">
                  <c:v>1984.86853</c:v>
                </c:pt>
                <c:pt idx="13512">
                  <c:v>1985.0615230000001</c:v>
                </c:pt>
                <c:pt idx="13513">
                  <c:v>1985.2545170000001</c:v>
                </c:pt>
                <c:pt idx="13514">
                  <c:v>1985.4476320000001</c:v>
                </c:pt>
                <c:pt idx="13515">
                  <c:v>1985.6407469999999</c:v>
                </c:pt>
                <c:pt idx="13516">
                  <c:v>1985.8339840000001</c:v>
                </c:pt>
                <c:pt idx="13517">
                  <c:v>1986.0271</c:v>
                </c:pt>
                <c:pt idx="13518">
                  <c:v>1986.2204589999999</c:v>
                </c:pt>
                <c:pt idx="13519">
                  <c:v>1986.4136960000001</c:v>
                </c:pt>
                <c:pt idx="13520">
                  <c:v>1986.607178</c:v>
                </c:pt>
                <c:pt idx="13521">
                  <c:v>1986.8005370000001</c:v>
                </c:pt>
                <c:pt idx="13522">
                  <c:v>1986.9938959999999</c:v>
                </c:pt>
                <c:pt idx="13523">
                  <c:v>1987.1873780000001</c:v>
                </c:pt>
                <c:pt idx="13524">
                  <c:v>1987.3808590000001</c:v>
                </c:pt>
                <c:pt idx="13525">
                  <c:v>1987.574341</c:v>
                </c:pt>
                <c:pt idx="13526">
                  <c:v>1987.767822</c:v>
                </c:pt>
                <c:pt idx="13527">
                  <c:v>1987.9614260000001</c:v>
                </c:pt>
                <c:pt idx="13528">
                  <c:v>1988.155029</c:v>
                </c:pt>
                <c:pt idx="13529">
                  <c:v>1988.348755</c:v>
                </c:pt>
                <c:pt idx="13530">
                  <c:v>1988.5423579999999</c:v>
                </c:pt>
                <c:pt idx="13531">
                  <c:v>1988.7360839999999</c:v>
                </c:pt>
                <c:pt idx="13532">
                  <c:v>1988.929932</c:v>
                </c:pt>
                <c:pt idx="13533">
                  <c:v>1989.1236570000001</c:v>
                </c:pt>
                <c:pt idx="13534">
                  <c:v>1989.317505</c:v>
                </c:pt>
                <c:pt idx="13535">
                  <c:v>1989.511475</c:v>
                </c:pt>
                <c:pt idx="13536">
                  <c:v>1989.705322</c:v>
                </c:pt>
                <c:pt idx="13537">
                  <c:v>1989.8992920000001</c:v>
                </c:pt>
                <c:pt idx="13538">
                  <c:v>1990.0932620000001</c:v>
                </c:pt>
                <c:pt idx="13539">
                  <c:v>1990.2873540000001</c:v>
                </c:pt>
                <c:pt idx="13540">
                  <c:v>1990.481567</c:v>
                </c:pt>
                <c:pt idx="13541">
                  <c:v>1990.675659</c:v>
                </c:pt>
                <c:pt idx="13542">
                  <c:v>1990.8698730000001</c:v>
                </c:pt>
                <c:pt idx="13543">
                  <c:v>1991.064087</c:v>
                </c:pt>
                <c:pt idx="13544">
                  <c:v>1991.2583010000001</c:v>
                </c:pt>
                <c:pt idx="13545">
                  <c:v>1991.4525149999999</c:v>
                </c:pt>
                <c:pt idx="13546">
                  <c:v>1991.646851</c:v>
                </c:pt>
                <c:pt idx="13547">
                  <c:v>1991.841187</c:v>
                </c:pt>
                <c:pt idx="13548">
                  <c:v>1992.0355219999999</c:v>
                </c:pt>
                <c:pt idx="13549">
                  <c:v>1992.2299800000001</c:v>
                </c:pt>
                <c:pt idx="13550">
                  <c:v>1992.424438</c:v>
                </c:pt>
                <c:pt idx="13551">
                  <c:v>1992.6188959999999</c:v>
                </c:pt>
                <c:pt idx="13552">
                  <c:v>1992.8133539999999</c:v>
                </c:pt>
                <c:pt idx="13553">
                  <c:v>1993.0079350000001</c:v>
                </c:pt>
                <c:pt idx="13554">
                  <c:v>1993.2025149999999</c:v>
                </c:pt>
                <c:pt idx="13555">
                  <c:v>1993.397217</c:v>
                </c:pt>
                <c:pt idx="13556">
                  <c:v>1993.591919</c:v>
                </c:pt>
                <c:pt idx="13557">
                  <c:v>1993.786621</c:v>
                </c:pt>
                <c:pt idx="13558">
                  <c:v>1993.981323</c:v>
                </c:pt>
                <c:pt idx="13559">
                  <c:v>1994.1761469999999</c:v>
                </c:pt>
                <c:pt idx="13560">
                  <c:v>1994.371216</c:v>
                </c:pt>
                <c:pt idx="13561">
                  <c:v>1994.5660399999999</c:v>
                </c:pt>
                <c:pt idx="13562">
                  <c:v>1994.760986</c:v>
                </c:pt>
                <c:pt idx="13563">
                  <c:v>1994.955933</c:v>
                </c:pt>
                <c:pt idx="13564">
                  <c:v>1995.150879</c:v>
                </c:pt>
                <c:pt idx="13565">
                  <c:v>1995.3458250000001</c:v>
                </c:pt>
                <c:pt idx="13566">
                  <c:v>1995.540894</c:v>
                </c:pt>
                <c:pt idx="13567">
                  <c:v>1995.7360839999999</c:v>
                </c:pt>
                <c:pt idx="13568">
                  <c:v>1995.9311520000001</c:v>
                </c:pt>
                <c:pt idx="13569">
                  <c:v>1996.1263429999999</c:v>
                </c:pt>
                <c:pt idx="13570">
                  <c:v>1996.321533</c:v>
                </c:pt>
                <c:pt idx="13571">
                  <c:v>1996.516846</c:v>
                </c:pt>
                <c:pt idx="13572">
                  <c:v>1996.7120359999999</c:v>
                </c:pt>
                <c:pt idx="13573">
                  <c:v>1996.907471</c:v>
                </c:pt>
                <c:pt idx="13574">
                  <c:v>1997.102783</c:v>
                </c:pt>
                <c:pt idx="13575">
                  <c:v>1997.2982179999999</c:v>
                </c:pt>
                <c:pt idx="13576">
                  <c:v>1997.4936520000001</c:v>
                </c:pt>
                <c:pt idx="13577">
                  <c:v>1997.689087</c:v>
                </c:pt>
                <c:pt idx="13578">
                  <c:v>1997.884644</c:v>
                </c:pt>
                <c:pt idx="13579">
                  <c:v>1998.0802000000001</c:v>
                </c:pt>
                <c:pt idx="13580">
                  <c:v>1998.276001</c:v>
                </c:pt>
                <c:pt idx="13581">
                  <c:v>1998.471558</c:v>
                </c:pt>
                <c:pt idx="13582">
                  <c:v>1998.667236</c:v>
                </c:pt>
                <c:pt idx="13583">
                  <c:v>1998.8629149999999</c:v>
                </c:pt>
                <c:pt idx="13584">
                  <c:v>1999.058716</c:v>
                </c:pt>
                <c:pt idx="13585">
                  <c:v>1999.2545170000001</c:v>
                </c:pt>
                <c:pt idx="13586">
                  <c:v>1999.450317</c:v>
                </c:pt>
                <c:pt idx="13587">
                  <c:v>1999.6461179999999</c:v>
                </c:pt>
                <c:pt idx="13588">
                  <c:v>1999.8420410000001</c:v>
                </c:pt>
                <c:pt idx="13589">
                  <c:v>2000.0379640000001</c:v>
                </c:pt>
                <c:pt idx="13590">
                  <c:v>2000.234009</c:v>
                </c:pt>
                <c:pt idx="13591">
                  <c:v>2000.4300539999999</c:v>
                </c:pt>
                <c:pt idx="13592">
                  <c:v>2000.6260990000001</c:v>
                </c:pt>
                <c:pt idx="13593">
                  <c:v>2000.822144</c:v>
                </c:pt>
                <c:pt idx="13594">
                  <c:v>2001.018311</c:v>
                </c:pt>
                <c:pt idx="13595">
                  <c:v>2001.2144780000001</c:v>
                </c:pt>
                <c:pt idx="13596">
                  <c:v>2001.4106449999999</c:v>
                </c:pt>
                <c:pt idx="13597">
                  <c:v>2001.6069339999999</c:v>
                </c:pt>
                <c:pt idx="13598">
                  <c:v>2001.8032229999999</c:v>
                </c:pt>
                <c:pt idx="13599">
                  <c:v>2001.9995120000001</c:v>
                </c:pt>
                <c:pt idx="13600">
                  <c:v>2002.1960449999999</c:v>
                </c:pt>
                <c:pt idx="13601">
                  <c:v>2002.392456</c:v>
                </c:pt>
                <c:pt idx="13602">
                  <c:v>2002.5888669999999</c:v>
                </c:pt>
                <c:pt idx="13603">
                  <c:v>2002.7854</c:v>
                </c:pt>
                <c:pt idx="13604">
                  <c:v>2002.9819339999999</c:v>
                </c:pt>
                <c:pt idx="13605">
                  <c:v>2003.178467</c:v>
                </c:pt>
                <c:pt idx="13606">
                  <c:v>2003.375</c:v>
                </c:pt>
                <c:pt idx="13607">
                  <c:v>2003.571655</c:v>
                </c:pt>
                <c:pt idx="13608">
                  <c:v>2003.768311</c:v>
                </c:pt>
                <c:pt idx="13609">
                  <c:v>2003.9650879999999</c:v>
                </c:pt>
                <c:pt idx="13610">
                  <c:v>2004.1617429999999</c:v>
                </c:pt>
                <c:pt idx="13611">
                  <c:v>2004.3585210000001</c:v>
                </c:pt>
                <c:pt idx="13612">
                  <c:v>2004.5554199999999</c:v>
                </c:pt>
                <c:pt idx="13613">
                  <c:v>2004.7523189999999</c:v>
                </c:pt>
                <c:pt idx="13614">
                  <c:v>2004.9492190000001</c:v>
                </c:pt>
                <c:pt idx="13615">
                  <c:v>2005.1461179999999</c:v>
                </c:pt>
                <c:pt idx="13616">
                  <c:v>2005.3431399999999</c:v>
                </c:pt>
                <c:pt idx="13617">
                  <c:v>2005.5401609999999</c:v>
                </c:pt>
                <c:pt idx="13618">
                  <c:v>2005.737183</c:v>
                </c:pt>
                <c:pt idx="13619">
                  <c:v>2005.9342039999999</c:v>
                </c:pt>
                <c:pt idx="13620">
                  <c:v>2006.131592</c:v>
                </c:pt>
                <c:pt idx="13621">
                  <c:v>2006.3287350000001</c:v>
                </c:pt>
                <c:pt idx="13622">
                  <c:v>2006.526001</c:v>
                </c:pt>
                <c:pt idx="13623">
                  <c:v>2006.7232670000001</c:v>
                </c:pt>
                <c:pt idx="13624">
                  <c:v>2006.9205320000001</c:v>
                </c:pt>
                <c:pt idx="13625">
                  <c:v>2007.117798</c:v>
                </c:pt>
                <c:pt idx="13626">
                  <c:v>2007.315186</c:v>
                </c:pt>
                <c:pt idx="13627">
                  <c:v>2007.512573</c:v>
                </c:pt>
                <c:pt idx="13628">
                  <c:v>2007.7100829999999</c:v>
                </c:pt>
                <c:pt idx="13629">
                  <c:v>2007.907471</c:v>
                </c:pt>
                <c:pt idx="13630">
                  <c:v>2008.1051030000001</c:v>
                </c:pt>
                <c:pt idx="13631">
                  <c:v>2008.302612</c:v>
                </c:pt>
                <c:pt idx="13632">
                  <c:v>2008.5002440000001</c:v>
                </c:pt>
                <c:pt idx="13633">
                  <c:v>2008.697876</c:v>
                </c:pt>
                <c:pt idx="13634">
                  <c:v>2008.8955080000001</c:v>
                </c:pt>
                <c:pt idx="13635">
                  <c:v>2009.0932620000001</c:v>
                </c:pt>
                <c:pt idx="13636">
                  <c:v>2009.2910159999999</c:v>
                </c:pt>
                <c:pt idx="13637">
                  <c:v>2009.4887699999999</c:v>
                </c:pt>
                <c:pt idx="13638">
                  <c:v>2009.6866460000001</c:v>
                </c:pt>
                <c:pt idx="13639">
                  <c:v>2009.8845209999999</c:v>
                </c:pt>
                <c:pt idx="13640">
                  <c:v>2010.0826420000001</c:v>
                </c:pt>
                <c:pt idx="13641">
                  <c:v>2010.280518</c:v>
                </c:pt>
                <c:pt idx="13642">
                  <c:v>2010.4785159999999</c:v>
                </c:pt>
                <c:pt idx="13643">
                  <c:v>2010.676514</c:v>
                </c:pt>
                <c:pt idx="13644">
                  <c:v>2010.874634</c:v>
                </c:pt>
                <c:pt idx="13645">
                  <c:v>2011.072754</c:v>
                </c:pt>
                <c:pt idx="13646">
                  <c:v>2011.270874</c:v>
                </c:pt>
                <c:pt idx="13647">
                  <c:v>2011.469116</c:v>
                </c:pt>
                <c:pt idx="13648">
                  <c:v>2011.6673579999999</c:v>
                </c:pt>
                <c:pt idx="13649">
                  <c:v>2011.865601</c:v>
                </c:pt>
                <c:pt idx="13650">
                  <c:v>2012.0638429999999</c:v>
                </c:pt>
                <c:pt idx="13651">
                  <c:v>2012.262207</c:v>
                </c:pt>
                <c:pt idx="13652">
                  <c:v>2012.4605710000001</c:v>
                </c:pt>
                <c:pt idx="13653">
                  <c:v>2012.659058</c:v>
                </c:pt>
                <c:pt idx="13654">
                  <c:v>2012.857422</c:v>
                </c:pt>
                <c:pt idx="13655">
                  <c:v>2013.055908</c:v>
                </c:pt>
                <c:pt idx="13656">
                  <c:v>2013.2545170000001</c:v>
                </c:pt>
                <c:pt idx="13657">
                  <c:v>2013.453125</c:v>
                </c:pt>
                <c:pt idx="13658">
                  <c:v>2013.6517329999999</c:v>
                </c:pt>
                <c:pt idx="13659">
                  <c:v>2013.850342</c:v>
                </c:pt>
                <c:pt idx="13660">
                  <c:v>2014.0491939999999</c:v>
                </c:pt>
                <c:pt idx="13661">
                  <c:v>2014.2479249999999</c:v>
                </c:pt>
                <c:pt idx="13662">
                  <c:v>2014.4467770000001</c:v>
                </c:pt>
                <c:pt idx="13663">
                  <c:v>2014.6455080000001</c:v>
                </c:pt>
                <c:pt idx="13664">
                  <c:v>2014.8443600000001</c:v>
                </c:pt>
                <c:pt idx="13665">
                  <c:v>2015.0433350000001</c:v>
                </c:pt>
                <c:pt idx="13666">
                  <c:v>2015.2421879999999</c:v>
                </c:pt>
                <c:pt idx="13667">
                  <c:v>2015.4411620000001</c:v>
                </c:pt>
                <c:pt idx="13668">
                  <c:v>2015.6401370000001</c:v>
                </c:pt>
                <c:pt idx="13669">
                  <c:v>2015.8392329999999</c:v>
                </c:pt>
                <c:pt idx="13670">
                  <c:v>2016.0383300000001</c:v>
                </c:pt>
                <c:pt idx="13671">
                  <c:v>2016.237427</c:v>
                </c:pt>
                <c:pt idx="13672">
                  <c:v>2016.4366460000001</c:v>
                </c:pt>
                <c:pt idx="13673">
                  <c:v>2016.6357419999999</c:v>
                </c:pt>
                <c:pt idx="13674">
                  <c:v>2016.8350829999999</c:v>
                </c:pt>
                <c:pt idx="13675">
                  <c:v>2017.034302</c:v>
                </c:pt>
                <c:pt idx="13676">
                  <c:v>2017.233643</c:v>
                </c:pt>
                <c:pt idx="13677">
                  <c:v>2017.4329829999999</c:v>
                </c:pt>
                <c:pt idx="13678">
                  <c:v>2017.6324460000001</c:v>
                </c:pt>
                <c:pt idx="13679">
                  <c:v>2017.831909</c:v>
                </c:pt>
                <c:pt idx="13680">
                  <c:v>2018.0314940000001</c:v>
                </c:pt>
                <c:pt idx="13681">
                  <c:v>2018.2310789999999</c:v>
                </c:pt>
                <c:pt idx="13682">
                  <c:v>2018.4305420000001</c:v>
                </c:pt>
                <c:pt idx="13683">
                  <c:v>2018.630249</c:v>
                </c:pt>
                <c:pt idx="13684">
                  <c:v>2018.8298339999999</c:v>
                </c:pt>
                <c:pt idx="13685">
                  <c:v>2019.0295410000001</c:v>
                </c:pt>
                <c:pt idx="13686">
                  <c:v>2019.2292480000001</c:v>
                </c:pt>
                <c:pt idx="13687">
                  <c:v>2019.4289550000001</c:v>
                </c:pt>
                <c:pt idx="13688">
                  <c:v>2019.628784</c:v>
                </c:pt>
                <c:pt idx="13689">
                  <c:v>2019.8286129999999</c:v>
                </c:pt>
                <c:pt idx="13690">
                  <c:v>2020.028442</c:v>
                </c:pt>
                <c:pt idx="13691">
                  <c:v>2020.228394</c:v>
                </c:pt>
                <c:pt idx="13692">
                  <c:v>2020.428345</c:v>
                </c:pt>
                <c:pt idx="13693">
                  <c:v>2020.6282960000001</c:v>
                </c:pt>
                <c:pt idx="13694">
                  <c:v>2020.8283690000001</c:v>
                </c:pt>
                <c:pt idx="13695">
                  <c:v>2021.028442</c:v>
                </c:pt>
                <c:pt idx="13696">
                  <c:v>2021.2285159999999</c:v>
                </c:pt>
                <c:pt idx="13697">
                  <c:v>2021.428711</c:v>
                </c:pt>
                <c:pt idx="13698">
                  <c:v>2021.6289059999999</c:v>
                </c:pt>
                <c:pt idx="13699">
                  <c:v>2021.8291019999999</c:v>
                </c:pt>
                <c:pt idx="13700">
                  <c:v>2022.029419</c:v>
                </c:pt>
                <c:pt idx="13701">
                  <c:v>2022.2298579999999</c:v>
                </c:pt>
                <c:pt idx="13702">
                  <c:v>2022.430298</c:v>
                </c:pt>
                <c:pt idx="13703">
                  <c:v>2022.630615</c:v>
                </c:pt>
                <c:pt idx="13704">
                  <c:v>2022.8310550000001</c:v>
                </c:pt>
                <c:pt idx="13705">
                  <c:v>2023.031616</c:v>
                </c:pt>
                <c:pt idx="13706">
                  <c:v>2023.2320560000001</c:v>
                </c:pt>
                <c:pt idx="13707">
                  <c:v>2023.4326169999999</c:v>
                </c:pt>
                <c:pt idx="13708">
                  <c:v>2023.6331789999999</c:v>
                </c:pt>
                <c:pt idx="13709">
                  <c:v>2023.833862</c:v>
                </c:pt>
                <c:pt idx="13710">
                  <c:v>2024.0345460000001</c:v>
                </c:pt>
                <c:pt idx="13711">
                  <c:v>2024.2352289999999</c:v>
                </c:pt>
                <c:pt idx="13712">
                  <c:v>2024.435913</c:v>
                </c:pt>
                <c:pt idx="13713">
                  <c:v>2024.6367190000001</c:v>
                </c:pt>
                <c:pt idx="13714">
                  <c:v>2024.837524</c:v>
                </c:pt>
                <c:pt idx="13715">
                  <c:v>2025.038452</c:v>
                </c:pt>
                <c:pt idx="13716">
                  <c:v>2025.23938</c:v>
                </c:pt>
                <c:pt idx="13717">
                  <c:v>2025.440308</c:v>
                </c:pt>
                <c:pt idx="13718">
                  <c:v>2025.6412350000001</c:v>
                </c:pt>
                <c:pt idx="13719">
                  <c:v>2025.8422849999999</c:v>
                </c:pt>
                <c:pt idx="13720">
                  <c:v>2026.0433350000001</c:v>
                </c:pt>
                <c:pt idx="13721">
                  <c:v>2026.244629</c:v>
                </c:pt>
                <c:pt idx="13722">
                  <c:v>2026.4458010000001</c:v>
                </c:pt>
                <c:pt idx="13723">
                  <c:v>2026.6469729999999</c:v>
                </c:pt>
                <c:pt idx="13724">
                  <c:v>2026.8482670000001</c:v>
                </c:pt>
                <c:pt idx="13725">
                  <c:v>2027.049438</c:v>
                </c:pt>
                <c:pt idx="13726">
                  <c:v>2027.2508539999999</c:v>
                </c:pt>
                <c:pt idx="13727">
                  <c:v>2027.4521480000001</c:v>
                </c:pt>
                <c:pt idx="13728">
                  <c:v>2027.653564</c:v>
                </c:pt>
                <c:pt idx="13729">
                  <c:v>2027.8549800000001</c:v>
                </c:pt>
                <c:pt idx="13730">
                  <c:v>2028.0563959999999</c:v>
                </c:pt>
                <c:pt idx="13731">
                  <c:v>2028.2579350000001</c:v>
                </c:pt>
                <c:pt idx="13732">
                  <c:v>2028.4594729999999</c:v>
                </c:pt>
                <c:pt idx="13733">
                  <c:v>2028.6610109999999</c:v>
                </c:pt>
                <c:pt idx="13734">
                  <c:v>2028.8626710000001</c:v>
                </c:pt>
                <c:pt idx="13735">
                  <c:v>2029.064331</c:v>
                </c:pt>
                <c:pt idx="13736">
                  <c:v>2029.2661129999999</c:v>
                </c:pt>
                <c:pt idx="13737">
                  <c:v>2029.4677730000001</c:v>
                </c:pt>
                <c:pt idx="13738">
                  <c:v>2029.6695560000001</c:v>
                </c:pt>
                <c:pt idx="13739">
                  <c:v>2029.8714600000001</c:v>
                </c:pt>
                <c:pt idx="13740">
                  <c:v>2030.0732419999999</c:v>
                </c:pt>
                <c:pt idx="13741">
                  <c:v>2030.2753909999999</c:v>
                </c:pt>
                <c:pt idx="13742">
                  <c:v>2030.4772949999999</c:v>
                </c:pt>
                <c:pt idx="13743">
                  <c:v>2030.6793210000001</c:v>
                </c:pt>
                <c:pt idx="13744">
                  <c:v>2030.8813479999999</c:v>
                </c:pt>
                <c:pt idx="13745">
                  <c:v>2031.083374</c:v>
                </c:pt>
                <c:pt idx="13746">
                  <c:v>2031.2855219999999</c:v>
                </c:pt>
                <c:pt idx="13747">
                  <c:v>2031.4876710000001</c:v>
                </c:pt>
                <c:pt idx="13748">
                  <c:v>2031.6898189999999</c:v>
                </c:pt>
                <c:pt idx="13749">
                  <c:v>2031.8920900000001</c:v>
                </c:pt>
                <c:pt idx="13750">
                  <c:v>2032.0943600000001</c:v>
                </c:pt>
                <c:pt idx="13751">
                  <c:v>2032.2966309999999</c:v>
                </c:pt>
                <c:pt idx="13752">
                  <c:v>2032.4990230000001</c:v>
                </c:pt>
                <c:pt idx="13753">
                  <c:v>2032.7014160000001</c:v>
                </c:pt>
                <c:pt idx="13754">
                  <c:v>2032.9038089999999</c:v>
                </c:pt>
                <c:pt idx="13755">
                  <c:v>2033.106323</c:v>
                </c:pt>
                <c:pt idx="13756">
                  <c:v>2033.3088379999999</c:v>
                </c:pt>
                <c:pt idx="13757">
                  <c:v>2033.5113530000001</c:v>
                </c:pt>
                <c:pt idx="13758">
                  <c:v>2033.7139890000001</c:v>
                </c:pt>
                <c:pt idx="13759">
                  <c:v>2033.916626</c:v>
                </c:pt>
                <c:pt idx="13760">
                  <c:v>2034.119263</c:v>
                </c:pt>
                <c:pt idx="13761">
                  <c:v>2034.322144</c:v>
                </c:pt>
                <c:pt idx="13762">
                  <c:v>2034.5249020000001</c:v>
                </c:pt>
                <c:pt idx="13763">
                  <c:v>2034.727783</c:v>
                </c:pt>
                <c:pt idx="13764">
                  <c:v>2034.9305420000001</c:v>
                </c:pt>
                <c:pt idx="13765">
                  <c:v>2035.133423</c:v>
                </c:pt>
                <c:pt idx="13766">
                  <c:v>2035.3363039999999</c:v>
                </c:pt>
                <c:pt idx="13767">
                  <c:v>2035.539307</c:v>
                </c:pt>
                <c:pt idx="13768">
                  <c:v>2035.7423100000001</c:v>
                </c:pt>
                <c:pt idx="13769">
                  <c:v>2035.9453129999999</c:v>
                </c:pt>
                <c:pt idx="13770">
                  <c:v>2036.1484379999999</c:v>
                </c:pt>
                <c:pt idx="13771">
                  <c:v>2036.3515629999999</c:v>
                </c:pt>
                <c:pt idx="13772">
                  <c:v>2036.5546879999999</c:v>
                </c:pt>
                <c:pt idx="13773">
                  <c:v>2036.7579350000001</c:v>
                </c:pt>
                <c:pt idx="13774">
                  <c:v>2036.961182</c:v>
                </c:pt>
                <c:pt idx="13775">
                  <c:v>2037.1644289999999</c:v>
                </c:pt>
                <c:pt idx="13776">
                  <c:v>2037.3676760000001</c:v>
                </c:pt>
                <c:pt idx="13777">
                  <c:v>2037.5710449999999</c:v>
                </c:pt>
                <c:pt idx="13778">
                  <c:v>2037.7745359999999</c:v>
                </c:pt>
                <c:pt idx="13779">
                  <c:v>2037.977905</c:v>
                </c:pt>
                <c:pt idx="13780">
                  <c:v>2038.1813959999999</c:v>
                </c:pt>
                <c:pt idx="13781">
                  <c:v>2038.3851320000001</c:v>
                </c:pt>
                <c:pt idx="13782">
                  <c:v>2038.588745</c:v>
                </c:pt>
                <c:pt idx="13783">
                  <c:v>2038.7923579999999</c:v>
                </c:pt>
                <c:pt idx="13784">
                  <c:v>2038.9959719999999</c:v>
                </c:pt>
                <c:pt idx="13785">
                  <c:v>2039.1995850000001</c:v>
                </c:pt>
                <c:pt idx="13786">
                  <c:v>2039.4033199999999</c:v>
                </c:pt>
                <c:pt idx="13787">
                  <c:v>2039.607178</c:v>
                </c:pt>
                <c:pt idx="13788">
                  <c:v>2039.810913</c:v>
                </c:pt>
                <c:pt idx="13789">
                  <c:v>2040.0147710000001</c:v>
                </c:pt>
                <c:pt idx="13790">
                  <c:v>2040.2186280000001</c:v>
                </c:pt>
                <c:pt idx="13791">
                  <c:v>2040.422607</c:v>
                </c:pt>
                <c:pt idx="13792">
                  <c:v>2040.626587</c:v>
                </c:pt>
                <c:pt idx="13793">
                  <c:v>2040.8305660000001</c:v>
                </c:pt>
                <c:pt idx="13794">
                  <c:v>2041.034668</c:v>
                </c:pt>
                <c:pt idx="13795">
                  <c:v>2041.2387699999999</c:v>
                </c:pt>
                <c:pt idx="13796">
                  <c:v>2041.442871</c:v>
                </c:pt>
                <c:pt idx="13797">
                  <c:v>2041.647095</c:v>
                </c:pt>
                <c:pt idx="13798">
                  <c:v>2041.851318</c:v>
                </c:pt>
                <c:pt idx="13799">
                  <c:v>2042.0555420000001</c:v>
                </c:pt>
                <c:pt idx="13800">
                  <c:v>2042.2597659999999</c:v>
                </c:pt>
                <c:pt idx="13801">
                  <c:v>2042.4643550000001</c:v>
                </c:pt>
                <c:pt idx="13802">
                  <c:v>2042.6687010000001</c:v>
                </c:pt>
                <c:pt idx="13803">
                  <c:v>2042.873169</c:v>
                </c:pt>
                <c:pt idx="13804">
                  <c:v>2043.0776370000001</c:v>
                </c:pt>
                <c:pt idx="13805">
                  <c:v>2043.2821039999999</c:v>
                </c:pt>
                <c:pt idx="13806">
                  <c:v>2043.4866939999999</c:v>
                </c:pt>
                <c:pt idx="13807">
                  <c:v>2043.691284</c:v>
                </c:pt>
                <c:pt idx="13808">
                  <c:v>2043.895874</c:v>
                </c:pt>
                <c:pt idx="13809">
                  <c:v>2044.100586</c:v>
                </c:pt>
                <c:pt idx="13810">
                  <c:v>2044.305298</c:v>
                </c:pt>
                <c:pt idx="13811">
                  <c:v>2044.51001</c:v>
                </c:pt>
                <c:pt idx="13812">
                  <c:v>2044.7148440000001</c:v>
                </c:pt>
                <c:pt idx="13813">
                  <c:v>2044.919678</c:v>
                </c:pt>
                <c:pt idx="13814">
                  <c:v>2045.1245120000001</c:v>
                </c:pt>
                <c:pt idx="13815">
                  <c:v>2045.329346</c:v>
                </c:pt>
                <c:pt idx="13816">
                  <c:v>2045.534302</c:v>
                </c:pt>
                <c:pt idx="13817">
                  <c:v>2045.73938</c:v>
                </c:pt>
                <c:pt idx="13818">
                  <c:v>2045.944336</c:v>
                </c:pt>
                <c:pt idx="13819">
                  <c:v>2046.149414</c:v>
                </c:pt>
                <c:pt idx="13820">
                  <c:v>2046.3546140000001</c:v>
                </c:pt>
                <c:pt idx="13821">
                  <c:v>2046.559937</c:v>
                </c:pt>
                <c:pt idx="13822">
                  <c:v>2046.7651370000001</c:v>
                </c:pt>
                <c:pt idx="13823">
                  <c:v>2046.970337</c:v>
                </c:pt>
                <c:pt idx="13824">
                  <c:v>2047.175659</c:v>
                </c:pt>
                <c:pt idx="13825">
                  <c:v>2047.380981</c:v>
                </c:pt>
                <c:pt idx="13826">
                  <c:v>2047.5863039999999</c:v>
                </c:pt>
                <c:pt idx="13827">
                  <c:v>2047.7917480000001</c:v>
                </c:pt>
                <c:pt idx="13828">
                  <c:v>2047.997192</c:v>
                </c:pt>
                <c:pt idx="13829">
                  <c:v>2048.2026369999999</c:v>
                </c:pt>
                <c:pt idx="13830">
                  <c:v>2048.408203</c:v>
                </c:pt>
                <c:pt idx="13831">
                  <c:v>2048.6137699999999</c:v>
                </c:pt>
                <c:pt idx="13832">
                  <c:v>2048.819336</c:v>
                </c:pt>
                <c:pt idx="13833">
                  <c:v>2049.0251459999999</c:v>
                </c:pt>
                <c:pt idx="13834">
                  <c:v>2049.2307129999999</c:v>
                </c:pt>
                <c:pt idx="13835">
                  <c:v>2049.4365229999999</c:v>
                </c:pt>
                <c:pt idx="13836">
                  <c:v>2049.6423340000001</c:v>
                </c:pt>
                <c:pt idx="13837">
                  <c:v>2049.8481449999999</c:v>
                </c:pt>
                <c:pt idx="13838">
                  <c:v>2050.0539549999999</c:v>
                </c:pt>
                <c:pt idx="13839">
                  <c:v>2050.2597660000001</c:v>
                </c:pt>
                <c:pt idx="13840">
                  <c:v>2050.4658199999999</c:v>
                </c:pt>
                <c:pt idx="13841">
                  <c:v>2050.671875</c:v>
                </c:pt>
                <c:pt idx="13842">
                  <c:v>2050.8779300000001</c:v>
                </c:pt>
                <c:pt idx="13843">
                  <c:v>2051.0839839999999</c:v>
                </c:pt>
                <c:pt idx="13844">
                  <c:v>2051.2902829999998</c:v>
                </c:pt>
                <c:pt idx="13845">
                  <c:v>2051.4963379999999</c:v>
                </c:pt>
                <c:pt idx="13846">
                  <c:v>2051.7026369999999</c:v>
                </c:pt>
                <c:pt idx="13847">
                  <c:v>2051.9086910000001</c:v>
                </c:pt>
                <c:pt idx="13848">
                  <c:v>2052.11499</c:v>
                </c:pt>
                <c:pt idx="13849">
                  <c:v>2052.321289</c:v>
                </c:pt>
                <c:pt idx="13850">
                  <c:v>2052.5275879999999</c:v>
                </c:pt>
                <c:pt idx="13851">
                  <c:v>2052.7341310000002</c:v>
                </c:pt>
                <c:pt idx="13852">
                  <c:v>2052.9404300000001</c:v>
                </c:pt>
                <c:pt idx="13853">
                  <c:v>2053.1469729999999</c:v>
                </c:pt>
                <c:pt idx="13854">
                  <c:v>2053.3535160000001</c:v>
                </c:pt>
                <c:pt idx="13855">
                  <c:v>2053.5600589999999</c:v>
                </c:pt>
                <c:pt idx="13856">
                  <c:v>2053.7666020000001</c:v>
                </c:pt>
                <c:pt idx="13857">
                  <c:v>2053.9733890000002</c:v>
                </c:pt>
                <c:pt idx="13858">
                  <c:v>2054.179932</c:v>
                </c:pt>
                <c:pt idx="13859">
                  <c:v>2054.3867190000001</c:v>
                </c:pt>
                <c:pt idx="13860">
                  <c:v>2054.5935060000002</c:v>
                </c:pt>
                <c:pt idx="13861">
                  <c:v>2054.8005370000001</c:v>
                </c:pt>
                <c:pt idx="13862">
                  <c:v>2055.0073240000002</c:v>
                </c:pt>
                <c:pt idx="13863">
                  <c:v>2055.2143550000001</c:v>
                </c:pt>
                <c:pt idx="13864">
                  <c:v>2055.421143</c:v>
                </c:pt>
                <c:pt idx="13865">
                  <c:v>2055.6281739999999</c:v>
                </c:pt>
                <c:pt idx="13866">
                  <c:v>2055.8352049999999</c:v>
                </c:pt>
                <c:pt idx="13867">
                  <c:v>2056.0422359999998</c:v>
                </c:pt>
                <c:pt idx="13868">
                  <c:v>2056.2495119999999</c:v>
                </c:pt>
                <c:pt idx="13869">
                  <c:v>2056.4565429999998</c:v>
                </c:pt>
                <c:pt idx="13870">
                  <c:v>2056.663818</c:v>
                </c:pt>
                <c:pt idx="13871">
                  <c:v>2056.8710940000001</c:v>
                </c:pt>
                <c:pt idx="13872">
                  <c:v>2057.0783689999998</c:v>
                </c:pt>
                <c:pt idx="13873">
                  <c:v>2057.2856449999999</c:v>
                </c:pt>
                <c:pt idx="13874">
                  <c:v>2057.4929200000001</c:v>
                </c:pt>
                <c:pt idx="13875">
                  <c:v>2057.7004390000002</c:v>
                </c:pt>
                <c:pt idx="13876">
                  <c:v>2057.9077149999998</c:v>
                </c:pt>
                <c:pt idx="13877">
                  <c:v>2058.1152339999999</c:v>
                </c:pt>
                <c:pt idx="13878">
                  <c:v>2058.3227539999998</c:v>
                </c:pt>
                <c:pt idx="13879">
                  <c:v>2058.5302729999999</c:v>
                </c:pt>
                <c:pt idx="13880">
                  <c:v>2058.7380370000001</c:v>
                </c:pt>
                <c:pt idx="13881">
                  <c:v>2058.9458009999998</c:v>
                </c:pt>
                <c:pt idx="13882">
                  <c:v>2059.1535640000002</c:v>
                </c:pt>
                <c:pt idx="13883">
                  <c:v>2059.361328</c:v>
                </c:pt>
                <c:pt idx="13884">
                  <c:v>2059.5690920000002</c:v>
                </c:pt>
                <c:pt idx="13885">
                  <c:v>2059.7768550000001</c:v>
                </c:pt>
                <c:pt idx="13886">
                  <c:v>2059.9846189999998</c:v>
                </c:pt>
                <c:pt idx="13887">
                  <c:v>2060.1926269999999</c:v>
                </c:pt>
                <c:pt idx="13888">
                  <c:v>2060.400635</c:v>
                </c:pt>
                <c:pt idx="13889">
                  <c:v>2060.608643</c:v>
                </c:pt>
                <c:pt idx="13890">
                  <c:v>2060.8166500000002</c:v>
                </c:pt>
                <c:pt idx="13891">
                  <c:v>2061.0246579999998</c:v>
                </c:pt>
                <c:pt idx="13892">
                  <c:v>2061.2326659999999</c:v>
                </c:pt>
                <c:pt idx="13893">
                  <c:v>2061.4409179999998</c:v>
                </c:pt>
                <c:pt idx="13894">
                  <c:v>2061.6491700000001</c:v>
                </c:pt>
                <c:pt idx="13895">
                  <c:v>2061.857422</c:v>
                </c:pt>
                <c:pt idx="13896">
                  <c:v>2062.0656739999999</c:v>
                </c:pt>
                <c:pt idx="13897">
                  <c:v>2062.2739259999998</c:v>
                </c:pt>
                <c:pt idx="13898">
                  <c:v>2062.4821780000002</c:v>
                </c:pt>
                <c:pt idx="13899">
                  <c:v>2062.6906739999999</c:v>
                </c:pt>
                <c:pt idx="13900">
                  <c:v>2062.8991700000001</c:v>
                </c:pt>
                <c:pt idx="13901">
                  <c:v>2063.1079100000002</c:v>
                </c:pt>
                <c:pt idx="13902">
                  <c:v>2063.3164059999999</c:v>
                </c:pt>
                <c:pt idx="13903">
                  <c:v>2063.5249020000001</c:v>
                </c:pt>
                <c:pt idx="13904">
                  <c:v>2063.733643</c:v>
                </c:pt>
                <c:pt idx="13905">
                  <c:v>2063.9421390000002</c:v>
                </c:pt>
                <c:pt idx="13906">
                  <c:v>2064.1508789999998</c:v>
                </c:pt>
                <c:pt idx="13907">
                  <c:v>2064.3596189999998</c:v>
                </c:pt>
                <c:pt idx="13908">
                  <c:v>2064.5683589999999</c:v>
                </c:pt>
                <c:pt idx="13909">
                  <c:v>2064.7773440000001</c:v>
                </c:pt>
                <c:pt idx="13910">
                  <c:v>2064.9860840000001</c:v>
                </c:pt>
                <c:pt idx="13911">
                  <c:v>2065.195068</c:v>
                </c:pt>
                <c:pt idx="13912">
                  <c:v>2065.4040530000002</c:v>
                </c:pt>
                <c:pt idx="13913">
                  <c:v>2065.6130370000001</c:v>
                </c:pt>
                <c:pt idx="13914">
                  <c:v>2065.8220209999999</c:v>
                </c:pt>
                <c:pt idx="13915">
                  <c:v>2066.0310060000002</c:v>
                </c:pt>
                <c:pt idx="13916">
                  <c:v>2066.2402339999999</c:v>
                </c:pt>
                <c:pt idx="13917">
                  <c:v>2066.4494629999999</c:v>
                </c:pt>
                <c:pt idx="13918">
                  <c:v>2066.6586910000001</c:v>
                </c:pt>
                <c:pt idx="13919">
                  <c:v>2066.8679200000001</c:v>
                </c:pt>
                <c:pt idx="13920">
                  <c:v>2067.0771479999999</c:v>
                </c:pt>
                <c:pt idx="13921">
                  <c:v>2067.2866210000002</c:v>
                </c:pt>
                <c:pt idx="13922">
                  <c:v>2067.4960940000001</c:v>
                </c:pt>
                <c:pt idx="13923">
                  <c:v>2067.7055660000001</c:v>
                </c:pt>
                <c:pt idx="13924">
                  <c:v>2067.915039</c:v>
                </c:pt>
                <c:pt idx="13925">
                  <c:v>2068.1245119999999</c:v>
                </c:pt>
                <c:pt idx="13926">
                  <c:v>2068.3339839999999</c:v>
                </c:pt>
                <c:pt idx="13927">
                  <c:v>2068.5437010000001</c:v>
                </c:pt>
                <c:pt idx="13928">
                  <c:v>2068.7531739999999</c:v>
                </c:pt>
                <c:pt idx="13929">
                  <c:v>2068.9628910000001</c:v>
                </c:pt>
                <c:pt idx="13930">
                  <c:v>2069.172607</c:v>
                </c:pt>
                <c:pt idx="13931">
                  <c:v>2069.3823240000002</c:v>
                </c:pt>
                <c:pt idx="13932">
                  <c:v>2069.5922850000002</c:v>
                </c:pt>
                <c:pt idx="13933">
                  <c:v>2069.8020019999999</c:v>
                </c:pt>
                <c:pt idx="13934">
                  <c:v>2070.0119629999999</c:v>
                </c:pt>
                <c:pt idx="13935">
                  <c:v>2070.2219239999999</c:v>
                </c:pt>
                <c:pt idx="13936">
                  <c:v>2070.431885</c:v>
                </c:pt>
                <c:pt idx="13937">
                  <c:v>2070.641846</c:v>
                </c:pt>
                <c:pt idx="13938">
                  <c:v>2070.851807</c:v>
                </c:pt>
                <c:pt idx="13939">
                  <c:v>2071.0620119999999</c:v>
                </c:pt>
                <c:pt idx="13940">
                  <c:v>2071.2722170000002</c:v>
                </c:pt>
                <c:pt idx="13941">
                  <c:v>2071.482422</c:v>
                </c:pt>
                <c:pt idx="13942">
                  <c:v>2071.6928710000002</c:v>
                </c:pt>
                <c:pt idx="13943">
                  <c:v>2071.9030760000001</c:v>
                </c:pt>
                <c:pt idx="13944">
                  <c:v>2072.1132809999999</c:v>
                </c:pt>
                <c:pt idx="13945">
                  <c:v>2072.3237300000001</c:v>
                </c:pt>
                <c:pt idx="13946">
                  <c:v>2072.5341800000001</c:v>
                </c:pt>
                <c:pt idx="13947">
                  <c:v>2072.7446289999998</c:v>
                </c:pt>
                <c:pt idx="13948">
                  <c:v>2072.955078</c:v>
                </c:pt>
                <c:pt idx="13949">
                  <c:v>2073.1655270000001</c:v>
                </c:pt>
                <c:pt idx="13950">
                  <c:v>2073.376221</c:v>
                </c:pt>
                <c:pt idx="13951">
                  <c:v>2073.5866700000001</c:v>
                </c:pt>
                <c:pt idx="13952">
                  <c:v>2073.7973630000001</c:v>
                </c:pt>
                <c:pt idx="13953">
                  <c:v>2074.008057</c:v>
                </c:pt>
                <c:pt idx="13954">
                  <c:v>2074.21875</c:v>
                </c:pt>
                <c:pt idx="13955">
                  <c:v>2074.4296880000002</c:v>
                </c:pt>
                <c:pt idx="13956">
                  <c:v>2074.6403810000002</c:v>
                </c:pt>
                <c:pt idx="13957">
                  <c:v>2074.851318</c:v>
                </c:pt>
                <c:pt idx="13958">
                  <c:v>2075.0622560000002</c:v>
                </c:pt>
                <c:pt idx="13959">
                  <c:v>2075.273193</c:v>
                </c:pt>
                <c:pt idx="13960">
                  <c:v>2075.4841310000002</c:v>
                </c:pt>
                <c:pt idx="13961">
                  <c:v>2075.6953130000002</c:v>
                </c:pt>
                <c:pt idx="13962">
                  <c:v>2075.9064939999998</c:v>
                </c:pt>
                <c:pt idx="13963">
                  <c:v>2076.1176759999998</c:v>
                </c:pt>
                <c:pt idx="13964">
                  <c:v>2076.328857</c:v>
                </c:pt>
                <c:pt idx="13965">
                  <c:v>2076.540039</c:v>
                </c:pt>
                <c:pt idx="13966">
                  <c:v>2076.751221</c:v>
                </c:pt>
                <c:pt idx="13967">
                  <c:v>2076.9626459999999</c:v>
                </c:pt>
                <c:pt idx="13968">
                  <c:v>2077.173828</c:v>
                </c:pt>
                <c:pt idx="13969">
                  <c:v>2077.3852539999998</c:v>
                </c:pt>
                <c:pt idx="13970">
                  <c:v>2077.5966800000001</c:v>
                </c:pt>
                <c:pt idx="13971">
                  <c:v>2077.8081050000001</c:v>
                </c:pt>
                <c:pt idx="13972">
                  <c:v>2078.0197750000002</c:v>
                </c:pt>
                <c:pt idx="13973">
                  <c:v>2078.2312010000001</c:v>
                </c:pt>
                <c:pt idx="13974">
                  <c:v>2078.4428710000002</c:v>
                </c:pt>
                <c:pt idx="13975">
                  <c:v>2078.6545409999999</c:v>
                </c:pt>
                <c:pt idx="13976">
                  <c:v>2078.866211</c:v>
                </c:pt>
                <c:pt idx="13977">
                  <c:v>2079.0778810000002</c:v>
                </c:pt>
                <c:pt idx="13978">
                  <c:v>2079.2897950000001</c:v>
                </c:pt>
                <c:pt idx="13979">
                  <c:v>2079.5014649999998</c:v>
                </c:pt>
                <c:pt idx="13980">
                  <c:v>2079.7133789999998</c:v>
                </c:pt>
                <c:pt idx="13981">
                  <c:v>2079.9255370000001</c:v>
                </c:pt>
                <c:pt idx="13982">
                  <c:v>2080.1374510000001</c:v>
                </c:pt>
                <c:pt idx="13983">
                  <c:v>2080.349365</c:v>
                </c:pt>
                <c:pt idx="13984">
                  <c:v>2080.5615229999999</c:v>
                </c:pt>
                <c:pt idx="13985">
                  <c:v>2080.7734380000002</c:v>
                </c:pt>
                <c:pt idx="13986">
                  <c:v>2080.985596</c:v>
                </c:pt>
                <c:pt idx="13987">
                  <c:v>2081.1977539999998</c:v>
                </c:pt>
                <c:pt idx="13988">
                  <c:v>2081.4099120000001</c:v>
                </c:pt>
                <c:pt idx="13989">
                  <c:v>2081.6223140000002</c:v>
                </c:pt>
                <c:pt idx="13990">
                  <c:v>2081.8344729999999</c:v>
                </c:pt>
                <c:pt idx="13991">
                  <c:v>2082.046875</c:v>
                </c:pt>
                <c:pt idx="13992">
                  <c:v>2082.2592770000001</c:v>
                </c:pt>
                <c:pt idx="13993">
                  <c:v>2082.4716800000001</c:v>
                </c:pt>
                <c:pt idx="13994">
                  <c:v>2082.6840820000002</c:v>
                </c:pt>
                <c:pt idx="13995">
                  <c:v>2082.8967290000001</c:v>
                </c:pt>
                <c:pt idx="13996">
                  <c:v>2083.1091310000002</c:v>
                </c:pt>
                <c:pt idx="13997">
                  <c:v>2083.3217770000001</c:v>
                </c:pt>
                <c:pt idx="13998">
                  <c:v>2083.5344239999999</c:v>
                </c:pt>
                <c:pt idx="13999">
                  <c:v>2083.7470699999999</c:v>
                </c:pt>
                <c:pt idx="14000">
                  <c:v>2083.959961</c:v>
                </c:pt>
                <c:pt idx="14001">
                  <c:v>2084.1728520000001</c:v>
                </c:pt>
                <c:pt idx="14002">
                  <c:v>2084.3857419999999</c:v>
                </c:pt>
                <c:pt idx="14003">
                  <c:v>2084.5986330000001</c:v>
                </c:pt>
                <c:pt idx="14004">
                  <c:v>2084.8115229999999</c:v>
                </c:pt>
                <c:pt idx="14005">
                  <c:v>2085.024414</c:v>
                </c:pt>
                <c:pt idx="14006">
                  <c:v>2085.2373050000001</c:v>
                </c:pt>
                <c:pt idx="14007">
                  <c:v>2085.4504390000002</c:v>
                </c:pt>
                <c:pt idx="14008">
                  <c:v>2085.6633299999999</c:v>
                </c:pt>
                <c:pt idx="14009">
                  <c:v>2085.8764649999998</c:v>
                </c:pt>
                <c:pt idx="14010">
                  <c:v>2086.0898440000001</c:v>
                </c:pt>
                <c:pt idx="14011">
                  <c:v>2086.3029790000001</c:v>
                </c:pt>
                <c:pt idx="14012">
                  <c:v>2086.5161130000001</c:v>
                </c:pt>
                <c:pt idx="14013">
                  <c:v>2086.7294919999999</c:v>
                </c:pt>
                <c:pt idx="14014">
                  <c:v>2086.9428710000002</c:v>
                </c:pt>
                <c:pt idx="14015">
                  <c:v>2087.15625</c:v>
                </c:pt>
                <c:pt idx="14016">
                  <c:v>2087.3696289999998</c:v>
                </c:pt>
                <c:pt idx="14017">
                  <c:v>2087.5830080000001</c:v>
                </c:pt>
                <c:pt idx="14018">
                  <c:v>2087.7966310000002</c:v>
                </c:pt>
                <c:pt idx="14019">
                  <c:v>2088.01001</c:v>
                </c:pt>
                <c:pt idx="14020">
                  <c:v>2088.2236330000001</c:v>
                </c:pt>
                <c:pt idx="14021">
                  <c:v>2088.4375</c:v>
                </c:pt>
                <c:pt idx="14022">
                  <c:v>2088.6513669999999</c:v>
                </c:pt>
                <c:pt idx="14023">
                  <c:v>2088.86499</c:v>
                </c:pt>
                <c:pt idx="14024">
                  <c:v>2089.078857</c:v>
                </c:pt>
                <c:pt idx="14025">
                  <c:v>2089.2924800000001</c:v>
                </c:pt>
                <c:pt idx="14026">
                  <c:v>2089.5063479999999</c:v>
                </c:pt>
                <c:pt idx="14027">
                  <c:v>2089.7204590000001</c:v>
                </c:pt>
                <c:pt idx="14028">
                  <c:v>2089.9343260000001</c:v>
                </c:pt>
                <c:pt idx="14029">
                  <c:v>2090.148193</c:v>
                </c:pt>
                <c:pt idx="14030">
                  <c:v>2090.3623050000001</c:v>
                </c:pt>
                <c:pt idx="14031">
                  <c:v>2090.5764159999999</c:v>
                </c:pt>
                <c:pt idx="14032">
                  <c:v>2090.7905270000001</c:v>
                </c:pt>
                <c:pt idx="14033">
                  <c:v>2091.0046390000002</c:v>
                </c:pt>
                <c:pt idx="14034">
                  <c:v>2091.2189939999998</c:v>
                </c:pt>
                <c:pt idx="14035">
                  <c:v>2091.4331050000001</c:v>
                </c:pt>
                <c:pt idx="14036">
                  <c:v>2091.647461</c:v>
                </c:pt>
                <c:pt idx="14037">
                  <c:v>2091.8618160000001</c:v>
                </c:pt>
                <c:pt idx="14038">
                  <c:v>2092.076172</c:v>
                </c:pt>
                <c:pt idx="14039">
                  <c:v>2092.2905270000001</c:v>
                </c:pt>
                <c:pt idx="14040">
                  <c:v>2092.5051269999999</c:v>
                </c:pt>
                <c:pt idx="14041">
                  <c:v>2092.7197270000001</c:v>
                </c:pt>
                <c:pt idx="14042">
                  <c:v>2092.9343260000001</c:v>
                </c:pt>
                <c:pt idx="14043">
                  <c:v>2093.1489259999998</c:v>
                </c:pt>
                <c:pt idx="14044">
                  <c:v>2093.3635250000002</c:v>
                </c:pt>
                <c:pt idx="14045">
                  <c:v>2093.5783689999998</c:v>
                </c:pt>
                <c:pt idx="14046">
                  <c:v>2093.7929690000001</c:v>
                </c:pt>
                <c:pt idx="14047">
                  <c:v>2094.0078130000002</c:v>
                </c:pt>
                <c:pt idx="14048">
                  <c:v>2094.2226559999999</c:v>
                </c:pt>
                <c:pt idx="14049">
                  <c:v>2094.4375</c:v>
                </c:pt>
                <c:pt idx="14050">
                  <c:v>2094.6523440000001</c:v>
                </c:pt>
                <c:pt idx="14051">
                  <c:v>2094.867432</c:v>
                </c:pt>
                <c:pt idx="14052">
                  <c:v>2095.0822750000002</c:v>
                </c:pt>
                <c:pt idx="14053">
                  <c:v>2095.2973630000001</c:v>
                </c:pt>
                <c:pt idx="14054">
                  <c:v>2095.5124510000001</c:v>
                </c:pt>
                <c:pt idx="14055">
                  <c:v>2095.7277829999998</c:v>
                </c:pt>
                <c:pt idx="14056">
                  <c:v>2095.9428710000002</c:v>
                </c:pt>
                <c:pt idx="14057">
                  <c:v>2096.1579590000001</c:v>
                </c:pt>
                <c:pt idx="14058">
                  <c:v>2096.3732909999999</c:v>
                </c:pt>
                <c:pt idx="14059">
                  <c:v>2096.5886230000001</c:v>
                </c:pt>
                <c:pt idx="14060">
                  <c:v>2096.8039549999999</c:v>
                </c:pt>
                <c:pt idx="14061">
                  <c:v>2097.0195309999999</c:v>
                </c:pt>
                <c:pt idx="14062">
                  <c:v>2097.235107</c:v>
                </c:pt>
                <c:pt idx="14063">
                  <c:v>2097.4504390000002</c:v>
                </c:pt>
                <c:pt idx="14064">
                  <c:v>2097.6660160000001</c:v>
                </c:pt>
                <c:pt idx="14065">
                  <c:v>2097.8815920000002</c:v>
                </c:pt>
                <c:pt idx="14066">
                  <c:v>2098.0971679999998</c:v>
                </c:pt>
                <c:pt idx="14067">
                  <c:v>2098.3129880000001</c:v>
                </c:pt>
                <c:pt idx="14068">
                  <c:v>2098.5285640000002</c:v>
                </c:pt>
                <c:pt idx="14069">
                  <c:v>2098.744385</c:v>
                </c:pt>
                <c:pt idx="14070">
                  <c:v>2098.9602049999999</c:v>
                </c:pt>
                <c:pt idx="14071">
                  <c:v>2099.1760250000002</c:v>
                </c:pt>
                <c:pt idx="14072">
                  <c:v>2099.391846</c:v>
                </c:pt>
                <c:pt idx="14073">
                  <c:v>2099.6079100000002</c:v>
                </c:pt>
                <c:pt idx="14074">
                  <c:v>2099.8237300000001</c:v>
                </c:pt>
                <c:pt idx="14075">
                  <c:v>2100.0397950000001</c:v>
                </c:pt>
                <c:pt idx="14076">
                  <c:v>2100.2558589999999</c:v>
                </c:pt>
                <c:pt idx="14077">
                  <c:v>2100.4719239999999</c:v>
                </c:pt>
                <c:pt idx="14078">
                  <c:v>2100.688232</c:v>
                </c:pt>
                <c:pt idx="14079">
                  <c:v>2100.904297</c:v>
                </c:pt>
                <c:pt idx="14080">
                  <c:v>2101.1206050000001</c:v>
                </c:pt>
                <c:pt idx="14081">
                  <c:v>2101.3371579999998</c:v>
                </c:pt>
                <c:pt idx="14082">
                  <c:v>2101.5534670000002</c:v>
                </c:pt>
                <c:pt idx="14083">
                  <c:v>2101.7697750000002</c:v>
                </c:pt>
                <c:pt idx="14084">
                  <c:v>2101.986328</c:v>
                </c:pt>
                <c:pt idx="14085">
                  <c:v>2102.2026369999999</c:v>
                </c:pt>
                <c:pt idx="14086">
                  <c:v>2102.4191890000002</c:v>
                </c:pt>
                <c:pt idx="14087">
                  <c:v>2102.6357419999999</c:v>
                </c:pt>
                <c:pt idx="14088">
                  <c:v>2102.8522950000001</c:v>
                </c:pt>
                <c:pt idx="14089">
                  <c:v>2103.0690920000002</c:v>
                </c:pt>
                <c:pt idx="14090">
                  <c:v>2103.2856449999999</c:v>
                </c:pt>
                <c:pt idx="14091">
                  <c:v>2103.5024410000001</c:v>
                </c:pt>
                <c:pt idx="14092">
                  <c:v>2103.7192380000001</c:v>
                </c:pt>
                <c:pt idx="14093">
                  <c:v>2103.9360350000002</c:v>
                </c:pt>
                <c:pt idx="14094">
                  <c:v>2104.1528320000002</c:v>
                </c:pt>
                <c:pt idx="14095">
                  <c:v>2104.3698730000001</c:v>
                </c:pt>
                <c:pt idx="14096">
                  <c:v>2104.586914</c:v>
                </c:pt>
                <c:pt idx="14097">
                  <c:v>2104.803711</c:v>
                </c:pt>
                <c:pt idx="14098">
                  <c:v>2105.0207519999999</c:v>
                </c:pt>
                <c:pt idx="14099">
                  <c:v>2105.2380370000001</c:v>
                </c:pt>
                <c:pt idx="14100">
                  <c:v>2105.455078</c:v>
                </c:pt>
                <c:pt idx="14101">
                  <c:v>2105.6723630000001</c:v>
                </c:pt>
                <c:pt idx="14102">
                  <c:v>2105.8896479999999</c:v>
                </c:pt>
                <c:pt idx="14103">
                  <c:v>2106.1069339999999</c:v>
                </c:pt>
                <c:pt idx="14104">
                  <c:v>2106.3242190000001</c:v>
                </c:pt>
                <c:pt idx="14105">
                  <c:v>2106.5417480000001</c:v>
                </c:pt>
                <c:pt idx="14106">
                  <c:v>2106.7590329999998</c:v>
                </c:pt>
                <c:pt idx="14107">
                  <c:v>2106.9765630000002</c:v>
                </c:pt>
                <c:pt idx="14108">
                  <c:v>2107.1940920000002</c:v>
                </c:pt>
                <c:pt idx="14109">
                  <c:v>2107.4116210000002</c:v>
                </c:pt>
                <c:pt idx="14110">
                  <c:v>2107.6291500000002</c:v>
                </c:pt>
                <c:pt idx="14111">
                  <c:v>2107.8466800000001</c:v>
                </c:pt>
                <c:pt idx="14112">
                  <c:v>2108.064453</c:v>
                </c:pt>
                <c:pt idx="14113">
                  <c:v>2108.2822270000001</c:v>
                </c:pt>
                <c:pt idx="14114">
                  <c:v>2108.5</c:v>
                </c:pt>
                <c:pt idx="14115">
                  <c:v>2108.7177729999999</c:v>
                </c:pt>
                <c:pt idx="14116">
                  <c:v>2108.935547</c:v>
                </c:pt>
                <c:pt idx="14117">
                  <c:v>2109.1535640000002</c:v>
                </c:pt>
                <c:pt idx="14118">
                  <c:v>2109.3713379999999</c:v>
                </c:pt>
                <c:pt idx="14119">
                  <c:v>2109.5893550000001</c:v>
                </c:pt>
                <c:pt idx="14120">
                  <c:v>2109.8073730000001</c:v>
                </c:pt>
                <c:pt idx="14121">
                  <c:v>2110.025635</c:v>
                </c:pt>
                <c:pt idx="14122">
                  <c:v>2110.2438959999999</c:v>
                </c:pt>
                <c:pt idx="14123">
                  <c:v>2110.461914</c:v>
                </c:pt>
                <c:pt idx="14124">
                  <c:v>2110.6801759999998</c:v>
                </c:pt>
                <c:pt idx="14125">
                  <c:v>2110.8984380000002</c:v>
                </c:pt>
                <c:pt idx="14126">
                  <c:v>2111.1166990000002</c:v>
                </c:pt>
                <c:pt idx="14127">
                  <c:v>2111.3352049999999</c:v>
                </c:pt>
                <c:pt idx="14128">
                  <c:v>2111.5534670000002</c:v>
                </c:pt>
                <c:pt idx="14129">
                  <c:v>2111.7719729999999</c:v>
                </c:pt>
                <c:pt idx="14130">
                  <c:v>2111.9904790000001</c:v>
                </c:pt>
                <c:pt idx="14131">
                  <c:v>2112.2089839999999</c:v>
                </c:pt>
                <c:pt idx="14132">
                  <c:v>2112.42749</c:v>
                </c:pt>
                <c:pt idx="14133">
                  <c:v>2112.64624</c:v>
                </c:pt>
                <c:pt idx="14134">
                  <c:v>2112.86499</c:v>
                </c:pt>
                <c:pt idx="14135">
                  <c:v>2113.0834960000002</c:v>
                </c:pt>
                <c:pt idx="14136">
                  <c:v>2113.3022460000002</c:v>
                </c:pt>
                <c:pt idx="14137">
                  <c:v>2113.52124</c:v>
                </c:pt>
                <c:pt idx="14138">
                  <c:v>2113.73999</c:v>
                </c:pt>
                <c:pt idx="14139">
                  <c:v>2113.9589839999999</c:v>
                </c:pt>
                <c:pt idx="14140">
                  <c:v>2114.1777339999999</c:v>
                </c:pt>
                <c:pt idx="14141">
                  <c:v>2114.3969729999999</c:v>
                </c:pt>
                <c:pt idx="14142">
                  <c:v>2114.6159670000002</c:v>
                </c:pt>
                <c:pt idx="14143">
                  <c:v>2114.8352049999999</c:v>
                </c:pt>
                <c:pt idx="14144">
                  <c:v>2115.0541990000002</c:v>
                </c:pt>
                <c:pt idx="14145">
                  <c:v>2115.2734380000002</c:v>
                </c:pt>
                <c:pt idx="14146">
                  <c:v>2115.4926759999998</c:v>
                </c:pt>
                <c:pt idx="14147">
                  <c:v>2115.711914</c:v>
                </c:pt>
                <c:pt idx="14148">
                  <c:v>2115.9311520000001</c:v>
                </c:pt>
                <c:pt idx="14149">
                  <c:v>2116.150635</c:v>
                </c:pt>
                <c:pt idx="14150">
                  <c:v>2116.3698730000001</c:v>
                </c:pt>
                <c:pt idx="14151">
                  <c:v>2116.5893550000001</c:v>
                </c:pt>
                <c:pt idx="14152">
                  <c:v>2116.8088379999999</c:v>
                </c:pt>
                <c:pt idx="14153">
                  <c:v>2117.0283199999999</c:v>
                </c:pt>
                <c:pt idx="14154">
                  <c:v>2117.248047</c:v>
                </c:pt>
                <c:pt idx="14155">
                  <c:v>2117.467529</c:v>
                </c:pt>
                <c:pt idx="14156">
                  <c:v>2117.6872560000002</c:v>
                </c:pt>
                <c:pt idx="14157">
                  <c:v>2117.906982</c:v>
                </c:pt>
                <c:pt idx="14158">
                  <c:v>2118.1267090000001</c:v>
                </c:pt>
                <c:pt idx="14159">
                  <c:v>2118.3464359999998</c:v>
                </c:pt>
                <c:pt idx="14160">
                  <c:v>2118.5664059999999</c:v>
                </c:pt>
                <c:pt idx="14161">
                  <c:v>2118.7863769999999</c:v>
                </c:pt>
                <c:pt idx="14162">
                  <c:v>2119.0063479999999</c:v>
                </c:pt>
                <c:pt idx="14163">
                  <c:v>2119.226318</c:v>
                </c:pt>
                <c:pt idx="14164">
                  <c:v>2119.4465329999998</c:v>
                </c:pt>
                <c:pt idx="14165">
                  <c:v>2119.6665039999998</c:v>
                </c:pt>
                <c:pt idx="14166">
                  <c:v>2119.8867190000001</c:v>
                </c:pt>
                <c:pt idx="14167">
                  <c:v>2120.1066890000002</c:v>
                </c:pt>
                <c:pt idx="14168">
                  <c:v>2120.326904</c:v>
                </c:pt>
                <c:pt idx="14169">
                  <c:v>2120.5473630000001</c:v>
                </c:pt>
                <c:pt idx="14170">
                  <c:v>2120.767578</c:v>
                </c:pt>
                <c:pt idx="14171">
                  <c:v>2120.9880370000001</c:v>
                </c:pt>
                <c:pt idx="14172">
                  <c:v>2121.2082519999999</c:v>
                </c:pt>
                <c:pt idx="14173">
                  <c:v>2121.428711</c:v>
                </c:pt>
                <c:pt idx="14174">
                  <c:v>2121.6491700000001</c:v>
                </c:pt>
                <c:pt idx="14175">
                  <c:v>2121.8698730000001</c:v>
                </c:pt>
                <c:pt idx="14176">
                  <c:v>2122.0903320000002</c:v>
                </c:pt>
                <c:pt idx="14177">
                  <c:v>2122.3110350000002</c:v>
                </c:pt>
                <c:pt idx="14178">
                  <c:v>2122.5317380000001</c:v>
                </c:pt>
                <c:pt idx="14179">
                  <c:v>2122.7524410000001</c:v>
                </c:pt>
                <c:pt idx="14180">
                  <c:v>2122.9731449999999</c:v>
                </c:pt>
                <c:pt idx="14181">
                  <c:v>2123.1940920000002</c:v>
                </c:pt>
                <c:pt idx="14182">
                  <c:v>2123.415039</c:v>
                </c:pt>
                <c:pt idx="14183">
                  <c:v>2123.6359859999998</c:v>
                </c:pt>
                <c:pt idx="14184">
                  <c:v>2123.8569339999999</c:v>
                </c:pt>
                <c:pt idx="14185">
                  <c:v>2124.0778810000002</c:v>
                </c:pt>
                <c:pt idx="14186">
                  <c:v>2124.298828</c:v>
                </c:pt>
                <c:pt idx="14187">
                  <c:v>2124.5200199999999</c:v>
                </c:pt>
                <c:pt idx="14188">
                  <c:v>2124.741211</c:v>
                </c:pt>
                <c:pt idx="14189">
                  <c:v>2124.9624020000001</c:v>
                </c:pt>
                <c:pt idx="14190">
                  <c:v>2125.1835940000001</c:v>
                </c:pt>
                <c:pt idx="14191">
                  <c:v>2125.4047850000002</c:v>
                </c:pt>
                <c:pt idx="14192">
                  <c:v>2125.626221</c:v>
                </c:pt>
                <c:pt idx="14193">
                  <c:v>2125.8474120000001</c:v>
                </c:pt>
                <c:pt idx="14194">
                  <c:v>2126.0688479999999</c:v>
                </c:pt>
                <c:pt idx="14195">
                  <c:v>2126.2902829999998</c:v>
                </c:pt>
                <c:pt idx="14196">
                  <c:v>2126.5119629999999</c:v>
                </c:pt>
                <c:pt idx="14197">
                  <c:v>2126.7333979999999</c:v>
                </c:pt>
                <c:pt idx="14198">
                  <c:v>2126.955078</c:v>
                </c:pt>
                <c:pt idx="14199">
                  <c:v>2127.1767580000001</c:v>
                </c:pt>
                <c:pt idx="14200">
                  <c:v>2127.3984380000002</c:v>
                </c:pt>
                <c:pt idx="14201">
                  <c:v>2127.6201169999999</c:v>
                </c:pt>
                <c:pt idx="14202">
                  <c:v>2127.8420409999999</c:v>
                </c:pt>
                <c:pt idx="14203">
                  <c:v>2128.0639649999998</c:v>
                </c:pt>
                <c:pt idx="14204">
                  <c:v>2128.2856449999999</c:v>
                </c:pt>
                <c:pt idx="14205">
                  <c:v>2128.507568</c:v>
                </c:pt>
                <c:pt idx="14206">
                  <c:v>2128.7297359999998</c:v>
                </c:pt>
                <c:pt idx="14207">
                  <c:v>2128.9516600000002</c:v>
                </c:pt>
                <c:pt idx="14208">
                  <c:v>2129.1735840000001</c:v>
                </c:pt>
                <c:pt idx="14209">
                  <c:v>2129.3957519999999</c:v>
                </c:pt>
                <c:pt idx="14210">
                  <c:v>2129.6179200000001</c:v>
                </c:pt>
                <c:pt idx="14211">
                  <c:v>2129.8400879999999</c:v>
                </c:pt>
                <c:pt idx="14212">
                  <c:v>2130.0625</c:v>
                </c:pt>
                <c:pt idx="14213">
                  <c:v>2130.2846679999998</c:v>
                </c:pt>
                <c:pt idx="14214">
                  <c:v>2130.5070799999999</c:v>
                </c:pt>
                <c:pt idx="14215">
                  <c:v>2130.7294919999999</c:v>
                </c:pt>
                <c:pt idx="14216">
                  <c:v>2130.951904</c:v>
                </c:pt>
                <c:pt idx="14217">
                  <c:v>2131.1743160000001</c:v>
                </c:pt>
                <c:pt idx="14218">
                  <c:v>2131.3967290000001</c:v>
                </c:pt>
                <c:pt idx="14219">
                  <c:v>2131.619385</c:v>
                </c:pt>
                <c:pt idx="14220">
                  <c:v>2131.8420409999999</c:v>
                </c:pt>
                <c:pt idx="14221">
                  <c:v>2132.0646969999998</c:v>
                </c:pt>
                <c:pt idx="14222">
                  <c:v>2132.2875979999999</c:v>
                </c:pt>
                <c:pt idx="14223">
                  <c:v>2132.5102539999998</c:v>
                </c:pt>
                <c:pt idx="14224">
                  <c:v>2132.733154</c:v>
                </c:pt>
                <c:pt idx="14225">
                  <c:v>2132.9560550000001</c:v>
                </c:pt>
                <c:pt idx="14226">
                  <c:v>2133.1789549999999</c:v>
                </c:pt>
                <c:pt idx="14227">
                  <c:v>2133.4018550000001</c:v>
                </c:pt>
                <c:pt idx="14228">
                  <c:v>2133.6247560000002</c:v>
                </c:pt>
                <c:pt idx="14229">
                  <c:v>2133.8479000000002</c:v>
                </c:pt>
                <c:pt idx="14230">
                  <c:v>2134.0708009999998</c:v>
                </c:pt>
                <c:pt idx="14231">
                  <c:v>2134.2939449999999</c:v>
                </c:pt>
                <c:pt idx="14232">
                  <c:v>2134.5170899999998</c:v>
                </c:pt>
                <c:pt idx="14233">
                  <c:v>2134.7404790000001</c:v>
                </c:pt>
                <c:pt idx="14234">
                  <c:v>2134.9636230000001</c:v>
                </c:pt>
                <c:pt idx="14235">
                  <c:v>2135.1870119999999</c:v>
                </c:pt>
                <c:pt idx="14236">
                  <c:v>2135.4104000000002</c:v>
                </c:pt>
                <c:pt idx="14237">
                  <c:v>2135.633789</c:v>
                </c:pt>
                <c:pt idx="14238">
                  <c:v>2135.8571780000002</c:v>
                </c:pt>
                <c:pt idx="14239">
                  <c:v>2136.0805660000001</c:v>
                </c:pt>
                <c:pt idx="14240">
                  <c:v>2136.3041990000002</c:v>
                </c:pt>
                <c:pt idx="14241">
                  <c:v>2136.5278320000002</c:v>
                </c:pt>
                <c:pt idx="14242">
                  <c:v>2136.7517090000001</c:v>
                </c:pt>
                <c:pt idx="14243">
                  <c:v>2136.9753420000002</c:v>
                </c:pt>
                <c:pt idx="14244">
                  <c:v>2137.1992190000001</c:v>
                </c:pt>
                <c:pt idx="14245">
                  <c:v>2137.4228520000001</c:v>
                </c:pt>
                <c:pt idx="14246">
                  <c:v>2137.6467290000001</c:v>
                </c:pt>
                <c:pt idx="14247">
                  <c:v>2137.8706050000001</c:v>
                </c:pt>
                <c:pt idx="14248">
                  <c:v>2138.094482</c:v>
                </c:pt>
                <c:pt idx="14249">
                  <c:v>2138.3183589999999</c:v>
                </c:pt>
                <c:pt idx="14250">
                  <c:v>2138.5424800000001</c:v>
                </c:pt>
                <c:pt idx="14251">
                  <c:v>2138.7666020000001</c:v>
                </c:pt>
                <c:pt idx="14252">
                  <c:v>2138.9907229999999</c:v>
                </c:pt>
                <c:pt idx="14253">
                  <c:v>2139.2148440000001</c:v>
                </c:pt>
                <c:pt idx="14254">
                  <c:v>2139.4389649999998</c:v>
                </c:pt>
                <c:pt idx="14255">
                  <c:v>2139.6633299999999</c:v>
                </c:pt>
                <c:pt idx="14256">
                  <c:v>2139.8874510000001</c:v>
                </c:pt>
                <c:pt idx="14257">
                  <c:v>2140.1118160000001</c:v>
                </c:pt>
                <c:pt idx="14258">
                  <c:v>2140.336182</c:v>
                </c:pt>
                <c:pt idx="14259">
                  <c:v>2140.5607909999999</c:v>
                </c:pt>
                <c:pt idx="14260">
                  <c:v>2140.7851559999999</c:v>
                </c:pt>
                <c:pt idx="14261">
                  <c:v>2141.0097660000001</c:v>
                </c:pt>
                <c:pt idx="14262">
                  <c:v>2141.2346189999998</c:v>
                </c:pt>
                <c:pt idx="14263">
                  <c:v>2141.4592290000001</c:v>
                </c:pt>
                <c:pt idx="14264">
                  <c:v>2141.6838379999999</c:v>
                </c:pt>
                <c:pt idx="14265">
                  <c:v>2141.9084469999998</c:v>
                </c:pt>
                <c:pt idx="14266">
                  <c:v>2142.1333009999998</c:v>
                </c:pt>
                <c:pt idx="14267">
                  <c:v>2142.358154</c:v>
                </c:pt>
                <c:pt idx="14268">
                  <c:v>2142.5830080000001</c:v>
                </c:pt>
                <c:pt idx="14269">
                  <c:v>2142.8078609999998</c:v>
                </c:pt>
                <c:pt idx="14270">
                  <c:v>2143.0329590000001</c:v>
                </c:pt>
                <c:pt idx="14271">
                  <c:v>2143.2578130000002</c:v>
                </c:pt>
                <c:pt idx="14272">
                  <c:v>2143.4829100000002</c:v>
                </c:pt>
                <c:pt idx="14273">
                  <c:v>2143.7080080000001</c:v>
                </c:pt>
                <c:pt idx="14274">
                  <c:v>2143.9331050000001</c:v>
                </c:pt>
                <c:pt idx="14275">
                  <c:v>2144.1584469999998</c:v>
                </c:pt>
                <c:pt idx="14276">
                  <c:v>2144.3835450000001</c:v>
                </c:pt>
                <c:pt idx="14277">
                  <c:v>2144.6088869999999</c:v>
                </c:pt>
                <c:pt idx="14278">
                  <c:v>2144.8342290000001</c:v>
                </c:pt>
                <c:pt idx="14279">
                  <c:v>2145.0595699999999</c:v>
                </c:pt>
                <c:pt idx="14280">
                  <c:v>2145.2849120000001</c:v>
                </c:pt>
                <c:pt idx="14281">
                  <c:v>2145.5104980000001</c:v>
                </c:pt>
                <c:pt idx="14282">
                  <c:v>2145.736328</c:v>
                </c:pt>
                <c:pt idx="14283">
                  <c:v>2145.961914</c:v>
                </c:pt>
                <c:pt idx="14284">
                  <c:v>2146.1875</c:v>
                </c:pt>
                <c:pt idx="14285">
                  <c:v>2146.413086</c:v>
                </c:pt>
                <c:pt idx="14286">
                  <c:v>2146.6389159999999</c:v>
                </c:pt>
                <c:pt idx="14287">
                  <c:v>2146.8645019999999</c:v>
                </c:pt>
                <c:pt idx="14288">
                  <c:v>2147.0903320000002</c:v>
                </c:pt>
                <c:pt idx="14289">
                  <c:v>2147.3161620000001</c:v>
                </c:pt>
                <c:pt idx="14290">
                  <c:v>2147.5422359999998</c:v>
                </c:pt>
                <c:pt idx="14291">
                  <c:v>2147.7680660000001</c:v>
                </c:pt>
                <c:pt idx="14292">
                  <c:v>2147.9941410000001</c:v>
                </c:pt>
                <c:pt idx="14293">
                  <c:v>2148.2202149999998</c:v>
                </c:pt>
                <c:pt idx="14294">
                  <c:v>2148.446289</c:v>
                </c:pt>
                <c:pt idx="14295">
                  <c:v>2148.6723630000001</c:v>
                </c:pt>
                <c:pt idx="14296">
                  <c:v>2148.8984380000002</c:v>
                </c:pt>
                <c:pt idx="14297">
                  <c:v>2149.1247560000002</c:v>
                </c:pt>
                <c:pt idx="14298">
                  <c:v>2149.3510740000002</c:v>
                </c:pt>
                <c:pt idx="14299">
                  <c:v>2149.577393</c:v>
                </c:pt>
                <c:pt idx="14300">
                  <c:v>2149.803711</c:v>
                </c:pt>
                <c:pt idx="14301">
                  <c:v>2150.0302729999999</c:v>
                </c:pt>
                <c:pt idx="14302">
                  <c:v>2150.256836</c:v>
                </c:pt>
                <c:pt idx="14303">
                  <c:v>2150.4833979999999</c:v>
                </c:pt>
                <c:pt idx="14304">
                  <c:v>2150.709961</c:v>
                </c:pt>
                <c:pt idx="14305">
                  <c:v>2150.9365229999999</c:v>
                </c:pt>
                <c:pt idx="14306">
                  <c:v>2151.1633299999999</c:v>
                </c:pt>
                <c:pt idx="14307">
                  <c:v>2151.389893</c:v>
                </c:pt>
                <c:pt idx="14308">
                  <c:v>2151.6166990000002</c:v>
                </c:pt>
                <c:pt idx="14309">
                  <c:v>2151.8435060000002</c:v>
                </c:pt>
                <c:pt idx="14310">
                  <c:v>2152.0703130000002</c:v>
                </c:pt>
                <c:pt idx="14311">
                  <c:v>2152.2973630000001</c:v>
                </c:pt>
                <c:pt idx="14312">
                  <c:v>2152.5241700000001</c:v>
                </c:pt>
                <c:pt idx="14313">
                  <c:v>2152.751221</c:v>
                </c:pt>
                <c:pt idx="14314">
                  <c:v>2152.9782709999999</c:v>
                </c:pt>
                <c:pt idx="14315">
                  <c:v>2153.2053219999998</c:v>
                </c:pt>
                <c:pt idx="14316">
                  <c:v>2153.4326169999999</c:v>
                </c:pt>
                <c:pt idx="14317">
                  <c:v>2153.6596679999998</c:v>
                </c:pt>
                <c:pt idx="14318">
                  <c:v>2153.8869629999999</c:v>
                </c:pt>
                <c:pt idx="14319">
                  <c:v>2154.1142580000001</c:v>
                </c:pt>
                <c:pt idx="14320">
                  <c:v>2154.3415530000002</c:v>
                </c:pt>
                <c:pt idx="14321">
                  <c:v>2154.5690920000002</c:v>
                </c:pt>
                <c:pt idx="14322">
                  <c:v>2154.7966310000002</c:v>
                </c:pt>
                <c:pt idx="14323">
                  <c:v>2155.0241700000001</c:v>
                </c:pt>
                <c:pt idx="14324">
                  <c:v>2155.2517090000001</c:v>
                </c:pt>
                <c:pt idx="14325">
                  <c:v>2155.4792480000001</c:v>
                </c:pt>
                <c:pt idx="14326">
                  <c:v>2155.7067870000001</c:v>
                </c:pt>
                <c:pt idx="14327">
                  <c:v>2155.9345699999999</c:v>
                </c:pt>
                <c:pt idx="14328">
                  <c:v>2156.1623540000001</c:v>
                </c:pt>
                <c:pt idx="14329">
                  <c:v>2156.3901369999999</c:v>
                </c:pt>
                <c:pt idx="14330">
                  <c:v>2156.6179200000001</c:v>
                </c:pt>
                <c:pt idx="14331">
                  <c:v>2156.845703</c:v>
                </c:pt>
                <c:pt idx="14332">
                  <c:v>2157.0737300000001</c:v>
                </c:pt>
                <c:pt idx="14333">
                  <c:v>2157.3015140000002</c:v>
                </c:pt>
                <c:pt idx="14334">
                  <c:v>2157.5295409999999</c:v>
                </c:pt>
                <c:pt idx="14335">
                  <c:v>2157.757568</c:v>
                </c:pt>
                <c:pt idx="14336">
                  <c:v>2157.9858399999998</c:v>
                </c:pt>
                <c:pt idx="14337">
                  <c:v>2158.2138669999999</c:v>
                </c:pt>
                <c:pt idx="14338">
                  <c:v>2158.4421390000002</c:v>
                </c:pt>
                <c:pt idx="14339">
                  <c:v>2158.6704100000002</c:v>
                </c:pt>
                <c:pt idx="14340">
                  <c:v>2158.898682</c:v>
                </c:pt>
                <c:pt idx="14341">
                  <c:v>2159.126953</c:v>
                </c:pt>
                <c:pt idx="14342">
                  <c:v>2159.3557129999999</c:v>
                </c:pt>
                <c:pt idx="14343">
                  <c:v>2159.5839839999999</c:v>
                </c:pt>
                <c:pt idx="14344">
                  <c:v>2159.8125</c:v>
                </c:pt>
                <c:pt idx="14345">
                  <c:v>2160.0410160000001</c:v>
                </c:pt>
                <c:pt idx="14346">
                  <c:v>2160.2697750000002</c:v>
                </c:pt>
                <c:pt idx="14347">
                  <c:v>2160.4982909999999</c:v>
                </c:pt>
                <c:pt idx="14348">
                  <c:v>2160.7270509999998</c:v>
                </c:pt>
                <c:pt idx="14349">
                  <c:v>2160.9558109999998</c:v>
                </c:pt>
                <c:pt idx="14350">
                  <c:v>2161.1845699999999</c:v>
                </c:pt>
                <c:pt idx="14351">
                  <c:v>2161.4133299999999</c:v>
                </c:pt>
                <c:pt idx="14352">
                  <c:v>2161.6423340000001</c:v>
                </c:pt>
                <c:pt idx="14353">
                  <c:v>2161.8710940000001</c:v>
                </c:pt>
                <c:pt idx="14354">
                  <c:v>2162.1000979999999</c:v>
                </c:pt>
                <c:pt idx="14355">
                  <c:v>2162.3291020000001</c:v>
                </c:pt>
                <c:pt idx="14356">
                  <c:v>2162.5583499999998</c:v>
                </c:pt>
                <c:pt idx="14357">
                  <c:v>2162.7873540000001</c:v>
                </c:pt>
                <c:pt idx="14358">
                  <c:v>2163.0166020000001</c:v>
                </c:pt>
                <c:pt idx="14359">
                  <c:v>2163.2458499999998</c:v>
                </c:pt>
                <c:pt idx="14360">
                  <c:v>2163.4750979999999</c:v>
                </c:pt>
                <c:pt idx="14361">
                  <c:v>2163.704346</c:v>
                </c:pt>
                <c:pt idx="14362">
                  <c:v>2163.9338379999999</c:v>
                </c:pt>
                <c:pt idx="14363">
                  <c:v>2164.1633299999999</c:v>
                </c:pt>
                <c:pt idx="14364">
                  <c:v>2164.3928219999998</c:v>
                </c:pt>
                <c:pt idx="14365">
                  <c:v>2164.6223140000002</c:v>
                </c:pt>
                <c:pt idx="14366">
                  <c:v>2164.851807</c:v>
                </c:pt>
                <c:pt idx="14367">
                  <c:v>2165.0815429999998</c:v>
                </c:pt>
                <c:pt idx="14368">
                  <c:v>2165.3110350000002</c:v>
                </c:pt>
                <c:pt idx="14369">
                  <c:v>2165.5407709999999</c:v>
                </c:pt>
                <c:pt idx="14370">
                  <c:v>2165.7705080000001</c:v>
                </c:pt>
                <c:pt idx="14371">
                  <c:v>2166.0004880000001</c:v>
                </c:pt>
                <c:pt idx="14372">
                  <c:v>2166.2302249999998</c:v>
                </c:pt>
                <c:pt idx="14373">
                  <c:v>2166.4602049999999</c:v>
                </c:pt>
                <c:pt idx="14374">
                  <c:v>2166.6901859999998</c:v>
                </c:pt>
                <c:pt idx="14375">
                  <c:v>2166.9201659999999</c:v>
                </c:pt>
                <c:pt idx="14376">
                  <c:v>2167.1501459999999</c:v>
                </c:pt>
                <c:pt idx="14377">
                  <c:v>2167.3803710000002</c:v>
                </c:pt>
                <c:pt idx="14378">
                  <c:v>2167.6103520000001</c:v>
                </c:pt>
                <c:pt idx="14379">
                  <c:v>2167.8405760000001</c:v>
                </c:pt>
                <c:pt idx="14380">
                  <c:v>2168.0708009999998</c:v>
                </c:pt>
                <c:pt idx="14381">
                  <c:v>2168.3010250000002</c:v>
                </c:pt>
                <c:pt idx="14382">
                  <c:v>2168.5317380000001</c:v>
                </c:pt>
                <c:pt idx="14383">
                  <c:v>2168.7622070000002</c:v>
                </c:pt>
                <c:pt idx="14384">
                  <c:v>2168.992432</c:v>
                </c:pt>
                <c:pt idx="14385">
                  <c:v>2169.2229000000002</c:v>
                </c:pt>
                <c:pt idx="14386">
                  <c:v>2169.4536130000001</c:v>
                </c:pt>
                <c:pt idx="14387">
                  <c:v>2169.6840820000002</c:v>
                </c:pt>
                <c:pt idx="14388">
                  <c:v>2169.9147950000001</c:v>
                </c:pt>
                <c:pt idx="14389">
                  <c:v>2170.1455080000001</c:v>
                </c:pt>
                <c:pt idx="14390">
                  <c:v>2170.376221</c:v>
                </c:pt>
                <c:pt idx="14391">
                  <c:v>2170.6069339999999</c:v>
                </c:pt>
                <c:pt idx="14392">
                  <c:v>2170.8378910000001</c:v>
                </c:pt>
                <c:pt idx="14393">
                  <c:v>2171.0686040000001</c:v>
                </c:pt>
                <c:pt idx="14394">
                  <c:v>2171.2995609999998</c:v>
                </c:pt>
                <c:pt idx="14395">
                  <c:v>2171.530518</c:v>
                </c:pt>
                <c:pt idx="14396">
                  <c:v>2171.7617190000001</c:v>
                </c:pt>
                <c:pt idx="14397">
                  <c:v>2171.9926759999998</c:v>
                </c:pt>
                <c:pt idx="14398">
                  <c:v>2172.2238769999999</c:v>
                </c:pt>
                <c:pt idx="14399">
                  <c:v>2172.455078</c:v>
                </c:pt>
                <c:pt idx="14400">
                  <c:v>2172.686279</c:v>
                </c:pt>
                <c:pt idx="14401">
                  <c:v>2172.9174800000001</c:v>
                </c:pt>
                <c:pt idx="14402">
                  <c:v>2173.1489259999998</c:v>
                </c:pt>
                <c:pt idx="14403">
                  <c:v>2173.3803710000002</c:v>
                </c:pt>
                <c:pt idx="14404">
                  <c:v>2173.6118160000001</c:v>
                </c:pt>
                <c:pt idx="14405">
                  <c:v>2173.8432619999999</c:v>
                </c:pt>
                <c:pt idx="14406">
                  <c:v>2174.0747070000002</c:v>
                </c:pt>
                <c:pt idx="14407">
                  <c:v>2174.3063959999999</c:v>
                </c:pt>
                <c:pt idx="14408">
                  <c:v>2174.538086</c:v>
                </c:pt>
                <c:pt idx="14409">
                  <c:v>2174.7697750000002</c:v>
                </c:pt>
                <c:pt idx="14410">
                  <c:v>2175.0014649999998</c:v>
                </c:pt>
                <c:pt idx="14411">
                  <c:v>2175.233154</c:v>
                </c:pt>
                <c:pt idx="14412">
                  <c:v>2175.4650879999999</c:v>
                </c:pt>
                <c:pt idx="14413">
                  <c:v>2175.6967770000001</c:v>
                </c:pt>
                <c:pt idx="14414">
                  <c:v>2175.928711</c:v>
                </c:pt>
                <c:pt idx="14415">
                  <c:v>2176.1606449999999</c:v>
                </c:pt>
                <c:pt idx="14416">
                  <c:v>2176.3928219999998</c:v>
                </c:pt>
                <c:pt idx="14417">
                  <c:v>2176.6247560000002</c:v>
                </c:pt>
                <c:pt idx="14418">
                  <c:v>2176.8569339999999</c:v>
                </c:pt>
                <c:pt idx="14419">
                  <c:v>2177.0891109999998</c:v>
                </c:pt>
                <c:pt idx="14420">
                  <c:v>2177.321289</c:v>
                </c:pt>
                <c:pt idx="14421">
                  <c:v>2177.5534670000002</c:v>
                </c:pt>
                <c:pt idx="14422">
                  <c:v>2177.7861330000001</c:v>
                </c:pt>
                <c:pt idx="14423">
                  <c:v>2178.0185550000001</c:v>
                </c:pt>
                <c:pt idx="14424">
                  <c:v>2178.250732</c:v>
                </c:pt>
                <c:pt idx="14425">
                  <c:v>2178.4833979999999</c:v>
                </c:pt>
                <c:pt idx="14426">
                  <c:v>2178.7158199999999</c:v>
                </c:pt>
                <c:pt idx="14427">
                  <c:v>2178.9484859999998</c:v>
                </c:pt>
                <c:pt idx="14428">
                  <c:v>2179.1809079999998</c:v>
                </c:pt>
                <c:pt idx="14429">
                  <c:v>2179.4135740000002</c:v>
                </c:pt>
                <c:pt idx="14430">
                  <c:v>2179.64624</c:v>
                </c:pt>
                <c:pt idx="14431">
                  <c:v>2179.8791500000002</c:v>
                </c:pt>
                <c:pt idx="14432">
                  <c:v>2180.1118160000001</c:v>
                </c:pt>
                <c:pt idx="14433">
                  <c:v>2180.3447270000001</c:v>
                </c:pt>
                <c:pt idx="14434">
                  <c:v>2180.5776369999999</c:v>
                </c:pt>
                <c:pt idx="14435">
                  <c:v>2180.810547</c:v>
                </c:pt>
                <c:pt idx="14436">
                  <c:v>2181.0437010000001</c:v>
                </c:pt>
                <c:pt idx="14437">
                  <c:v>2181.2766109999998</c:v>
                </c:pt>
                <c:pt idx="14438">
                  <c:v>2181.5097660000001</c:v>
                </c:pt>
                <c:pt idx="14439">
                  <c:v>2181.7429200000001</c:v>
                </c:pt>
                <c:pt idx="14440">
                  <c:v>2181.9760740000002</c:v>
                </c:pt>
                <c:pt idx="14441">
                  <c:v>2182.2094729999999</c:v>
                </c:pt>
                <c:pt idx="14442">
                  <c:v>2182.4428710000002</c:v>
                </c:pt>
                <c:pt idx="14443">
                  <c:v>2182.6762699999999</c:v>
                </c:pt>
                <c:pt idx="14444">
                  <c:v>2182.9096679999998</c:v>
                </c:pt>
                <c:pt idx="14445">
                  <c:v>2183.1430660000001</c:v>
                </c:pt>
                <c:pt idx="14446">
                  <c:v>2183.3767090000001</c:v>
                </c:pt>
                <c:pt idx="14447">
                  <c:v>2183.610107</c:v>
                </c:pt>
                <c:pt idx="14448">
                  <c:v>2183.84375</c:v>
                </c:pt>
                <c:pt idx="14449">
                  <c:v>2184.077393</c:v>
                </c:pt>
                <c:pt idx="14450">
                  <c:v>2184.311279</c:v>
                </c:pt>
                <c:pt idx="14451">
                  <c:v>2184.544922</c:v>
                </c:pt>
                <c:pt idx="14452">
                  <c:v>2184.7788089999999</c:v>
                </c:pt>
                <c:pt idx="14453">
                  <c:v>2185.0126949999999</c:v>
                </c:pt>
                <c:pt idx="14454">
                  <c:v>2185.2465820000002</c:v>
                </c:pt>
                <c:pt idx="14455">
                  <c:v>2185.4804690000001</c:v>
                </c:pt>
                <c:pt idx="14456">
                  <c:v>2185.7143550000001</c:v>
                </c:pt>
                <c:pt idx="14457">
                  <c:v>2185.9484859999998</c:v>
                </c:pt>
                <c:pt idx="14458">
                  <c:v>2186.1826169999999</c:v>
                </c:pt>
                <c:pt idx="14459">
                  <c:v>2186.4167480000001</c:v>
                </c:pt>
                <c:pt idx="14460">
                  <c:v>2186.6508789999998</c:v>
                </c:pt>
                <c:pt idx="14461">
                  <c:v>2186.8852539999998</c:v>
                </c:pt>
                <c:pt idx="14462">
                  <c:v>2187.1198730000001</c:v>
                </c:pt>
                <c:pt idx="14463">
                  <c:v>2187.3542480000001</c:v>
                </c:pt>
                <c:pt idx="14464">
                  <c:v>2187.5886230000001</c:v>
                </c:pt>
                <c:pt idx="14465">
                  <c:v>2187.8229980000001</c:v>
                </c:pt>
                <c:pt idx="14466">
                  <c:v>2188.0576169999999</c:v>
                </c:pt>
                <c:pt idx="14467">
                  <c:v>2188.2919919999999</c:v>
                </c:pt>
                <c:pt idx="14468">
                  <c:v>2188.5266109999998</c:v>
                </c:pt>
                <c:pt idx="14469">
                  <c:v>2188.7612300000001</c:v>
                </c:pt>
                <c:pt idx="14470">
                  <c:v>2188.9960940000001</c:v>
                </c:pt>
                <c:pt idx="14471">
                  <c:v>2189.2307129999999</c:v>
                </c:pt>
                <c:pt idx="14472">
                  <c:v>2189.4655760000001</c:v>
                </c:pt>
                <c:pt idx="14473">
                  <c:v>2189.7004390000002</c:v>
                </c:pt>
                <c:pt idx="14474">
                  <c:v>2189.9353030000002</c:v>
                </c:pt>
                <c:pt idx="14475">
                  <c:v>2190.1704100000002</c:v>
                </c:pt>
                <c:pt idx="14476">
                  <c:v>2190.4052729999999</c:v>
                </c:pt>
                <c:pt idx="14477">
                  <c:v>2190.6403810000002</c:v>
                </c:pt>
                <c:pt idx="14478">
                  <c:v>2190.8754880000001</c:v>
                </c:pt>
                <c:pt idx="14479">
                  <c:v>2191.110596</c:v>
                </c:pt>
                <c:pt idx="14480">
                  <c:v>2191.3459469999998</c:v>
                </c:pt>
                <c:pt idx="14481">
                  <c:v>2191.5810550000001</c:v>
                </c:pt>
                <c:pt idx="14482">
                  <c:v>2191.8166500000002</c:v>
                </c:pt>
                <c:pt idx="14483">
                  <c:v>2192.0520019999999</c:v>
                </c:pt>
                <c:pt idx="14484">
                  <c:v>2192.2873540000001</c:v>
                </c:pt>
                <c:pt idx="14485">
                  <c:v>2192.5229490000002</c:v>
                </c:pt>
                <c:pt idx="14486">
                  <c:v>2192.7585450000001</c:v>
                </c:pt>
                <c:pt idx="14487">
                  <c:v>2192.9941410000001</c:v>
                </c:pt>
                <c:pt idx="14488">
                  <c:v>2193.2297359999998</c:v>
                </c:pt>
                <c:pt idx="14489">
                  <c:v>2193.4653320000002</c:v>
                </c:pt>
                <c:pt idx="14490">
                  <c:v>2193.7009280000002</c:v>
                </c:pt>
                <c:pt idx="14491">
                  <c:v>2193.936768</c:v>
                </c:pt>
                <c:pt idx="14492">
                  <c:v>2194.172607</c:v>
                </c:pt>
                <c:pt idx="14493">
                  <c:v>2194.4084469999998</c:v>
                </c:pt>
                <c:pt idx="14494">
                  <c:v>2194.6442870000001</c:v>
                </c:pt>
                <c:pt idx="14495">
                  <c:v>2194.8803710000002</c:v>
                </c:pt>
                <c:pt idx="14496">
                  <c:v>2195.1164549999999</c:v>
                </c:pt>
                <c:pt idx="14497">
                  <c:v>2195.352539</c:v>
                </c:pt>
                <c:pt idx="14498">
                  <c:v>2195.5886230000001</c:v>
                </c:pt>
                <c:pt idx="14499">
                  <c:v>2195.8247070000002</c:v>
                </c:pt>
                <c:pt idx="14500">
                  <c:v>2196.0610350000002</c:v>
                </c:pt>
                <c:pt idx="14501">
                  <c:v>2196.2973630000001</c:v>
                </c:pt>
                <c:pt idx="14502">
                  <c:v>2196.5339359999998</c:v>
                </c:pt>
                <c:pt idx="14503">
                  <c:v>2196.7702640000002</c:v>
                </c:pt>
                <c:pt idx="14504">
                  <c:v>2197.0065920000002</c:v>
                </c:pt>
                <c:pt idx="14505">
                  <c:v>2197.243164</c:v>
                </c:pt>
                <c:pt idx="14506">
                  <c:v>2197.4797359999998</c:v>
                </c:pt>
                <c:pt idx="14507">
                  <c:v>2197.7163089999999</c:v>
                </c:pt>
                <c:pt idx="14508">
                  <c:v>2197.9528810000002</c:v>
                </c:pt>
                <c:pt idx="14509">
                  <c:v>2198.189453</c:v>
                </c:pt>
                <c:pt idx="14510">
                  <c:v>2198.4262699999999</c:v>
                </c:pt>
                <c:pt idx="14511">
                  <c:v>2198.663086</c:v>
                </c:pt>
                <c:pt idx="14512">
                  <c:v>2198.8999020000001</c:v>
                </c:pt>
                <c:pt idx="14513">
                  <c:v>2199.1367190000001</c:v>
                </c:pt>
                <c:pt idx="14514">
                  <c:v>2199.373779</c:v>
                </c:pt>
                <c:pt idx="14515">
                  <c:v>2199.610596</c:v>
                </c:pt>
                <c:pt idx="14516">
                  <c:v>2199.8476559999999</c:v>
                </c:pt>
                <c:pt idx="14517">
                  <c:v>2200.084961</c:v>
                </c:pt>
                <c:pt idx="14518">
                  <c:v>2200.3220209999999</c:v>
                </c:pt>
                <c:pt idx="14519">
                  <c:v>2200.5590820000002</c:v>
                </c:pt>
                <c:pt idx="14520">
                  <c:v>2200.7963869999999</c:v>
                </c:pt>
                <c:pt idx="14521">
                  <c:v>2201.0336910000001</c:v>
                </c:pt>
                <c:pt idx="14522">
                  <c:v>2201.27124</c:v>
                </c:pt>
                <c:pt idx="14523">
                  <c:v>2201.508789</c:v>
                </c:pt>
                <c:pt idx="14524">
                  <c:v>2201.7460940000001</c:v>
                </c:pt>
                <c:pt idx="14525">
                  <c:v>2201.983643</c:v>
                </c:pt>
                <c:pt idx="14526">
                  <c:v>2202.2211910000001</c:v>
                </c:pt>
                <c:pt idx="14527">
                  <c:v>2202.45874</c:v>
                </c:pt>
                <c:pt idx="14528">
                  <c:v>2202.6965329999998</c:v>
                </c:pt>
                <c:pt idx="14529">
                  <c:v>2202.9340820000002</c:v>
                </c:pt>
                <c:pt idx="14530">
                  <c:v>2203.171875</c:v>
                </c:pt>
                <c:pt idx="14531">
                  <c:v>2203.4096679999998</c:v>
                </c:pt>
                <c:pt idx="14532">
                  <c:v>2203.6477049999999</c:v>
                </c:pt>
                <c:pt idx="14533">
                  <c:v>2203.8854980000001</c:v>
                </c:pt>
                <c:pt idx="14534">
                  <c:v>2204.1235350000002</c:v>
                </c:pt>
                <c:pt idx="14535">
                  <c:v>2204.3615719999998</c:v>
                </c:pt>
                <c:pt idx="14536">
                  <c:v>2204.5996089999999</c:v>
                </c:pt>
                <c:pt idx="14537">
                  <c:v>2204.8376459999999</c:v>
                </c:pt>
                <c:pt idx="14538">
                  <c:v>2205.0759280000002</c:v>
                </c:pt>
                <c:pt idx="14539">
                  <c:v>2205.3139649999998</c:v>
                </c:pt>
                <c:pt idx="14540">
                  <c:v>2205.5522460000002</c:v>
                </c:pt>
                <c:pt idx="14541">
                  <c:v>2205.7907709999999</c:v>
                </c:pt>
                <c:pt idx="14542">
                  <c:v>2206.029297</c:v>
                </c:pt>
                <c:pt idx="14543">
                  <c:v>2206.2678219999998</c:v>
                </c:pt>
                <c:pt idx="14544">
                  <c:v>2206.5061040000001</c:v>
                </c:pt>
                <c:pt idx="14545">
                  <c:v>2206.7446289999998</c:v>
                </c:pt>
                <c:pt idx="14546">
                  <c:v>2206.9833979999999</c:v>
                </c:pt>
                <c:pt idx="14547">
                  <c:v>2207.2219239999999</c:v>
                </c:pt>
                <c:pt idx="14548">
                  <c:v>2207.460693</c:v>
                </c:pt>
                <c:pt idx="14549">
                  <c:v>2207.6994629999999</c:v>
                </c:pt>
                <c:pt idx="14550">
                  <c:v>2207.938232</c:v>
                </c:pt>
                <c:pt idx="14551">
                  <c:v>2208.1770019999999</c:v>
                </c:pt>
                <c:pt idx="14552">
                  <c:v>2208.4157709999999</c:v>
                </c:pt>
                <c:pt idx="14553">
                  <c:v>2208.6547850000002</c:v>
                </c:pt>
                <c:pt idx="14554">
                  <c:v>2208.8937989999999</c:v>
                </c:pt>
                <c:pt idx="14555">
                  <c:v>2209.1328130000002</c:v>
                </c:pt>
                <c:pt idx="14556">
                  <c:v>2209.3718260000001</c:v>
                </c:pt>
                <c:pt idx="14557">
                  <c:v>2209.6110840000001</c:v>
                </c:pt>
                <c:pt idx="14558">
                  <c:v>2209.8503420000002</c:v>
                </c:pt>
                <c:pt idx="14559">
                  <c:v>2210.0895999999998</c:v>
                </c:pt>
                <c:pt idx="14560">
                  <c:v>2210.328857</c:v>
                </c:pt>
                <c:pt idx="14561">
                  <c:v>2210.568115</c:v>
                </c:pt>
                <c:pt idx="14562">
                  <c:v>2210.8078609999998</c:v>
                </c:pt>
                <c:pt idx="14563">
                  <c:v>2211.0473630000001</c:v>
                </c:pt>
                <c:pt idx="14564">
                  <c:v>2211.286865</c:v>
                </c:pt>
                <c:pt idx="14565">
                  <c:v>2211.5263669999999</c:v>
                </c:pt>
                <c:pt idx="14566">
                  <c:v>2211.7661130000001</c:v>
                </c:pt>
                <c:pt idx="14567">
                  <c:v>2212.005615</c:v>
                </c:pt>
                <c:pt idx="14568">
                  <c:v>2212.2453609999998</c:v>
                </c:pt>
                <c:pt idx="14569">
                  <c:v>2212.485107</c:v>
                </c:pt>
                <c:pt idx="14570">
                  <c:v>2212.7250979999999</c:v>
                </c:pt>
                <c:pt idx="14571">
                  <c:v>2212.9648440000001</c:v>
                </c:pt>
                <c:pt idx="14572">
                  <c:v>2213.2048340000001</c:v>
                </c:pt>
                <c:pt idx="14573">
                  <c:v>2213.4448240000002</c:v>
                </c:pt>
                <c:pt idx="14574">
                  <c:v>2213.6848140000002</c:v>
                </c:pt>
                <c:pt idx="14575">
                  <c:v>2213.9248050000001</c:v>
                </c:pt>
                <c:pt idx="14576">
                  <c:v>2214.165039</c:v>
                </c:pt>
                <c:pt idx="14577">
                  <c:v>2214.4052729999999</c:v>
                </c:pt>
                <c:pt idx="14578">
                  <c:v>2214.6455080000001</c:v>
                </c:pt>
                <c:pt idx="14579">
                  <c:v>2214.8857419999999</c:v>
                </c:pt>
                <c:pt idx="14580">
                  <c:v>2215.1259770000001</c:v>
                </c:pt>
                <c:pt idx="14581">
                  <c:v>2215.3664549999999</c:v>
                </c:pt>
                <c:pt idx="14582">
                  <c:v>2215.6071780000002</c:v>
                </c:pt>
                <c:pt idx="14583">
                  <c:v>2215.8476559999999</c:v>
                </c:pt>
                <c:pt idx="14584">
                  <c:v>2216.088135</c:v>
                </c:pt>
                <c:pt idx="14585">
                  <c:v>2216.328857</c:v>
                </c:pt>
                <c:pt idx="14586">
                  <c:v>2216.5695799999999</c:v>
                </c:pt>
                <c:pt idx="14587">
                  <c:v>2216.8103030000002</c:v>
                </c:pt>
                <c:pt idx="14588">
                  <c:v>2217.0510250000002</c:v>
                </c:pt>
                <c:pt idx="14589">
                  <c:v>2217.2917480000001</c:v>
                </c:pt>
                <c:pt idx="14590">
                  <c:v>2217.5327149999998</c:v>
                </c:pt>
                <c:pt idx="14591">
                  <c:v>2217.773682</c:v>
                </c:pt>
                <c:pt idx="14592">
                  <c:v>2218.0146479999999</c:v>
                </c:pt>
                <c:pt idx="14593">
                  <c:v>2218.255615</c:v>
                </c:pt>
                <c:pt idx="14594">
                  <c:v>2218.4965820000002</c:v>
                </c:pt>
                <c:pt idx="14595">
                  <c:v>2218.7377929999998</c:v>
                </c:pt>
                <c:pt idx="14596">
                  <c:v>2218.9790039999998</c:v>
                </c:pt>
                <c:pt idx="14597">
                  <c:v>2219.2202149999998</c:v>
                </c:pt>
                <c:pt idx="14598">
                  <c:v>2219.4614259999998</c:v>
                </c:pt>
                <c:pt idx="14599">
                  <c:v>2219.7028810000002</c:v>
                </c:pt>
                <c:pt idx="14600">
                  <c:v>2219.9440920000002</c:v>
                </c:pt>
                <c:pt idx="14601">
                  <c:v>2220.185547</c:v>
                </c:pt>
                <c:pt idx="14602">
                  <c:v>2220.42749</c:v>
                </c:pt>
                <c:pt idx="14603">
                  <c:v>2220.6689449999999</c:v>
                </c:pt>
                <c:pt idx="14604">
                  <c:v>2220.9106449999999</c:v>
                </c:pt>
                <c:pt idx="14605">
                  <c:v>2221.1520999999998</c:v>
                </c:pt>
                <c:pt idx="14606">
                  <c:v>2221.3937989999999</c:v>
                </c:pt>
                <c:pt idx="14607">
                  <c:v>2221.6357419999999</c:v>
                </c:pt>
                <c:pt idx="14608">
                  <c:v>2221.8774410000001</c:v>
                </c:pt>
                <c:pt idx="14609">
                  <c:v>2222.119385</c:v>
                </c:pt>
                <c:pt idx="14610">
                  <c:v>2222.361328</c:v>
                </c:pt>
                <c:pt idx="14611">
                  <c:v>2222.6032709999999</c:v>
                </c:pt>
                <c:pt idx="14612">
                  <c:v>2222.8452149999998</c:v>
                </c:pt>
                <c:pt idx="14613">
                  <c:v>2223.0874020000001</c:v>
                </c:pt>
                <c:pt idx="14614">
                  <c:v>2223.329346</c:v>
                </c:pt>
                <c:pt idx="14615">
                  <c:v>2223.5715329999998</c:v>
                </c:pt>
                <c:pt idx="14616">
                  <c:v>2223.8139649999998</c:v>
                </c:pt>
                <c:pt idx="14617">
                  <c:v>2224.0561520000001</c:v>
                </c:pt>
                <c:pt idx="14618">
                  <c:v>2224.2985840000001</c:v>
                </c:pt>
                <c:pt idx="14619">
                  <c:v>2224.5407709999999</c:v>
                </c:pt>
                <c:pt idx="14620">
                  <c:v>2224.783203</c:v>
                </c:pt>
                <c:pt idx="14621">
                  <c:v>2225.0258789999998</c:v>
                </c:pt>
                <c:pt idx="14622">
                  <c:v>2225.2685550000001</c:v>
                </c:pt>
                <c:pt idx="14623">
                  <c:v>2225.5112300000001</c:v>
                </c:pt>
                <c:pt idx="14624">
                  <c:v>2225.7539059999999</c:v>
                </c:pt>
                <c:pt idx="14625">
                  <c:v>2225.9965820000002</c:v>
                </c:pt>
                <c:pt idx="14626">
                  <c:v>2226.2392580000001</c:v>
                </c:pt>
                <c:pt idx="14627">
                  <c:v>2226.4821780000002</c:v>
                </c:pt>
                <c:pt idx="14628">
                  <c:v>2226.7250979999999</c:v>
                </c:pt>
                <c:pt idx="14629">
                  <c:v>2226.968018</c:v>
                </c:pt>
                <c:pt idx="14630">
                  <c:v>2227.2109380000002</c:v>
                </c:pt>
                <c:pt idx="14631">
                  <c:v>2227.453857</c:v>
                </c:pt>
                <c:pt idx="14632">
                  <c:v>2227.6970209999999</c:v>
                </c:pt>
                <c:pt idx="14633">
                  <c:v>2227.9401859999998</c:v>
                </c:pt>
                <c:pt idx="14634">
                  <c:v>2228.1833499999998</c:v>
                </c:pt>
                <c:pt idx="14635">
                  <c:v>2228.4265140000002</c:v>
                </c:pt>
                <c:pt idx="14636">
                  <c:v>2228.669922</c:v>
                </c:pt>
                <c:pt idx="14637">
                  <c:v>2228.9133299999999</c:v>
                </c:pt>
                <c:pt idx="14638">
                  <c:v>2229.1564939999998</c:v>
                </c:pt>
                <c:pt idx="14639">
                  <c:v>2229.4001459999999</c:v>
                </c:pt>
                <c:pt idx="14640">
                  <c:v>2229.6435550000001</c:v>
                </c:pt>
                <c:pt idx="14641">
                  <c:v>2229.8872070000002</c:v>
                </c:pt>
                <c:pt idx="14642">
                  <c:v>2230.1311040000001</c:v>
                </c:pt>
                <c:pt idx="14643">
                  <c:v>2230.3747560000002</c:v>
                </c:pt>
                <c:pt idx="14644">
                  <c:v>2230.6184079999998</c:v>
                </c:pt>
                <c:pt idx="14645">
                  <c:v>2230.8620609999998</c:v>
                </c:pt>
                <c:pt idx="14646">
                  <c:v>2231.1059570000002</c:v>
                </c:pt>
                <c:pt idx="14647">
                  <c:v>2231.3498540000001</c:v>
                </c:pt>
                <c:pt idx="14648">
                  <c:v>2231.59375</c:v>
                </c:pt>
                <c:pt idx="14649">
                  <c:v>2231.8376459999999</c:v>
                </c:pt>
                <c:pt idx="14650">
                  <c:v>2232.0817870000001</c:v>
                </c:pt>
                <c:pt idx="14651">
                  <c:v>2232.3259280000002</c:v>
                </c:pt>
                <c:pt idx="14652">
                  <c:v>2232.570068</c:v>
                </c:pt>
                <c:pt idx="14653">
                  <c:v>2232.8142090000001</c:v>
                </c:pt>
                <c:pt idx="14654">
                  <c:v>2233.0585940000001</c:v>
                </c:pt>
                <c:pt idx="14655">
                  <c:v>2233.3027339999999</c:v>
                </c:pt>
                <c:pt idx="14656">
                  <c:v>2233.5471189999998</c:v>
                </c:pt>
                <c:pt idx="14657">
                  <c:v>2233.7915039999998</c:v>
                </c:pt>
                <c:pt idx="14658">
                  <c:v>2234.0361330000001</c:v>
                </c:pt>
                <c:pt idx="14659">
                  <c:v>2234.280518</c:v>
                </c:pt>
                <c:pt idx="14660">
                  <c:v>2234.5251459999999</c:v>
                </c:pt>
                <c:pt idx="14661">
                  <c:v>2234.7697750000002</c:v>
                </c:pt>
                <c:pt idx="14662">
                  <c:v>2235.0146479999999</c:v>
                </c:pt>
                <c:pt idx="14663">
                  <c:v>2235.2592770000001</c:v>
                </c:pt>
                <c:pt idx="14664">
                  <c:v>2235.5041500000002</c:v>
                </c:pt>
                <c:pt idx="14665">
                  <c:v>2235.7490229999999</c:v>
                </c:pt>
                <c:pt idx="14666">
                  <c:v>2235.9938959999999</c:v>
                </c:pt>
                <c:pt idx="14667">
                  <c:v>2236.2387699999999</c:v>
                </c:pt>
                <c:pt idx="14668">
                  <c:v>2236.4838869999999</c:v>
                </c:pt>
                <c:pt idx="14669">
                  <c:v>2236.7290039999998</c:v>
                </c:pt>
                <c:pt idx="14670">
                  <c:v>2236.9741210000002</c:v>
                </c:pt>
                <c:pt idx="14671">
                  <c:v>2237.2192380000001</c:v>
                </c:pt>
                <c:pt idx="14672">
                  <c:v>2237.4643550000001</c:v>
                </c:pt>
                <c:pt idx="14673">
                  <c:v>2237.7097170000002</c:v>
                </c:pt>
                <c:pt idx="14674">
                  <c:v>2237.955078</c:v>
                </c:pt>
                <c:pt idx="14675">
                  <c:v>2238.2004390000002</c:v>
                </c:pt>
                <c:pt idx="14676">
                  <c:v>2238.4458009999998</c:v>
                </c:pt>
                <c:pt idx="14677">
                  <c:v>2238.6914059999999</c:v>
                </c:pt>
                <c:pt idx="14678">
                  <c:v>2238.936768</c:v>
                </c:pt>
                <c:pt idx="14679">
                  <c:v>2239.1823730000001</c:v>
                </c:pt>
                <c:pt idx="14680">
                  <c:v>2239.4279790000001</c:v>
                </c:pt>
                <c:pt idx="14681">
                  <c:v>2239.673828</c:v>
                </c:pt>
                <c:pt idx="14682">
                  <c:v>2239.9196780000002</c:v>
                </c:pt>
                <c:pt idx="14683">
                  <c:v>2240.1655270000001</c:v>
                </c:pt>
                <c:pt idx="14684">
                  <c:v>2240.4113769999999</c:v>
                </c:pt>
                <c:pt idx="14685">
                  <c:v>2240.657471</c:v>
                </c:pt>
                <c:pt idx="14686">
                  <c:v>2240.9033199999999</c:v>
                </c:pt>
                <c:pt idx="14687">
                  <c:v>2241.149414</c:v>
                </c:pt>
                <c:pt idx="14688">
                  <c:v>2241.3955080000001</c:v>
                </c:pt>
                <c:pt idx="14689">
                  <c:v>2241.6416020000001</c:v>
                </c:pt>
                <c:pt idx="14690">
                  <c:v>2241.8876949999999</c:v>
                </c:pt>
                <c:pt idx="14691">
                  <c:v>2242.1340329999998</c:v>
                </c:pt>
                <c:pt idx="14692">
                  <c:v>2242.3803710000002</c:v>
                </c:pt>
                <c:pt idx="14693">
                  <c:v>2242.6267090000001</c:v>
                </c:pt>
                <c:pt idx="14694">
                  <c:v>2242.873047</c:v>
                </c:pt>
                <c:pt idx="14695">
                  <c:v>2243.119385</c:v>
                </c:pt>
                <c:pt idx="14696">
                  <c:v>2243.3659670000002</c:v>
                </c:pt>
                <c:pt idx="14697">
                  <c:v>2243.6125489999999</c:v>
                </c:pt>
                <c:pt idx="14698">
                  <c:v>2243.8591310000002</c:v>
                </c:pt>
                <c:pt idx="14699">
                  <c:v>2244.1059570000002</c:v>
                </c:pt>
                <c:pt idx="14700">
                  <c:v>2244.352539</c:v>
                </c:pt>
                <c:pt idx="14701">
                  <c:v>2244.599365</c:v>
                </c:pt>
                <c:pt idx="14702">
                  <c:v>2244.8464359999998</c:v>
                </c:pt>
                <c:pt idx="14703">
                  <c:v>2245.0932619999999</c:v>
                </c:pt>
                <c:pt idx="14704">
                  <c:v>2245.3403320000002</c:v>
                </c:pt>
                <c:pt idx="14705">
                  <c:v>2245.5874020000001</c:v>
                </c:pt>
                <c:pt idx="14706">
                  <c:v>2245.8344729999999</c:v>
                </c:pt>
                <c:pt idx="14707">
                  <c:v>2246.0815429999998</c:v>
                </c:pt>
                <c:pt idx="14708">
                  <c:v>2246.3286130000001</c:v>
                </c:pt>
                <c:pt idx="14709">
                  <c:v>2246.5759280000002</c:v>
                </c:pt>
                <c:pt idx="14710">
                  <c:v>2246.8229980000001</c:v>
                </c:pt>
                <c:pt idx="14711">
                  <c:v>2247.070557</c:v>
                </c:pt>
                <c:pt idx="14712">
                  <c:v>2247.3178710000002</c:v>
                </c:pt>
                <c:pt idx="14713">
                  <c:v>2247.5651859999998</c:v>
                </c:pt>
                <c:pt idx="14714">
                  <c:v>2247.8127439999998</c:v>
                </c:pt>
                <c:pt idx="14715">
                  <c:v>2248.0603030000002</c:v>
                </c:pt>
                <c:pt idx="14716">
                  <c:v>2248.3078609999998</c:v>
                </c:pt>
                <c:pt idx="14717">
                  <c:v>2248.555664</c:v>
                </c:pt>
                <c:pt idx="14718">
                  <c:v>2248.8032229999999</c:v>
                </c:pt>
                <c:pt idx="14719">
                  <c:v>2249.0510250000002</c:v>
                </c:pt>
                <c:pt idx="14720">
                  <c:v>2249.298828</c:v>
                </c:pt>
                <c:pt idx="14721">
                  <c:v>2249.5466310000002</c:v>
                </c:pt>
                <c:pt idx="14722">
                  <c:v>2249.794922</c:v>
                </c:pt>
                <c:pt idx="14723">
                  <c:v>2250.0429690000001</c:v>
                </c:pt>
                <c:pt idx="14724">
                  <c:v>2250.2907709999999</c:v>
                </c:pt>
                <c:pt idx="14725">
                  <c:v>2250.5390630000002</c:v>
                </c:pt>
                <c:pt idx="14726">
                  <c:v>2250.7871089999999</c:v>
                </c:pt>
                <c:pt idx="14727">
                  <c:v>2251.0354000000002</c:v>
                </c:pt>
                <c:pt idx="14728">
                  <c:v>2251.2836910000001</c:v>
                </c:pt>
                <c:pt idx="14729">
                  <c:v>2251.531982</c:v>
                </c:pt>
                <c:pt idx="14730">
                  <c:v>2251.7802729999999</c:v>
                </c:pt>
                <c:pt idx="14731">
                  <c:v>2252.0285640000002</c:v>
                </c:pt>
                <c:pt idx="14732">
                  <c:v>2252.2770999999998</c:v>
                </c:pt>
                <c:pt idx="14733">
                  <c:v>2252.525635</c:v>
                </c:pt>
                <c:pt idx="14734">
                  <c:v>2252.7741700000001</c:v>
                </c:pt>
                <c:pt idx="14735">
                  <c:v>2253.0229490000002</c:v>
                </c:pt>
                <c:pt idx="14736">
                  <c:v>2253.2714839999999</c:v>
                </c:pt>
                <c:pt idx="14737">
                  <c:v>2253.5202640000002</c:v>
                </c:pt>
                <c:pt idx="14738">
                  <c:v>2253.7690429999998</c:v>
                </c:pt>
                <c:pt idx="14739">
                  <c:v>2254.0180660000001</c:v>
                </c:pt>
                <c:pt idx="14740">
                  <c:v>2254.266846</c:v>
                </c:pt>
                <c:pt idx="14741">
                  <c:v>2254.5161130000001</c:v>
                </c:pt>
                <c:pt idx="14742">
                  <c:v>2254.7651369999999</c:v>
                </c:pt>
                <c:pt idx="14743">
                  <c:v>2255.0141600000002</c:v>
                </c:pt>
                <c:pt idx="14744">
                  <c:v>2255.2634280000002</c:v>
                </c:pt>
                <c:pt idx="14745">
                  <c:v>2255.5124510000001</c:v>
                </c:pt>
                <c:pt idx="14746">
                  <c:v>2255.7617190000001</c:v>
                </c:pt>
                <c:pt idx="14747">
                  <c:v>2256.0109859999998</c:v>
                </c:pt>
                <c:pt idx="14748">
                  <c:v>2256.2604980000001</c:v>
                </c:pt>
                <c:pt idx="14749">
                  <c:v>2256.5097660000001</c:v>
                </c:pt>
                <c:pt idx="14750">
                  <c:v>2256.7592770000001</c:v>
                </c:pt>
                <c:pt idx="14751">
                  <c:v>2257.008789</c:v>
                </c:pt>
                <c:pt idx="14752">
                  <c:v>2257.2583009999998</c:v>
                </c:pt>
                <c:pt idx="14753">
                  <c:v>2257.508057</c:v>
                </c:pt>
                <c:pt idx="14754">
                  <c:v>2257.7578130000002</c:v>
                </c:pt>
                <c:pt idx="14755">
                  <c:v>2258.007568</c:v>
                </c:pt>
                <c:pt idx="14756">
                  <c:v>2258.2573240000002</c:v>
                </c:pt>
                <c:pt idx="14757">
                  <c:v>2258.5070799999999</c:v>
                </c:pt>
                <c:pt idx="14758">
                  <c:v>2258.7570799999999</c:v>
                </c:pt>
                <c:pt idx="14759">
                  <c:v>2259.0070799999999</c:v>
                </c:pt>
                <c:pt idx="14760">
                  <c:v>2259.2570799999999</c:v>
                </c:pt>
                <c:pt idx="14761">
                  <c:v>2259.5073240000002</c:v>
                </c:pt>
                <c:pt idx="14762">
                  <c:v>2259.7573240000002</c:v>
                </c:pt>
                <c:pt idx="14763">
                  <c:v>2260.007568</c:v>
                </c:pt>
                <c:pt idx="14764">
                  <c:v>2260.2578130000002</c:v>
                </c:pt>
                <c:pt idx="14765">
                  <c:v>2260.508057</c:v>
                </c:pt>
                <c:pt idx="14766">
                  <c:v>2260.7585450000001</c:v>
                </c:pt>
                <c:pt idx="14767">
                  <c:v>2261.008789</c:v>
                </c:pt>
                <c:pt idx="14768">
                  <c:v>2261.2592770000001</c:v>
                </c:pt>
                <c:pt idx="14769">
                  <c:v>2261.5097660000001</c:v>
                </c:pt>
                <c:pt idx="14770">
                  <c:v>2261.7604980000001</c:v>
                </c:pt>
                <c:pt idx="14771">
                  <c:v>2262.0109859999998</c:v>
                </c:pt>
                <c:pt idx="14772">
                  <c:v>2262.2617190000001</c:v>
                </c:pt>
                <c:pt idx="14773">
                  <c:v>2262.5124510000001</c:v>
                </c:pt>
                <c:pt idx="14774">
                  <c:v>2262.7631839999999</c:v>
                </c:pt>
                <c:pt idx="14775">
                  <c:v>2263.0141600000002</c:v>
                </c:pt>
                <c:pt idx="14776">
                  <c:v>2263.2651369999999</c:v>
                </c:pt>
                <c:pt idx="14777">
                  <c:v>2263.5158689999998</c:v>
                </c:pt>
                <c:pt idx="14778">
                  <c:v>2263.7670899999998</c:v>
                </c:pt>
                <c:pt idx="14779">
                  <c:v>2264.0180660000001</c:v>
                </c:pt>
                <c:pt idx="14780">
                  <c:v>2264.2692870000001</c:v>
                </c:pt>
                <c:pt idx="14781">
                  <c:v>2264.5207519999999</c:v>
                </c:pt>
                <c:pt idx="14782">
                  <c:v>2264.7719729999999</c:v>
                </c:pt>
                <c:pt idx="14783">
                  <c:v>2265.023193</c:v>
                </c:pt>
                <c:pt idx="14784">
                  <c:v>2265.274414</c:v>
                </c:pt>
                <c:pt idx="14785">
                  <c:v>2265.5258789999998</c:v>
                </c:pt>
                <c:pt idx="14786">
                  <c:v>2265.7773440000001</c:v>
                </c:pt>
                <c:pt idx="14787">
                  <c:v>2266.0288089999999</c:v>
                </c:pt>
                <c:pt idx="14788">
                  <c:v>2266.280518</c:v>
                </c:pt>
                <c:pt idx="14789">
                  <c:v>2266.531982</c:v>
                </c:pt>
                <c:pt idx="14790">
                  <c:v>2266.7836910000001</c:v>
                </c:pt>
                <c:pt idx="14791">
                  <c:v>2267.0356449999999</c:v>
                </c:pt>
                <c:pt idx="14792">
                  <c:v>2267.2873540000001</c:v>
                </c:pt>
                <c:pt idx="14793">
                  <c:v>2267.5390630000002</c:v>
                </c:pt>
                <c:pt idx="14794">
                  <c:v>2267.7910160000001</c:v>
                </c:pt>
                <c:pt idx="14795">
                  <c:v>2268.0429690000001</c:v>
                </c:pt>
                <c:pt idx="14796">
                  <c:v>2268.2951659999999</c:v>
                </c:pt>
                <c:pt idx="14797">
                  <c:v>2268.5471189999998</c:v>
                </c:pt>
                <c:pt idx="14798">
                  <c:v>2268.7993160000001</c:v>
                </c:pt>
                <c:pt idx="14799">
                  <c:v>2269.0515140000002</c:v>
                </c:pt>
                <c:pt idx="14800">
                  <c:v>2269.303711</c:v>
                </c:pt>
                <c:pt idx="14801">
                  <c:v>2269.5561520000001</c:v>
                </c:pt>
                <c:pt idx="14802">
                  <c:v>2269.8085940000001</c:v>
                </c:pt>
                <c:pt idx="14803">
                  <c:v>2270.0610350000002</c:v>
                </c:pt>
                <c:pt idx="14804">
                  <c:v>2270.3134770000001</c:v>
                </c:pt>
                <c:pt idx="14805">
                  <c:v>2270.5659179999998</c:v>
                </c:pt>
                <c:pt idx="14806">
                  <c:v>2270.8186040000001</c:v>
                </c:pt>
                <c:pt idx="14807">
                  <c:v>2271.071289</c:v>
                </c:pt>
                <c:pt idx="14808">
                  <c:v>2271.3239749999998</c:v>
                </c:pt>
                <c:pt idx="14809">
                  <c:v>2271.5766600000002</c:v>
                </c:pt>
                <c:pt idx="14810">
                  <c:v>2271.8295899999998</c:v>
                </c:pt>
                <c:pt idx="14811">
                  <c:v>2272.0822750000002</c:v>
                </c:pt>
                <c:pt idx="14812">
                  <c:v>2272.3352049999999</c:v>
                </c:pt>
                <c:pt idx="14813">
                  <c:v>2272.588135</c:v>
                </c:pt>
                <c:pt idx="14814">
                  <c:v>2272.8413089999999</c:v>
                </c:pt>
                <c:pt idx="14815">
                  <c:v>2273.094482</c:v>
                </c:pt>
                <c:pt idx="14816">
                  <c:v>2273.3474120000001</c:v>
                </c:pt>
                <c:pt idx="14817">
                  <c:v>2273.6008299999999</c:v>
                </c:pt>
                <c:pt idx="14818">
                  <c:v>2273.8540039999998</c:v>
                </c:pt>
                <c:pt idx="14819">
                  <c:v>2274.1071780000002</c:v>
                </c:pt>
                <c:pt idx="14820">
                  <c:v>2274.360596</c:v>
                </c:pt>
                <c:pt idx="14821">
                  <c:v>2274.6142580000001</c:v>
                </c:pt>
                <c:pt idx="14822">
                  <c:v>2274.8679200000001</c:v>
                </c:pt>
                <c:pt idx="14823">
                  <c:v>2275.1213379999999</c:v>
                </c:pt>
                <c:pt idx="14824">
                  <c:v>2275.375</c:v>
                </c:pt>
                <c:pt idx="14825">
                  <c:v>2275.6286620000001</c:v>
                </c:pt>
                <c:pt idx="14826">
                  <c:v>2275.8823240000002</c:v>
                </c:pt>
                <c:pt idx="14827">
                  <c:v>2276.1359859999998</c:v>
                </c:pt>
                <c:pt idx="14828">
                  <c:v>2276.389893</c:v>
                </c:pt>
                <c:pt idx="14829">
                  <c:v>2276.6437989999999</c:v>
                </c:pt>
                <c:pt idx="14830">
                  <c:v>2276.8977049999999</c:v>
                </c:pt>
                <c:pt idx="14831">
                  <c:v>2277.1516109999998</c:v>
                </c:pt>
                <c:pt idx="14832">
                  <c:v>2277.4057619999999</c:v>
                </c:pt>
                <c:pt idx="14833">
                  <c:v>2277.6599120000001</c:v>
                </c:pt>
                <c:pt idx="14834">
                  <c:v>2277.9140630000002</c:v>
                </c:pt>
                <c:pt idx="14835">
                  <c:v>2278.1682129999999</c:v>
                </c:pt>
                <c:pt idx="14836">
                  <c:v>2278.422607</c:v>
                </c:pt>
                <c:pt idx="14837">
                  <c:v>2278.6767580000001</c:v>
                </c:pt>
                <c:pt idx="14838">
                  <c:v>2278.9311520000001</c:v>
                </c:pt>
                <c:pt idx="14839">
                  <c:v>2279.1857909999999</c:v>
                </c:pt>
                <c:pt idx="14840">
                  <c:v>2279.4401859999998</c:v>
                </c:pt>
                <c:pt idx="14841">
                  <c:v>2279.695068</c:v>
                </c:pt>
                <c:pt idx="14842">
                  <c:v>2279.9497070000002</c:v>
                </c:pt>
                <c:pt idx="14843">
                  <c:v>2280.204346</c:v>
                </c:pt>
                <c:pt idx="14844">
                  <c:v>2280.4589839999999</c:v>
                </c:pt>
                <c:pt idx="14845">
                  <c:v>2280.7138669999999</c:v>
                </c:pt>
                <c:pt idx="14846">
                  <c:v>2280.96875</c:v>
                </c:pt>
                <c:pt idx="14847">
                  <c:v>2281.2236330000001</c:v>
                </c:pt>
                <c:pt idx="14848">
                  <c:v>2281.4785160000001</c:v>
                </c:pt>
                <c:pt idx="14849">
                  <c:v>2281.733643</c:v>
                </c:pt>
                <c:pt idx="14850">
                  <c:v>2281.9885250000002</c:v>
                </c:pt>
                <c:pt idx="14851">
                  <c:v>2282.2436520000001</c:v>
                </c:pt>
                <c:pt idx="14852">
                  <c:v>2282.4990229999999</c:v>
                </c:pt>
                <c:pt idx="14853">
                  <c:v>2282.7541500000002</c:v>
                </c:pt>
                <c:pt idx="14854">
                  <c:v>2283.0095209999999</c:v>
                </c:pt>
                <c:pt idx="14855">
                  <c:v>2283.264893</c:v>
                </c:pt>
                <c:pt idx="14856">
                  <c:v>2283.5202640000002</c:v>
                </c:pt>
                <c:pt idx="14857">
                  <c:v>2283.775635</c:v>
                </c:pt>
                <c:pt idx="14858">
                  <c:v>2284.03125</c:v>
                </c:pt>
                <c:pt idx="14859">
                  <c:v>2284.286865</c:v>
                </c:pt>
                <c:pt idx="14860">
                  <c:v>2284.5424800000001</c:v>
                </c:pt>
                <c:pt idx="14861">
                  <c:v>2284.7983399999998</c:v>
                </c:pt>
                <c:pt idx="14862">
                  <c:v>2285.0541990000002</c:v>
                </c:pt>
                <c:pt idx="14863">
                  <c:v>2285.3100589999999</c:v>
                </c:pt>
                <c:pt idx="14864">
                  <c:v>2285.5659179999998</c:v>
                </c:pt>
                <c:pt idx="14865">
                  <c:v>2285.8217770000001</c:v>
                </c:pt>
                <c:pt idx="14866">
                  <c:v>2286.0778810000002</c:v>
                </c:pt>
                <c:pt idx="14867">
                  <c:v>2286.33374</c:v>
                </c:pt>
                <c:pt idx="14868">
                  <c:v>2286.5898440000001</c:v>
                </c:pt>
                <c:pt idx="14869">
                  <c:v>2286.8461910000001</c:v>
                </c:pt>
                <c:pt idx="14870">
                  <c:v>2287.1022950000001</c:v>
                </c:pt>
                <c:pt idx="14871">
                  <c:v>2287.358643</c:v>
                </c:pt>
                <c:pt idx="14872">
                  <c:v>2287.61499</c:v>
                </c:pt>
                <c:pt idx="14873">
                  <c:v>2287.8713379999999</c:v>
                </c:pt>
                <c:pt idx="14874">
                  <c:v>2288.1276859999998</c:v>
                </c:pt>
                <c:pt idx="14875">
                  <c:v>2288.3842770000001</c:v>
                </c:pt>
                <c:pt idx="14876">
                  <c:v>2288.6408689999998</c:v>
                </c:pt>
                <c:pt idx="14877">
                  <c:v>2288.897461</c:v>
                </c:pt>
                <c:pt idx="14878">
                  <c:v>2289.1540530000002</c:v>
                </c:pt>
                <c:pt idx="14879">
                  <c:v>2289.4108890000002</c:v>
                </c:pt>
                <c:pt idx="14880">
                  <c:v>2289.6677249999998</c:v>
                </c:pt>
                <c:pt idx="14881">
                  <c:v>2289.9248050000001</c:v>
                </c:pt>
                <c:pt idx="14882">
                  <c:v>2290.1816410000001</c:v>
                </c:pt>
                <c:pt idx="14883">
                  <c:v>2290.4384770000001</c:v>
                </c:pt>
                <c:pt idx="14884">
                  <c:v>2290.695557</c:v>
                </c:pt>
                <c:pt idx="14885">
                  <c:v>2290.9526369999999</c:v>
                </c:pt>
                <c:pt idx="14886">
                  <c:v>2291.2097170000002</c:v>
                </c:pt>
                <c:pt idx="14887">
                  <c:v>2291.4670409999999</c:v>
                </c:pt>
                <c:pt idx="14888">
                  <c:v>2291.724365</c:v>
                </c:pt>
                <c:pt idx="14889">
                  <c:v>2291.9816890000002</c:v>
                </c:pt>
                <c:pt idx="14890">
                  <c:v>2292.2390140000002</c:v>
                </c:pt>
                <c:pt idx="14891">
                  <c:v>2292.4963379999999</c:v>
                </c:pt>
                <c:pt idx="14892">
                  <c:v>2292.7539059999999</c:v>
                </c:pt>
                <c:pt idx="14893">
                  <c:v>2293.0114749999998</c:v>
                </c:pt>
                <c:pt idx="14894">
                  <c:v>2293.2690429999998</c:v>
                </c:pt>
                <c:pt idx="14895">
                  <c:v>2293.5266109999998</c:v>
                </c:pt>
                <c:pt idx="14896">
                  <c:v>2293.7844239999999</c:v>
                </c:pt>
                <c:pt idx="14897">
                  <c:v>2294.0422359999998</c:v>
                </c:pt>
                <c:pt idx="14898">
                  <c:v>2294.3000489999999</c:v>
                </c:pt>
                <c:pt idx="14899">
                  <c:v>2294.5578609999998</c:v>
                </c:pt>
                <c:pt idx="14900">
                  <c:v>2294.8159179999998</c:v>
                </c:pt>
                <c:pt idx="14901">
                  <c:v>2295.0739749999998</c:v>
                </c:pt>
                <c:pt idx="14902">
                  <c:v>2295.3322750000002</c:v>
                </c:pt>
                <c:pt idx="14903">
                  <c:v>2295.5903320000002</c:v>
                </c:pt>
                <c:pt idx="14904">
                  <c:v>2295.8483890000002</c:v>
                </c:pt>
                <c:pt idx="14905">
                  <c:v>2296.1066890000002</c:v>
                </c:pt>
                <c:pt idx="14906">
                  <c:v>2296.36499</c:v>
                </c:pt>
                <c:pt idx="14907">
                  <c:v>2296.6232909999999</c:v>
                </c:pt>
                <c:pt idx="14908">
                  <c:v>2296.881836</c:v>
                </c:pt>
                <c:pt idx="14909">
                  <c:v>2297.1401369999999</c:v>
                </c:pt>
                <c:pt idx="14910">
                  <c:v>2297.398682</c:v>
                </c:pt>
                <c:pt idx="14911">
                  <c:v>2297.6572270000001</c:v>
                </c:pt>
                <c:pt idx="14912">
                  <c:v>2297.9160160000001</c:v>
                </c:pt>
                <c:pt idx="14913">
                  <c:v>2298.1748050000001</c:v>
                </c:pt>
                <c:pt idx="14914">
                  <c:v>2298.4333499999998</c:v>
                </c:pt>
                <c:pt idx="14915">
                  <c:v>2298.6923830000001</c:v>
                </c:pt>
                <c:pt idx="14916">
                  <c:v>2298.951172</c:v>
                </c:pt>
                <c:pt idx="14917">
                  <c:v>2299.2102049999999</c:v>
                </c:pt>
                <c:pt idx="14918">
                  <c:v>2299.4689939999998</c:v>
                </c:pt>
                <c:pt idx="14919">
                  <c:v>2299.7280270000001</c:v>
                </c:pt>
                <c:pt idx="14920">
                  <c:v>2299.9873050000001</c:v>
                </c:pt>
                <c:pt idx="14921">
                  <c:v>2300.2465820000002</c:v>
                </c:pt>
                <c:pt idx="14922">
                  <c:v>2300.5058589999999</c:v>
                </c:pt>
                <c:pt idx="14923">
                  <c:v>2300.7651369999999</c:v>
                </c:pt>
                <c:pt idx="14924">
                  <c:v>2301.024414</c:v>
                </c:pt>
                <c:pt idx="14925">
                  <c:v>2301.2839359999998</c:v>
                </c:pt>
                <c:pt idx="14926">
                  <c:v>2301.5434570000002</c:v>
                </c:pt>
                <c:pt idx="14927">
                  <c:v>2301.8029790000001</c:v>
                </c:pt>
                <c:pt idx="14928">
                  <c:v>2302.0625</c:v>
                </c:pt>
                <c:pt idx="14929">
                  <c:v>2302.3220209999999</c:v>
                </c:pt>
                <c:pt idx="14930">
                  <c:v>2302.5817870000001</c:v>
                </c:pt>
                <c:pt idx="14931">
                  <c:v>2302.8415530000002</c:v>
                </c:pt>
                <c:pt idx="14932">
                  <c:v>2303.101318</c:v>
                </c:pt>
                <c:pt idx="14933">
                  <c:v>2303.361328</c:v>
                </c:pt>
                <c:pt idx="14934">
                  <c:v>2303.6210940000001</c:v>
                </c:pt>
                <c:pt idx="14935">
                  <c:v>2303.8811040000001</c:v>
                </c:pt>
                <c:pt idx="14936">
                  <c:v>2304.141357</c:v>
                </c:pt>
                <c:pt idx="14937">
                  <c:v>2304.4013669999999</c:v>
                </c:pt>
                <c:pt idx="14938">
                  <c:v>2304.6616210000002</c:v>
                </c:pt>
                <c:pt idx="14939">
                  <c:v>2304.9216310000002</c:v>
                </c:pt>
                <c:pt idx="14940">
                  <c:v>2305.1821289999998</c:v>
                </c:pt>
                <c:pt idx="14941">
                  <c:v>2305.4426269999999</c:v>
                </c:pt>
                <c:pt idx="14942">
                  <c:v>2305.703125</c:v>
                </c:pt>
                <c:pt idx="14943">
                  <c:v>2305.9633789999998</c:v>
                </c:pt>
                <c:pt idx="14944">
                  <c:v>2306.2241210000002</c:v>
                </c:pt>
                <c:pt idx="14945">
                  <c:v>2306.4846189999998</c:v>
                </c:pt>
                <c:pt idx="14946">
                  <c:v>2306.7451169999999</c:v>
                </c:pt>
                <c:pt idx="14947">
                  <c:v>2307.0058589999999</c:v>
                </c:pt>
                <c:pt idx="14948">
                  <c:v>2307.2666020000001</c:v>
                </c:pt>
                <c:pt idx="14949">
                  <c:v>2307.5275879999999</c:v>
                </c:pt>
                <c:pt idx="14950">
                  <c:v>2307.7883299999999</c:v>
                </c:pt>
                <c:pt idx="14951">
                  <c:v>2308.0493160000001</c:v>
                </c:pt>
                <c:pt idx="14952">
                  <c:v>2308.3103030000002</c:v>
                </c:pt>
                <c:pt idx="14953">
                  <c:v>2308.571289</c:v>
                </c:pt>
                <c:pt idx="14954">
                  <c:v>2308.8325199999999</c:v>
                </c:pt>
                <c:pt idx="14955">
                  <c:v>2309.0935060000002</c:v>
                </c:pt>
                <c:pt idx="14956">
                  <c:v>2309.3547359999998</c:v>
                </c:pt>
                <c:pt idx="14957">
                  <c:v>2309.616211</c:v>
                </c:pt>
                <c:pt idx="14958">
                  <c:v>2309.8774410000001</c:v>
                </c:pt>
                <c:pt idx="14959">
                  <c:v>2310.1389159999999</c:v>
                </c:pt>
                <c:pt idx="14960">
                  <c:v>2310.4003910000001</c:v>
                </c:pt>
                <c:pt idx="14961">
                  <c:v>2310.6621089999999</c:v>
                </c:pt>
                <c:pt idx="14962">
                  <c:v>2310.9235840000001</c:v>
                </c:pt>
                <c:pt idx="14963">
                  <c:v>2311.1853030000002</c:v>
                </c:pt>
                <c:pt idx="14964">
                  <c:v>2311.4470209999999</c:v>
                </c:pt>
                <c:pt idx="14965">
                  <c:v>2311.70874</c:v>
                </c:pt>
                <c:pt idx="14966">
                  <c:v>2311.970703</c:v>
                </c:pt>
                <c:pt idx="14967">
                  <c:v>2312.232422</c:v>
                </c:pt>
                <c:pt idx="14968">
                  <c:v>2312.494385</c:v>
                </c:pt>
                <c:pt idx="14969">
                  <c:v>2312.7563479999999</c:v>
                </c:pt>
                <c:pt idx="14970">
                  <c:v>2313.0185550000001</c:v>
                </c:pt>
                <c:pt idx="14971">
                  <c:v>2313.280518</c:v>
                </c:pt>
                <c:pt idx="14972">
                  <c:v>2313.5427249999998</c:v>
                </c:pt>
                <c:pt idx="14973">
                  <c:v>2313.804932</c:v>
                </c:pt>
                <c:pt idx="14974">
                  <c:v>2314.0673830000001</c:v>
                </c:pt>
                <c:pt idx="14975">
                  <c:v>2314.3295899999998</c:v>
                </c:pt>
                <c:pt idx="14976">
                  <c:v>2314.5920409999999</c:v>
                </c:pt>
                <c:pt idx="14977">
                  <c:v>2314.8544919999999</c:v>
                </c:pt>
                <c:pt idx="14978">
                  <c:v>2315.116943</c:v>
                </c:pt>
                <c:pt idx="14979">
                  <c:v>2315.3796390000002</c:v>
                </c:pt>
                <c:pt idx="14980">
                  <c:v>2315.6423340000001</c:v>
                </c:pt>
                <c:pt idx="14981">
                  <c:v>2315.9052729999999</c:v>
                </c:pt>
                <c:pt idx="14982">
                  <c:v>2316.1679690000001</c:v>
                </c:pt>
                <c:pt idx="14983">
                  <c:v>2316.4309079999998</c:v>
                </c:pt>
                <c:pt idx="14984">
                  <c:v>2316.6938479999999</c:v>
                </c:pt>
                <c:pt idx="14985">
                  <c:v>2316.9567870000001</c:v>
                </c:pt>
                <c:pt idx="14986">
                  <c:v>2317.2197270000001</c:v>
                </c:pt>
                <c:pt idx="14987">
                  <c:v>2317.4826659999999</c:v>
                </c:pt>
                <c:pt idx="14988">
                  <c:v>2317.7458499999998</c:v>
                </c:pt>
                <c:pt idx="14989">
                  <c:v>2318.0090329999998</c:v>
                </c:pt>
                <c:pt idx="14990">
                  <c:v>2318.272461</c:v>
                </c:pt>
                <c:pt idx="14991">
                  <c:v>2318.5356449999999</c:v>
                </c:pt>
                <c:pt idx="14992">
                  <c:v>2318.7990719999998</c:v>
                </c:pt>
                <c:pt idx="14993">
                  <c:v>2319.0625</c:v>
                </c:pt>
                <c:pt idx="14994">
                  <c:v>2319.3259280000002</c:v>
                </c:pt>
                <c:pt idx="14995">
                  <c:v>2319.5893550000001</c:v>
                </c:pt>
                <c:pt idx="14996">
                  <c:v>2319.8530270000001</c:v>
                </c:pt>
                <c:pt idx="14997">
                  <c:v>2320.1166990000002</c:v>
                </c:pt>
                <c:pt idx="14998">
                  <c:v>2320.3803710000002</c:v>
                </c:pt>
                <c:pt idx="14999">
                  <c:v>2320.6442870000001</c:v>
                </c:pt>
                <c:pt idx="15000">
                  <c:v>2320.908203</c:v>
                </c:pt>
                <c:pt idx="15001">
                  <c:v>2321.1723630000001</c:v>
                </c:pt>
                <c:pt idx="15002">
                  <c:v>2321.436279</c:v>
                </c:pt>
                <c:pt idx="15003">
                  <c:v>2321.7001949999999</c:v>
                </c:pt>
                <c:pt idx="15004">
                  <c:v>2321.9643550000001</c:v>
                </c:pt>
                <c:pt idx="15005">
                  <c:v>2322.2285160000001</c:v>
                </c:pt>
                <c:pt idx="15006">
                  <c:v>2322.4926759999998</c:v>
                </c:pt>
                <c:pt idx="15007">
                  <c:v>2322.7570799999999</c:v>
                </c:pt>
                <c:pt idx="15008">
                  <c:v>2323.02124</c:v>
                </c:pt>
                <c:pt idx="15009">
                  <c:v>2323.2856449999999</c:v>
                </c:pt>
                <c:pt idx="15010">
                  <c:v>2323.5500489999999</c:v>
                </c:pt>
                <c:pt idx="15011">
                  <c:v>2323.8146969999998</c:v>
                </c:pt>
                <c:pt idx="15012">
                  <c:v>2324.0791020000001</c:v>
                </c:pt>
                <c:pt idx="15013">
                  <c:v>2324.34375</c:v>
                </c:pt>
                <c:pt idx="15014">
                  <c:v>2324.608643</c:v>
                </c:pt>
                <c:pt idx="15015">
                  <c:v>2324.8732909999999</c:v>
                </c:pt>
                <c:pt idx="15016">
                  <c:v>2325.1381839999999</c:v>
                </c:pt>
                <c:pt idx="15017">
                  <c:v>2325.4028320000002</c:v>
                </c:pt>
                <c:pt idx="15018">
                  <c:v>2325.6679690000001</c:v>
                </c:pt>
                <c:pt idx="15019">
                  <c:v>2325.9328609999998</c:v>
                </c:pt>
                <c:pt idx="15020">
                  <c:v>2326.1979980000001</c:v>
                </c:pt>
                <c:pt idx="15021">
                  <c:v>2326.4633789999998</c:v>
                </c:pt>
                <c:pt idx="15022">
                  <c:v>2326.7285160000001</c:v>
                </c:pt>
                <c:pt idx="15023">
                  <c:v>2326.9936520000001</c:v>
                </c:pt>
                <c:pt idx="15024">
                  <c:v>2327.2590329999998</c:v>
                </c:pt>
                <c:pt idx="15025">
                  <c:v>2327.524414</c:v>
                </c:pt>
                <c:pt idx="15026">
                  <c:v>2327.7897950000001</c:v>
                </c:pt>
                <c:pt idx="15027">
                  <c:v>2328.0551759999998</c:v>
                </c:pt>
                <c:pt idx="15028">
                  <c:v>2328.3208009999998</c:v>
                </c:pt>
                <c:pt idx="15029">
                  <c:v>2328.5864259999998</c:v>
                </c:pt>
                <c:pt idx="15030">
                  <c:v>2328.8520509999998</c:v>
                </c:pt>
                <c:pt idx="15031">
                  <c:v>2329.1176759999998</c:v>
                </c:pt>
                <c:pt idx="15032">
                  <c:v>2329.3835450000001</c:v>
                </c:pt>
                <c:pt idx="15033">
                  <c:v>2329.649414</c:v>
                </c:pt>
                <c:pt idx="15034">
                  <c:v>2329.9152829999998</c:v>
                </c:pt>
                <c:pt idx="15035">
                  <c:v>2330.1811520000001</c:v>
                </c:pt>
                <c:pt idx="15036">
                  <c:v>2330.4472660000001</c:v>
                </c:pt>
                <c:pt idx="15037">
                  <c:v>2330.7133789999998</c:v>
                </c:pt>
                <c:pt idx="15038">
                  <c:v>2330.9794919999999</c:v>
                </c:pt>
                <c:pt idx="15039">
                  <c:v>2331.2456050000001</c:v>
                </c:pt>
                <c:pt idx="15040">
                  <c:v>2331.5119629999999</c:v>
                </c:pt>
                <c:pt idx="15041">
                  <c:v>2331.7785640000002</c:v>
                </c:pt>
                <c:pt idx="15042">
                  <c:v>2332.044922</c:v>
                </c:pt>
                <c:pt idx="15043">
                  <c:v>2332.311279</c:v>
                </c:pt>
                <c:pt idx="15044">
                  <c:v>2332.5778810000002</c:v>
                </c:pt>
                <c:pt idx="15045">
                  <c:v>2332.844482</c:v>
                </c:pt>
                <c:pt idx="15046">
                  <c:v>2333.1110840000001</c:v>
                </c:pt>
                <c:pt idx="15047">
                  <c:v>2333.3776859999998</c:v>
                </c:pt>
                <c:pt idx="15048">
                  <c:v>2333.6445309999999</c:v>
                </c:pt>
                <c:pt idx="15049">
                  <c:v>2333.9113769999999</c:v>
                </c:pt>
                <c:pt idx="15050">
                  <c:v>2334.1782229999999</c:v>
                </c:pt>
                <c:pt idx="15051">
                  <c:v>2334.445068</c:v>
                </c:pt>
                <c:pt idx="15052">
                  <c:v>2334.7121579999998</c:v>
                </c:pt>
                <c:pt idx="15053">
                  <c:v>2334.9792480000001</c:v>
                </c:pt>
                <c:pt idx="15054">
                  <c:v>2335.2463379999999</c:v>
                </c:pt>
                <c:pt idx="15055">
                  <c:v>2335.5134280000002</c:v>
                </c:pt>
                <c:pt idx="15056">
                  <c:v>2335.7807619999999</c:v>
                </c:pt>
                <c:pt idx="15057">
                  <c:v>2336.0478520000001</c:v>
                </c:pt>
                <c:pt idx="15058">
                  <c:v>2336.3154300000001</c:v>
                </c:pt>
                <c:pt idx="15059">
                  <c:v>2336.5827640000002</c:v>
                </c:pt>
                <c:pt idx="15060">
                  <c:v>2336.8503420000002</c:v>
                </c:pt>
                <c:pt idx="15061">
                  <c:v>2337.1179200000001</c:v>
                </c:pt>
                <c:pt idx="15062">
                  <c:v>2337.3857419999999</c:v>
                </c:pt>
                <c:pt idx="15063">
                  <c:v>2337.6533199999999</c:v>
                </c:pt>
                <c:pt idx="15064">
                  <c:v>2337.921143</c:v>
                </c:pt>
                <c:pt idx="15065">
                  <c:v>2338.188721</c:v>
                </c:pt>
                <c:pt idx="15066">
                  <c:v>2338.4567870000001</c:v>
                </c:pt>
                <c:pt idx="15067">
                  <c:v>2338.7246089999999</c:v>
                </c:pt>
                <c:pt idx="15068">
                  <c:v>2338.9926759999998</c:v>
                </c:pt>
                <c:pt idx="15069">
                  <c:v>2339.2604980000001</c:v>
                </c:pt>
                <c:pt idx="15070">
                  <c:v>2339.5288089999999</c:v>
                </c:pt>
                <c:pt idx="15071">
                  <c:v>2339.796875</c:v>
                </c:pt>
                <c:pt idx="15072">
                  <c:v>2340.0651859999998</c:v>
                </c:pt>
                <c:pt idx="15073">
                  <c:v>2340.3332519999999</c:v>
                </c:pt>
                <c:pt idx="15074">
                  <c:v>2340.601807</c:v>
                </c:pt>
                <c:pt idx="15075">
                  <c:v>2340.8701169999999</c:v>
                </c:pt>
                <c:pt idx="15076">
                  <c:v>2341.138672</c:v>
                </c:pt>
                <c:pt idx="15077">
                  <c:v>2341.406982</c:v>
                </c:pt>
                <c:pt idx="15078">
                  <c:v>2341.6757809999999</c:v>
                </c:pt>
                <c:pt idx="15079">
                  <c:v>2341.944336</c:v>
                </c:pt>
                <c:pt idx="15080">
                  <c:v>2342.213135</c:v>
                </c:pt>
                <c:pt idx="15081">
                  <c:v>2342.4821780000002</c:v>
                </c:pt>
                <c:pt idx="15082">
                  <c:v>2342.7509770000001</c:v>
                </c:pt>
                <c:pt idx="15083">
                  <c:v>2343.0197750000002</c:v>
                </c:pt>
                <c:pt idx="15084">
                  <c:v>2343.288818</c:v>
                </c:pt>
                <c:pt idx="15085">
                  <c:v>2343.5578609999998</c:v>
                </c:pt>
                <c:pt idx="15086">
                  <c:v>2343.826904</c:v>
                </c:pt>
                <c:pt idx="15087">
                  <c:v>2344.0959469999998</c:v>
                </c:pt>
                <c:pt idx="15088">
                  <c:v>2344.3652339999999</c:v>
                </c:pt>
                <c:pt idx="15089">
                  <c:v>2344.6345209999999</c:v>
                </c:pt>
                <c:pt idx="15090">
                  <c:v>2344.9038089999999</c:v>
                </c:pt>
                <c:pt idx="15091">
                  <c:v>2345.1733399999998</c:v>
                </c:pt>
                <c:pt idx="15092">
                  <c:v>2345.4426269999999</c:v>
                </c:pt>
                <c:pt idx="15093">
                  <c:v>2345.7121579999998</c:v>
                </c:pt>
                <c:pt idx="15094">
                  <c:v>2345.9816890000002</c:v>
                </c:pt>
                <c:pt idx="15095">
                  <c:v>2346.2514649999998</c:v>
                </c:pt>
                <c:pt idx="15096">
                  <c:v>2346.52124</c:v>
                </c:pt>
                <c:pt idx="15097">
                  <c:v>2346.7907709999999</c:v>
                </c:pt>
                <c:pt idx="15098">
                  <c:v>2347.0607909999999</c:v>
                </c:pt>
                <c:pt idx="15099">
                  <c:v>2347.3305660000001</c:v>
                </c:pt>
                <c:pt idx="15100">
                  <c:v>2347.600586</c:v>
                </c:pt>
                <c:pt idx="15101">
                  <c:v>2347.8708499999998</c:v>
                </c:pt>
                <c:pt idx="15102">
                  <c:v>2348.1408689999998</c:v>
                </c:pt>
                <c:pt idx="15103">
                  <c:v>2348.4111330000001</c:v>
                </c:pt>
                <c:pt idx="15104">
                  <c:v>2348.6811520000001</c:v>
                </c:pt>
                <c:pt idx="15105">
                  <c:v>2348.9514159999999</c:v>
                </c:pt>
                <c:pt idx="15106">
                  <c:v>2349.2219239999999</c:v>
                </c:pt>
                <c:pt idx="15107">
                  <c:v>2349.4921880000002</c:v>
                </c:pt>
                <c:pt idx="15108">
                  <c:v>2349.7626949999999</c:v>
                </c:pt>
                <c:pt idx="15109">
                  <c:v>2350.033203</c:v>
                </c:pt>
                <c:pt idx="15110">
                  <c:v>2350.303711</c:v>
                </c:pt>
                <c:pt idx="15111">
                  <c:v>2350.5744629999999</c:v>
                </c:pt>
                <c:pt idx="15112">
                  <c:v>2350.844971</c:v>
                </c:pt>
                <c:pt idx="15113">
                  <c:v>2351.1157229999999</c:v>
                </c:pt>
                <c:pt idx="15114">
                  <c:v>2351.3867190000001</c:v>
                </c:pt>
                <c:pt idx="15115">
                  <c:v>2351.657471</c:v>
                </c:pt>
                <c:pt idx="15116">
                  <c:v>2351.9284670000002</c:v>
                </c:pt>
                <c:pt idx="15117">
                  <c:v>2352.1994629999999</c:v>
                </c:pt>
                <c:pt idx="15118">
                  <c:v>2352.4704590000001</c:v>
                </c:pt>
                <c:pt idx="15119">
                  <c:v>2352.7416990000002</c:v>
                </c:pt>
                <c:pt idx="15120">
                  <c:v>2353.0129390000002</c:v>
                </c:pt>
                <c:pt idx="15121">
                  <c:v>2353.2844239999999</c:v>
                </c:pt>
                <c:pt idx="15122">
                  <c:v>2353.555664</c:v>
                </c:pt>
                <c:pt idx="15123">
                  <c:v>2353.8271479999999</c:v>
                </c:pt>
                <c:pt idx="15124">
                  <c:v>2354.0986330000001</c:v>
                </c:pt>
                <c:pt idx="15125">
                  <c:v>2354.3701169999999</c:v>
                </c:pt>
                <c:pt idx="15126">
                  <c:v>2354.6416020000001</c:v>
                </c:pt>
                <c:pt idx="15127">
                  <c:v>2354.9133299999999</c:v>
                </c:pt>
                <c:pt idx="15128">
                  <c:v>2355.1850589999999</c:v>
                </c:pt>
                <c:pt idx="15129">
                  <c:v>2355.4567870000001</c:v>
                </c:pt>
                <c:pt idx="15130">
                  <c:v>2355.7285160000001</c:v>
                </c:pt>
                <c:pt idx="15131">
                  <c:v>2356.0004880000001</c:v>
                </c:pt>
                <c:pt idx="15132">
                  <c:v>2356.272461</c:v>
                </c:pt>
                <c:pt idx="15133">
                  <c:v>2356.5444339999999</c:v>
                </c:pt>
                <c:pt idx="15134">
                  <c:v>2356.8164059999999</c:v>
                </c:pt>
                <c:pt idx="15135">
                  <c:v>2357.0886230000001</c:v>
                </c:pt>
                <c:pt idx="15136">
                  <c:v>2357.3608399999998</c:v>
                </c:pt>
                <c:pt idx="15137">
                  <c:v>2357.633057</c:v>
                </c:pt>
                <c:pt idx="15138">
                  <c:v>2357.9052729999999</c:v>
                </c:pt>
                <c:pt idx="15139">
                  <c:v>2358.1777339999999</c:v>
                </c:pt>
                <c:pt idx="15140">
                  <c:v>2358.4501949999999</c:v>
                </c:pt>
                <c:pt idx="15141">
                  <c:v>2358.7229000000002</c:v>
                </c:pt>
                <c:pt idx="15142">
                  <c:v>2358.9956050000001</c:v>
                </c:pt>
                <c:pt idx="15143">
                  <c:v>2359.2683109999998</c:v>
                </c:pt>
                <c:pt idx="15144">
                  <c:v>2359.5410160000001</c:v>
                </c:pt>
                <c:pt idx="15145">
                  <c:v>2359.813721</c:v>
                </c:pt>
                <c:pt idx="15146">
                  <c:v>2360.0864259999998</c:v>
                </c:pt>
                <c:pt idx="15147">
                  <c:v>2360.359375</c:v>
                </c:pt>
                <c:pt idx="15148">
                  <c:v>2360.6323240000002</c:v>
                </c:pt>
                <c:pt idx="15149">
                  <c:v>2360.9052729999999</c:v>
                </c:pt>
                <c:pt idx="15150">
                  <c:v>2361.1784670000002</c:v>
                </c:pt>
                <c:pt idx="15151">
                  <c:v>2361.4516600000002</c:v>
                </c:pt>
                <c:pt idx="15152">
                  <c:v>2361.7248540000001</c:v>
                </c:pt>
                <c:pt idx="15153">
                  <c:v>2361.998047</c:v>
                </c:pt>
                <c:pt idx="15154">
                  <c:v>2362.2714839999999</c:v>
                </c:pt>
                <c:pt idx="15155">
                  <c:v>2362.544922</c:v>
                </c:pt>
                <c:pt idx="15156">
                  <c:v>2362.8183589999999</c:v>
                </c:pt>
                <c:pt idx="15157">
                  <c:v>2363.091797</c:v>
                </c:pt>
                <c:pt idx="15158">
                  <c:v>2363.3654790000001</c:v>
                </c:pt>
                <c:pt idx="15159">
                  <c:v>2363.6391600000002</c:v>
                </c:pt>
                <c:pt idx="15160">
                  <c:v>2363.9128420000002</c:v>
                </c:pt>
                <c:pt idx="15161">
                  <c:v>2364.186768</c:v>
                </c:pt>
                <c:pt idx="15162">
                  <c:v>2364.460693</c:v>
                </c:pt>
                <c:pt idx="15163">
                  <c:v>2364.7346189999998</c:v>
                </c:pt>
                <c:pt idx="15164">
                  <c:v>2365.0085450000001</c:v>
                </c:pt>
                <c:pt idx="15165">
                  <c:v>2365.282471</c:v>
                </c:pt>
                <c:pt idx="15166">
                  <c:v>2365.5566410000001</c:v>
                </c:pt>
                <c:pt idx="15167">
                  <c:v>2365.8308109999998</c:v>
                </c:pt>
                <c:pt idx="15168">
                  <c:v>2366.1049800000001</c:v>
                </c:pt>
                <c:pt idx="15169">
                  <c:v>2366.3793949999999</c:v>
                </c:pt>
                <c:pt idx="15170">
                  <c:v>2366.6535640000002</c:v>
                </c:pt>
                <c:pt idx="15171">
                  <c:v>2366.9279790000001</c:v>
                </c:pt>
                <c:pt idx="15172">
                  <c:v>2367.2026369999999</c:v>
                </c:pt>
                <c:pt idx="15173">
                  <c:v>2367.4770509999998</c:v>
                </c:pt>
                <c:pt idx="15174">
                  <c:v>2367.7517090000001</c:v>
                </c:pt>
                <c:pt idx="15175">
                  <c:v>2368.0263669999999</c:v>
                </c:pt>
                <c:pt idx="15176">
                  <c:v>2368.3010250000002</c:v>
                </c:pt>
                <c:pt idx="15177">
                  <c:v>2368.5759280000002</c:v>
                </c:pt>
                <c:pt idx="15178">
                  <c:v>2368.8508299999999</c:v>
                </c:pt>
                <c:pt idx="15179">
                  <c:v>2369.125732</c:v>
                </c:pt>
                <c:pt idx="15180">
                  <c:v>2369.400635</c:v>
                </c:pt>
                <c:pt idx="15181">
                  <c:v>2369.6760250000002</c:v>
                </c:pt>
                <c:pt idx="15182">
                  <c:v>2369.951172</c:v>
                </c:pt>
                <c:pt idx="15183">
                  <c:v>2370.226318</c:v>
                </c:pt>
                <c:pt idx="15184">
                  <c:v>2370.5014649999998</c:v>
                </c:pt>
                <c:pt idx="15185">
                  <c:v>2370.7768550000001</c:v>
                </c:pt>
                <c:pt idx="15186">
                  <c:v>2371.0522460000002</c:v>
                </c:pt>
                <c:pt idx="15187">
                  <c:v>2371.3276369999999</c:v>
                </c:pt>
                <c:pt idx="15188">
                  <c:v>2371.6030270000001</c:v>
                </c:pt>
                <c:pt idx="15189">
                  <c:v>2371.8786620000001</c:v>
                </c:pt>
                <c:pt idx="15190">
                  <c:v>2372.154297</c:v>
                </c:pt>
                <c:pt idx="15191">
                  <c:v>2372.429932</c:v>
                </c:pt>
                <c:pt idx="15192">
                  <c:v>2372.7058109999998</c:v>
                </c:pt>
                <c:pt idx="15193">
                  <c:v>2372.9816890000002</c:v>
                </c:pt>
                <c:pt idx="15194">
                  <c:v>2373.257568</c:v>
                </c:pt>
                <c:pt idx="15195">
                  <c:v>2373.5334469999998</c:v>
                </c:pt>
                <c:pt idx="15196">
                  <c:v>2373.8093260000001</c:v>
                </c:pt>
                <c:pt idx="15197">
                  <c:v>2374.0854490000002</c:v>
                </c:pt>
                <c:pt idx="15198">
                  <c:v>2374.3615719999998</c:v>
                </c:pt>
                <c:pt idx="15199">
                  <c:v>2374.6379390000002</c:v>
                </c:pt>
                <c:pt idx="15200">
                  <c:v>2374.9140630000002</c:v>
                </c:pt>
                <c:pt idx="15201">
                  <c:v>2375.1906739999999</c:v>
                </c:pt>
                <c:pt idx="15202">
                  <c:v>2375.4670409999999</c:v>
                </c:pt>
                <c:pt idx="15203">
                  <c:v>2375.7436520000001</c:v>
                </c:pt>
                <c:pt idx="15204">
                  <c:v>2376.0200199999999</c:v>
                </c:pt>
                <c:pt idx="15205">
                  <c:v>2376.2966310000002</c:v>
                </c:pt>
                <c:pt idx="15206">
                  <c:v>2376.5732419999999</c:v>
                </c:pt>
                <c:pt idx="15207">
                  <c:v>2376.8500979999999</c:v>
                </c:pt>
                <c:pt idx="15208">
                  <c:v>2377.126953</c:v>
                </c:pt>
                <c:pt idx="15209">
                  <c:v>2377.4035640000002</c:v>
                </c:pt>
                <c:pt idx="15210">
                  <c:v>2377.680664</c:v>
                </c:pt>
                <c:pt idx="15211">
                  <c:v>2377.9575199999999</c:v>
                </c:pt>
                <c:pt idx="15212">
                  <c:v>2378.2346189999998</c:v>
                </c:pt>
                <c:pt idx="15213">
                  <c:v>2378.5117190000001</c:v>
                </c:pt>
                <c:pt idx="15214">
                  <c:v>2378.788818</c:v>
                </c:pt>
                <c:pt idx="15215">
                  <c:v>2379.0661620000001</c:v>
                </c:pt>
                <c:pt idx="15216">
                  <c:v>2379.3435060000002</c:v>
                </c:pt>
                <c:pt idx="15217">
                  <c:v>2379.6208499999998</c:v>
                </c:pt>
                <c:pt idx="15218">
                  <c:v>2379.898193</c:v>
                </c:pt>
                <c:pt idx="15219">
                  <c:v>2380.1757809999999</c:v>
                </c:pt>
                <c:pt idx="15220">
                  <c:v>2380.4536130000001</c:v>
                </c:pt>
                <c:pt idx="15221">
                  <c:v>2380.7312010000001</c:v>
                </c:pt>
                <c:pt idx="15222">
                  <c:v>2381.008789</c:v>
                </c:pt>
                <c:pt idx="15223">
                  <c:v>2381.2866210000002</c:v>
                </c:pt>
                <c:pt idx="15224">
                  <c:v>2381.564453</c:v>
                </c:pt>
                <c:pt idx="15225">
                  <c:v>2381.8422850000002</c:v>
                </c:pt>
                <c:pt idx="15226">
                  <c:v>2382.1203609999998</c:v>
                </c:pt>
                <c:pt idx="15227">
                  <c:v>2382.398193</c:v>
                </c:pt>
                <c:pt idx="15228">
                  <c:v>2382.6762699999999</c:v>
                </c:pt>
                <c:pt idx="15229">
                  <c:v>2382.9545899999998</c:v>
                </c:pt>
                <c:pt idx="15230">
                  <c:v>2383.2326659999999</c:v>
                </c:pt>
                <c:pt idx="15231">
                  <c:v>2383.5109859999998</c:v>
                </c:pt>
                <c:pt idx="15232">
                  <c:v>2383.789307</c:v>
                </c:pt>
                <c:pt idx="15233">
                  <c:v>2384.0676269999999</c:v>
                </c:pt>
                <c:pt idx="15234">
                  <c:v>2384.3461910000001</c:v>
                </c:pt>
                <c:pt idx="15235">
                  <c:v>2384.6247560000002</c:v>
                </c:pt>
                <c:pt idx="15236">
                  <c:v>2384.9033199999999</c:v>
                </c:pt>
                <c:pt idx="15237">
                  <c:v>2385.181885</c:v>
                </c:pt>
                <c:pt idx="15238">
                  <c:v>2385.460693</c:v>
                </c:pt>
                <c:pt idx="15239">
                  <c:v>2385.7395019999999</c:v>
                </c:pt>
                <c:pt idx="15240">
                  <c:v>2386.0185550000001</c:v>
                </c:pt>
                <c:pt idx="15241">
                  <c:v>2386.297607</c:v>
                </c:pt>
                <c:pt idx="15242">
                  <c:v>2386.5764159999999</c:v>
                </c:pt>
                <c:pt idx="15243">
                  <c:v>2386.8554690000001</c:v>
                </c:pt>
                <c:pt idx="15244">
                  <c:v>2387.1347660000001</c:v>
                </c:pt>
                <c:pt idx="15245">
                  <c:v>2387.413818</c:v>
                </c:pt>
                <c:pt idx="15246">
                  <c:v>2387.693115</c:v>
                </c:pt>
                <c:pt idx="15247">
                  <c:v>2387.9724120000001</c:v>
                </c:pt>
                <c:pt idx="15248">
                  <c:v>2388.2517090000001</c:v>
                </c:pt>
                <c:pt idx="15249">
                  <c:v>2388.53125</c:v>
                </c:pt>
                <c:pt idx="15250">
                  <c:v>2388.8107909999999</c:v>
                </c:pt>
                <c:pt idx="15251">
                  <c:v>2389.0903320000002</c:v>
                </c:pt>
                <c:pt idx="15252">
                  <c:v>2389.3698730000001</c:v>
                </c:pt>
                <c:pt idx="15253">
                  <c:v>2389.6496579999998</c:v>
                </c:pt>
                <c:pt idx="15254">
                  <c:v>2389.929443</c:v>
                </c:pt>
                <c:pt idx="15255">
                  <c:v>2390.2092290000001</c:v>
                </c:pt>
                <c:pt idx="15256">
                  <c:v>2390.4892580000001</c:v>
                </c:pt>
                <c:pt idx="15257">
                  <c:v>2390.7690429999998</c:v>
                </c:pt>
                <c:pt idx="15258">
                  <c:v>2391.0490719999998</c:v>
                </c:pt>
                <c:pt idx="15259">
                  <c:v>2391.329346</c:v>
                </c:pt>
                <c:pt idx="15260">
                  <c:v>2391.6096189999998</c:v>
                </c:pt>
                <c:pt idx="15261">
                  <c:v>2391.889893</c:v>
                </c:pt>
                <c:pt idx="15262">
                  <c:v>2392.1701659999999</c:v>
                </c:pt>
                <c:pt idx="15263">
                  <c:v>2392.4506839999999</c:v>
                </c:pt>
                <c:pt idx="15264">
                  <c:v>2392.7309570000002</c:v>
                </c:pt>
                <c:pt idx="15265">
                  <c:v>2393.0114749999998</c:v>
                </c:pt>
                <c:pt idx="15266">
                  <c:v>2393.2919919999999</c:v>
                </c:pt>
                <c:pt idx="15267">
                  <c:v>2393.5727539999998</c:v>
                </c:pt>
                <c:pt idx="15268">
                  <c:v>2393.8535160000001</c:v>
                </c:pt>
                <c:pt idx="15269">
                  <c:v>2394.1342770000001</c:v>
                </c:pt>
                <c:pt idx="15270">
                  <c:v>2394.415039</c:v>
                </c:pt>
                <c:pt idx="15271">
                  <c:v>2394.6958009999998</c:v>
                </c:pt>
                <c:pt idx="15272">
                  <c:v>2394.976807</c:v>
                </c:pt>
                <c:pt idx="15273">
                  <c:v>2395.2578130000002</c:v>
                </c:pt>
                <c:pt idx="15274">
                  <c:v>2395.5390630000002</c:v>
                </c:pt>
                <c:pt idx="15275">
                  <c:v>2395.820068</c:v>
                </c:pt>
                <c:pt idx="15276">
                  <c:v>2396.101318</c:v>
                </c:pt>
                <c:pt idx="15277">
                  <c:v>2396.382568</c:v>
                </c:pt>
                <c:pt idx="15278">
                  <c:v>2396.6640630000002</c:v>
                </c:pt>
                <c:pt idx="15279">
                  <c:v>2396.9453130000002</c:v>
                </c:pt>
                <c:pt idx="15280">
                  <c:v>2397.2270509999998</c:v>
                </c:pt>
                <c:pt idx="15281">
                  <c:v>2397.508789</c:v>
                </c:pt>
                <c:pt idx="15282">
                  <c:v>2397.7902829999998</c:v>
                </c:pt>
                <c:pt idx="15283">
                  <c:v>2398.0720209999999</c:v>
                </c:pt>
                <c:pt idx="15284">
                  <c:v>2398.35376</c:v>
                </c:pt>
                <c:pt idx="15285">
                  <c:v>2398.6354980000001</c:v>
                </c:pt>
                <c:pt idx="15286">
                  <c:v>2398.9174800000001</c:v>
                </c:pt>
                <c:pt idx="15287">
                  <c:v>2399.1994629999999</c:v>
                </c:pt>
                <c:pt idx="15288">
                  <c:v>2399.4814449999999</c:v>
                </c:pt>
                <c:pt idx="15289">
                  <c:v>2399.7634280000002</c:v>
                </c:pt>
                <c:pt idx="15290">
                  <c:v>2400.045654</c:v>
                </c:pt>
                <c:pt idx="15291">
                  <c:v>2400.3278810000002</c:v>
                </c:pt>
                <c:pt idx="15292">
                  <c:v>2400.610107</c:v>
                </c:pt>
                <c:pt idx="15293">
                  <c:v>2400.8923340000001</c:v>
                </c:pt>
                <c:pt idx="15294">
                  <c:v>2401.1748050000001</c:v>
                </c:pt>
                <c:pt idx="15295">
                  <c:v>2401.4572750000002</c:v>
                </c:pt>
                <c:pt idx="15296">
                  <c:v>2401.7397460000002</c:v>
                </c:pt>
                <c:pt idx="15297">
                  <c:v>2402.022461</c:v>
                </c:pt>
                <c:pt idx="15298">
                  <c:v>2402.3051759999998</c:v>
                </c:pt>
                <c:pt idx="15299">
                  <c:v>2402.5878910000001</c:v>
                </c:pt>
                <c:pt idx="15300">
                  <c:v>2402.8710940000001</c:v>
                </c:pt>
                <c:pt idx="15301">
                  <c:v>2403.1538089999999</c:v>
                </c:pt>
                <c:pt idx="15302">
                  <c:v>2403.436768</c:v>
                </c:pt>
                <c:pt idx="15303">
                  <c:v>2403.7197270000001</c:v>
                </c:pt>
                <c:pt idx="15304">
                  <c:v>2404.0029300000001</c:v>
                </c:pt>
                <c:pt idx="15305">
                  <c:v>2404.2861330000001</c:v>
                </c:pt>
                <c:pt idx="15306">
                  <c:v>2404.569336</c:v>
                </c:pt>
                <c:pt idx="15307">
                  <c:v>2404.852539</c:v>
                </c:pt>
                <c:pt idx="15308">
                  <c:v>2405.1359859999998</c:v>
                </c:pt>
                <c:pt idx="15309">
                  <c:v>2405.4191890000002</c:v>
                </c:pt>
                <c:pt idx="15310">
                  <c:v>2405.7026369999999</c:v>
                </c:pt>
                <c:pt idx="15311">
                  <c:v>2405.986328</c:v>
                </c:pt>
                <c:pt idx="15312">
                  <c:v>2406.2700199999999</c:v>
                </c:pt>
                <c:pt idx="15313">
                  <c:v>2406.5534670000002</c:v>
                </c:pt>
                <c:pt idx="15314">
                  <c:v>2406.8374020000001</c:v>
                </c:pt>
                <c:pt idx="15315">
                  <c:v>2407.1210940000001</c:v>
                </c:pt>
                <c:pt idx="15316">
                  <c:v>2407.405029</c:v>
                </c:pt>
                <c:pt idx="15317">
                  <c:v>2407.6889649999998</c:v>
                </c:pt>
                <c:pt idx="15318">
                  <c:v>2407.9729000000002</c:v>
                </c:pt>
                <c:pt idx="15319">
                  <c:v>2408.2570799999999</c:v>
                </c:pt>
                <c:pt idx="15320">
                  <c:v>2408.5415039999998</c:v>
                </c:pt>
                <c:pt idx="15321">
                  <c:v>2408.8256839999999</c:v>
                </c:pt>
                <c:pt idx="15322">
                  <c:v>2409.1098630000001</c:v>
                </c:pt>
                <c:pt idx="15323">
                  <c:v>2409.3942870000001</c:v>
                </c:pt>
                <c:pt idx="15324">
                  <c:v>2409.678711</c:v>
                </c:pt>
                <c:pt idx="15325">
                  <c:v>2409.963135</c:v>
                </c:pt>
                <c:pt idx="15326">
                  <c:v>2410.2478030000002</c:v>
                </c:pt>
                <c:pt idx="15327">
                  <c:v>2410.532471</c:v>
                </c:pt>
                <c:pt idx="15328">
                  <c:v>2410.8171390000002</c:v>
                </c:pt>
                <c:pt idx="15329">
                  <c:v>2411.101807</c:v>
                </c:pt>
                <c:pt idx="15330">
                  <c:v>2411.3867190000001</c:v>
                </c:pt>
                <c:pt idx="15331">
                  <c:v>2411.6716310000002</c:v>
                </c:pt>
                <c:pt idx="15332">
                  <c:v>2411.9565429999998</c:v>
                </c:pt>
                <c:pt idx="15333">
                  <c:v>2412.2414549999999</c:v>
                </c:pt>
                <c:pt idx="15334">
                  <c:v>2412.5266109999998</c:v>
                </c:pt>
                <c:pt idx="15335">
                  <c:v>2412.811768</c:v>
                </c:pt>
                <c:pt idx="15336">
                  <c:v>2413.0969239999999</c:v>
                </c:pt>
                <c:pt idx="15337">
                  <c:v>2413.3823240000002</c:v>
                </c:pt>
                <c:pt idx="15338">
                  <c:v>2413.6674800000001</c:v>
                </c:pt>
                <c:pt idx="15339">
                  <c:v>2413.953125</c:v>
                </c:pt>
                <c:pt idx="15340">
                  <c:v>2414.2387699999999</c:v>
                </c:pt>
                <c:pt idx="15341">
                  <c:v>2414.524414</c:v>
                </c:pt>
                <c:pt idx="15342">
                  <c:v>2414.8100589999999</c:v>
                </c:pt>
                <c:pt idx="15343">
                  <c:v>2415.095703</c:v>
                </c:pt>
                <c:pt idx="15344">
                  <c:v>2415.3813479999999</c:v>
                </c:pt>
                <c:pt idx="15345">
                  <c:v>2415.6672359999998</c:v>
                </c:pt>
                <c:pt idx="15346">
                  <c:v>2415.953125</c:v>
                </c:pt>
                <c:pt idx="15347">
                  <c:v>2416.2390140000002</c:v>
                </c:pt>
                <c:pt idx="15348">
                  <c:v>2416.5251459999999</c:v>
                </c:pt>
                <c:pt idx="15349">
                  <c:v>2416.811279</c:v>
                </c:pt>
                <c:pt idx="15350">
                  <c:v>2417.0974120000001</c:v>
                </c:pt>
                <c:pt idx="15351">
                  <c:v>2417.383789</c:v>
                </c:pt>
                <c:pt idx="15352">
                  <c:v>2417.669922</c:v>
                </c:pt>
                <c:pt idx="15353">
                  <c:v>2417.9562989999999</c:v>
                </c:pt>
                <c:pt idx="15354">
                  <c:v>2418.2426759999998</c:v>
                </c:pt>
                <c:pt idx="15355">
                  <c:v>2418.529297</c:v>
                </c:pt>
                <c:pt idx="15356">
                  <c:v>2418.8159179999998</c:v>
                </c:pt>
                <c:pt idx="15357">
                  <c:v>2419.102539</c:v>
                </c:pt>
                <c:pt idx="15358">
                  <c:v>2419.3891600000002</c:v>
                </c:pt>
                <c:pt idx="15359">
                  <c:v>2419.6760250000002</c:v>
                </c:pt>
                <c:pt idx="15360">
                  <c:v>2419.963135</c:v>
                </c:pt>
                <c:pt idx="15361">
                  <c:v>2420.25</c:v>
                </c:pt>
                <c:pt idx="15362">
                  <c:v>2420.5371089999999</c:v>
                </c:pt>
                <c:pt idx="15363">
                  <c:v>2420.8239749999998</c:v>
                </c:pt>
                <c:pt idx="15364">
                  <c:v>2421.1110840000001</c:v>
                </c:pt>
                <c:pt idx="15365">
                  <c:v>2421.3984380000002</c:v>
                </c:pt>
                <c:pt idx="15366">
                  <c:v>2421.685547</c:v>
                </c:pt>
                <c:pt idx="15367">
                  <c:v>2421.9729000000002</c:v>
                </c:pt>
                <c:pt idx="15368">
                  <c:v>2422.2602539999998</c:v>
                </c:pt>
                <c:pt idx="15369">
                  <c:v>2422.5478520000001</c:v>
                </c:pt>
                <c:pt idx="15370">
                  <c:v>2422.8354490000002</c:v>
                </c:pt>
                <c:pt idx="15371">
                  <c:v>2423.123047</c:v>
                </c:pt>
                <c:pt idx="15372">
                  <c:v>2423.4106449999999</c:v>
                </c:pt>
                <c:pt idx="15373">
                  <c:v>2423.6982419999999</c:v>
                </c:pt>
                <c:pt idx="15374">
                  <c:v>2423.9860840000001</c:v>
                </c:pt>
                <c:pt idx="15375">
                  <c:v>2424.2739259999998</c:v>
                </c:pt>
                <c:pt idx="15376">
                  <c:v>2424.5620119999999</c:v>
                </c:pt>
                <c:pt idx="15377">
                  <c:v>2424.8498540000001</c:v>
                </c:pt>
                <c:pt idx="15378">
                  <c:v>2425.1379390000002</c:v>
                </c:pt>
                <c:pt idx="15379">
                  <c:v>2425.4262699999999</c:v>
                </c:pt>
                <c:pt idx="15380">
                  <c:v>2425.7145999999998</c:v>
                </c:pt>
                <c:pt idx="15381">
                  <c:v>2426.0029300000001</c:v>
                </c:pt>
                <c:pt idx="15382">
                  <c:v>2426.29126</c:v>
                </c:pt>
                <c:pt idx="15383">
                  <c:v>2426.5798340000001</c:v>
                </c:pt>
                <c:pt idx="15384">
                  <c:v>2426.868164</c:v>
                </c:pt>
                <c:pt idx="15385">
                  <c:v>2427.1567380000001</c:v>
                </c:pt>
                <c:pt idx="15386">
                  <c:v>2427.4453130000002</c:v>
                </c:pt>
                <c:pt idx="15387">
                  <c:v>2427.7341310000002</c:v>
                </c:pt>
                <c:pt idx="15388">
                  <c:v>2428.0229490000002</c:v>
                </c:pt>
                <c:pt idx="15389">
                  <c:v>2428.311768</c:v>
                </c:pt>
                <c:pt idx="15390">
                  <c:v>2428.600586</c:v>
                </c:pt>
                <c:pt idx="15391">
                  <c:v>2428.8896479999999</c:v>
                </c:pt>
                <c:pt idx="15392">
                  <c:v>2429.1784670000002</c:v>
                </c:pt>
                <c:pt idx="15393">
                  <c:v>2429.4677729999999</c:v>
                </c:pt>
                <c:pt idx="15394">
                  <c:v>2429.756836</c:v>
                </c:pt>
                <c:pt idx="15395">
                  <c:v>2430.046143</c:v>
                </c:pt>
                <c:pt idx="15396">
                  <c:v>2430.3354490000002</c:v>
                </c:pt>
                <c:pt idx="15397">
                  <c:v>2430.6247560000002</c:v>
                </c:pt>
                <c:pt idx="15398">
                  <c:v>2430.914307</c:v>
                </c:pt>
                <c:pt idx="15399">
                  <c:v>2431.203857</c:v>
                </c:pt>
                <c:pt idx="15400">
                  <c:v>2431.4936520000001</c:v>
                </c:pt>
                <c:pt idx="15401">
                  <c:v>2431.783203</c:v>
                </c:pt>
                <c:pt idx="15402">
                  <c:v>2432.0729980000001</c:v>
                </c:pt>
                <c:pt idx="15403">
                  <c:v>2432.3627929999998</c:v>
                </c:pt>
                <c:pt idx="15404">
                  <c:v>2432.6525879999999</c:v>
                </c:pt>
                <c:pt idx="15405">
                  <c:v>2432.9426269999999</c:v>
                </c:pt>
                <c:pt idx="15406">
                  <c:v>2433.2326659999999</c:v>
                </c:pt>
                <c:pt idx="15407">
                  <c:v>2433.5227049999999</c:v>
                </c:pt>
                <c:pt idx="15408">
                  <c:v>2433.8127439999998</c:v>
                </c:pt>
                <c:pt idx="15409">
                  <c:v>2434.1030270000001</c:v>
                </c:pt>
                <c:pt idx="15410">
                  <c:v>2434.3933109999998</c:v>
                </c:pt>
                <c:pt idx="15411">
                  <c:v>2434.6835940000001</c:v>
                </c:pt>
                <c:pt idx="15412">
                  <c:v>2434.9741210000002</c:v>
                </c:pt>
                <c:pt idx="15413">
                  <c:v>2435.2646479999999</c:v>
                </c:pt>
                <c:pt idx="15414">
                  <c:v>2435.5551759999998</c:v>
                </c:pt>
                <c:pt idx="15415">
                  <c:v>2435.845703</c:v>
                </c:pt>
                <c:pt idx="15416">
                  <c:v>2436.1364749999998</c:v>
                </c:pt>
                <c:pt idx="15417">
                  <c:v>2436.4272460000002</c:v>
                </c:pt>
                <c:pt idx="15418">
                  <c:v>2436.718018</c:v>
                </c:pt>
                <c:pt idx="15419">
                  <c:v>2437.0090329999998</c:v>
                </c:pt>
                <c:pt idx="15420">
                  <c:v>2437.3002929999998</c:v>
                </c:pt>
                <c:pt idx="15421">
                  <c:v>2437.5913089999999</c:v>
                </c:pt>
                <c:pt idx="15422">
                  <c:v>2437.8823240000002</c:v>
                </c:pt>
                <c:pt idx="15423">
                  <c:v>2438.1735840000001</c:v>
                </c:pt>
                <c:pt idx="15424">
                  <c:v>2438.4648440000001</c:v>
                </c:pt>
                <c:pt idx="15425">
                  <c:v>2438.7561040000001</c:v>
                </c:pt>
                <c:pt idx="15426">
                  <c:v>2439.0473630000001</c:v>
                </c:pt>
                <c:pt idx="15427">
                  <c:v>2439.3388669999999</c:v>
                </c:pt>
                <c:pt idx="15428">
                  <c:v>2439.6303710000002</c:v>
                </c:pt>
                <c:pt idx="15429">
                  <c:v>2439.9221189999998</c:v>
                </c:pt>
                <c:pt idx="15430">
                  <c:v>2440.2136230000001</c:v>
                </c:pt>
                <c:pt idx="15431">
                  <c:v>2440.5053710000002</c:v>
                </c:pt>
                <c:pt idx="15432">
                  <c:v>2440.7973630000001</c:v>
                </c:pt>
                <c:pt idx="15433">
                  <c:v>2441.0891109999998</c:v>
                </c:pt>
                <c:pt idx="15434">
                  <c:v>2441.3811040000001</c:v>
                </c:pt>
                <c:pt idx="15435">
                  <c:v>2441.6733399999998</c:v>
                </c:pt>
                <c:pt idx="15436">
                  <c:v>2441.9653320000002</c:v>
                </c:pt>
                <c:pt idx="15437">
                  <c:v>2442.257568</c:v>
                </c:pt>
                <c:pt idx="15438">
                  <c:v>2442.5498050000001</c:v>
                </c:pt>
                <c:pt idx="15439">
                  <c:v>2442.8420409999999</c:v>
                </c:pt>
                <c:pt idx="15440">
                  <c:v>2443.1342770000001</c:v>
                </c:pt>
                <c:pt idx="15441">
                  <c:v>2443.4267580000001</c:v>
                </c:pt>
                <c:pt idx="15442">
                  <c:v>2443.7192380000001</c:v>
                </c:pt>
                <c:pt idx="15443">
                  <c:v>2444.0119629999999</c:v>
                </c:pt>
                <c:pt idx="15444">
                  <c:v>2444.304443</c:v>
                </c:pt>
                <c:pt idx="15445">
                  <c:v>2444.5974120000001</c:v>
                </c:pt>
                <c:pt idx="15446">
                  <c:v>2444.8901369999999</c:v>
                </c:pt>
                <c:pt idx="15447">
                  <c:v>2445.1831050000001</c:v>
                </c:pt>
                <c:pt idx="15448">
                  <c:v>2445.4760740000002</c:v>
                </c:pt>
                <c:pt idx="15449">
                  <c:v>2445.7690429999998</c:v>
                </c:pt>
                <c:pt idx="15450">
                  <c:v>2446.0620119999999</c:v>
                </c:pt>
                <c:pt idx="15451">
                  <c:v>2446.3552249999998</c:v>
                </c:pt>
                <c:pt idx="15452">
                  <c:v>2446.6484380000002</c:v>
                </c:pt>
                <c:pt idx="15453">
                  <c:v>2446.9416500000002</c:v>
                </c:pt>
                <c:pt idx="15454">
                  <c:v>2447.235107</c:v>
                </c:pt>
                <c:pt idx="15455">
                  <c:v>2447.5285640000002</c:v>
                </c:pt>
                <c:pt idx="15456">
                  <c:v>2447.8220209999999</c:v>
                </c:pt>
                <c:pt idx="15457">
                  <c:v>2448.1157229999999</c:v>
                </c:pt>
                <c:pt idx="15458">
                  <c:v>2448.4091800000001</c:v>
                </c:pt>
                <c:pt idx="15459">
                  <c:v>2448.7028810000002</c:v>
                </c:pt>
                <c:pt idx="15460">
                  <c:v>2448.9968260000001</c:v>
                </c:pt>
                <c:pt idx="15461">
                  <c:v>2449.2905270000001</c:v>
                </c:pt>
                <c:pt idx="15462">
                  <c:v>2449.5844729999999</c:v>
                </c:pt>
                <c:pt idx="15463">
                  <c:v>2449.8784179999998</c:v>
                </c:pt>
                <c:pt idx="15464">
                  <c:v>2450.172607</c:v>
                </c:pt>
                <c:pt idx="15465">
                  <c:v>2450.466797</c:v>
                </c:pt>
                <c:pt idx="15466">
                  <c:v>2450.7609859999998</c:v>
                </c:pt>
                <c:pt idx="15467">
                  <c:v>2451.0551759999998</c:v>
                </c:pt>
                <c:pt idx="15468">
                  <c:v>2451.3496089999999</c:v>
                </c:pt>
                <c:pt idx="15469">
                  <c:v>2451.6440429999998</c:v>
                </c:pt>
                <c:pt idx="15470">
                  <c:v>2451.9384770000001</c:v>
                </c:pt>
                <c:pt idx="15471">
                  <c:v>2452.2329100000002</c:v>
                </c:pt>
                <c:pt idx="15472">
                  <c:v>2452.5275879999999</c:v>
                </c:pt>
                <c:pt idx="15473">
                  <c:v>2452.8222660000001</c:v>
                </c:pt>
                <c:pt idx="15474">
                  <c:v>2453.1171880000002</c:v>
                </c:pt>
                <c:pt idx="15475">
                  <c:v>2453.4121089999999</c:v>
                </c:pt>
                <c:pt idx="15476">
                  <c:v>2453.7070309999999</c:v>
                </c:pt>
                <c:pt idx="15477">
                  <c:v>2454.001953</c:v>
                </c:pt>
                <c:pt idx="15478">
                  <c:v>2454.296875</c:v>
                </c:pt>
                <c:pt idx="15479">
                  <c:v>2454.5920409999999</c:v>
                </c:pt>
                <c:pt idx="15480">
                  <c:v>2454.8872070000002</c:v>
                </c:pt>
                <c:pt idx="15481">
                  <c:v>2455.1826169999999</c:v>
                </c:pt>
                <c:pt idx="15482">
                  <c:v>2455.4777829999998</c:v>
                </c:pt>
                <c:pt idx="15483">
                  <c:v>2455.773193</c:v>
                </c:pt>
                <c:pt idx="15484">
                  <c:v>2456.0688479999999</c:v>
                </c:pt>
                <c:pt idx="15485">
                  <c:v>2456.3645019999999</c:v>
                </c:pt>
                <c:pt idx="15486">
                  <c:v>2456.6601559999999</c:v>
                </c:pt>
                <c:pt idx="15487">
                  <c:v>2456.9558109999998</c:v>
                </c:pt>
                <c:pt idx="15488">
                  <c:v>2457.2514649999998</c:v>
                </c:pt>
                <c:pt idx="15489">
                  <c:v>2457.5473630000001</c:v>
                </c:pt>
                <c:pt idx="15490">
                  <c:v>2457.8432619999999</c:v>
                </c:pt>
                <c:pt idx="15491">
                  <c:v>2458.1391600000002</c:v>
                </c:pt>
                <c:pt idx="15492">
                  <c:v>2458.4353030000002</c:v>
                </c:pt>
                <c:pt idx="15493">
                  <c:v>2458.7312010000001</c:v>
                </c:pt>
                <c:pt idx="15494">
                  <c:v>2459.0275879999999</c:v>
                </c:pt>
                <c:pt idx="15495">
                  <c:v>2459.3239749999998</c:v>
                </c:pt>
                <c:pt idx="15496">
                  <c:v>2459.6201169999999</c:v>
                </c:pt>
                <c:pt idx="15497">
                  <c:v>2459.9165039999998</c:v>
                </c:pt>
                <c:pt idx="15498">
                  <c:v>2460.213135</c:v>
                </c:pt>
                <c:pt idx="15499">
                  <c:v>2460.5095209999999</c:v>
                </c:pt>
                <c:pt idx="15500">
                  <c:v>2460.8061520000001</c:v>
                </c:pt>
                <c:pt idx="15501">
                  <c:v>2461.1030270000001</c:v>
                </c:pt>
                <c:pt idx="15502">
                  <c:v>2461.3996579999998</c:v>
                </c:pt>
                <c:pt idx="15503">
                  <c:v>2461.6965329999998</c:v>
                </c:pt>
                <c:pt idx="15504">
                  <c:v>2461.9936520000001</c:v>
                </c:pt>
                <c:pt idx="15505">
                  <c:v>2462.2905270000001</c:v>
                </c:pt>
                <c:pt idx="15506">
                  <c:v>2462.5876459999999</c:v>
                </c:pt>
                <c:pt idx="15507">
                  <c:v>2462.8847660000001</c:v>
                </c:pt>
                <c:pt idx="15508">
                  <c:v>2463.181885</c:v>
                </c:pt>
                <c:pt idx="15509">
                  <c:v>2463.4790039999998</c:v>
                </c:pt>
                <c:pt idx="15510">
                  <c:v>2463.7763669999999</c:v>
                </c:pt>
                <c:pt idx="15511">
                  <c:v>2464.0737300000001</c:v>
                </c:pt>
                <c:pt idx="15512">
                  <c:v>2464.3713379999999</c:v>
                </c:pt>
                <c:pt idx="15513">
                  <c:v>2464.6689449999999</c:v>
                </c:pt>
                <c:pt idx="15514">
                  <c:v>2464.9665530000002</c:v>
                </c:pt>
                <c:pt idx="15515">
                  <c:v>2465.264404</c:v>
                </c:pt>
                <c:pt idx="15516">
                  <c:v>2465.5620119999999</c:v>
                </c:pt>
                <c:pt idx="15517">
                  <c:v>2465.8598630000001</c:v>
                </c:pt>
                <c:pt idx="15518">
                  <c:v>2466.1577149999998</c:v>
                </c:pt>
                <c:pt idx="15519">
                  <c:v>2466.4558109999998</c:v>
                </c:pt>
                <c:pt idx="15520">
                  <c:v>2466.7539059999999</c:v>
                </c:pt>
                <c:pt idx="15521">
                  <c:v>2467.0520019999999</c:v>
                </c:pt>
                <c:pt idx="15522">
                  <c:v>2467.3500979999999</c:v>
                </c:pt>
                <c:pt idx="15523">
                  <c:v>2467.6484380000002</c:v>
                </c:pt>
                <c:pt idx="15524">
                  <c:v>2467.9467770000001</c:v>
                </c:pt>
                <c:pt idx="15525">
                  <c:v>2468.2453609999998</c:v>
                </c:pt>
                <c:pt idx="15526">
                  <c:v>2468.5437010000001</c:v>
                </c:pt>
                <c:pt idx="15527">
                  <c:v>2468.8422850000002</c:v>
                </c:pt>
                <c:pt idx="15528">
                  <c:v>2469.1408689999998</c:v>
                </c:pt>
                <c:pt idx="15529">
                  <c:v>2469.4396969999998</c:v>
                </c:pt>
                <c:pt idx="15530">
                  <c:v>2469.7382809999999</c:v>
                </c:pt>
                <c:pt idx="15531">
                  <c:v>2470.0371089999999</c:v>
                </c:pt>
                <c:pt idx="15532">
                  <c:v>2470.336182</c:v>
                </c:pt>
                <c:pt idx="15533">
                  <c:v>2470.63501</c:v>
                </c:pt>
                <c:pt idx="15534">
                  <c:v>2470.9343260000001</c:v>
                </c:pt>
                <c:pt idx="15535">
                  <c:v>2471.2333979999999</c:v>
                </c:pt>
                <c:pt idx="15536">
                  <c:v>2471.5327149999998</c:v>
                </c:pt>
                <c:pt idx="15537">
                  <c:v>2471.8320309999999</c:v>
                </c:pt>
                <c:pt idx="15538">
                  <c:v>2472.1313479999999</c:v>
                </c:pt>
                <c:pt idx="15539">
                  <c:v>2472.430664</c:v>
                </c:pt>
                <c:pt idx="15540">
                  <c:v>2472.7302249999998</c:v>
                </c:pt>
                <c:pt idx="15541">
                  <c:v>2473.0297850000002</c:v>
                </c:pt>
                <c:pt idx="15542">
                  <c:v>2473.329346</c:v>
                </c:pt>
                <c:pt idx="15543">
                  <c:v>2473.6291500000002</c:v>
                </c:pt>
                <c:pt idx="15544">
                  <c:v>2473.9289549999999</c:v>
                </c:pt>
                <c:pt idx="15545">
                  <c:v>2474.2290039999998</c:v>
                </c:pt>
                <c:pt idx="15546">
                  <c:v>2474.5288089999999</c:v>
                </c:pt>
                <c:pt idx="15547">
                  <c:v>2474.828857</c:v>
                </c:pt>
                <c:pt idx="15548">
                  <c:v>2475.1289059999999</c:v>
                </c:pt>
                <c:pt idx="15549">
                  <c:v>2475.4289549999999</c:v>
                </c:pt>
                <c:pt idx="15550">
                  <c:v>2475.7292480000001</c:v>
                </c:pt>
                <c:pt idx="15551">
                  <c:v>2476.0295409999999</c:v>
                </c:pt>
                <c:pt idx="15552">
                  <c:v>2476.3298340000001</c:v>
                </c:pt>
                <c:pt idx="15553">
                  <c:v>2476.6303710000002</c:v>
                </c:pt>
                <c:pt idx="15554">
                  <c:v>2476.9309079999998</c:v>
                </c:pt>
                <c:pt idx="15555">
                  <c:v>2477.2316890000002</c:v>
                </c:pt>
                <c:pt idx="15556">
                  <c:v>2477.5322270000001</c:v>
                </c:pt>
                <c:pt idx="15557">
                  <c:v>2477.8330080000001</c:v>
                </c:pt>
                <c:pt idx="15558">
                  <c:v>2478.133789</c:v>
                </c:pt>
                <c:pt idx="15559">
                  <c:v>2478.4345699999999</c:v>
                </c:pt>
                <c:pt idx="15560">
                  <c:v>2478.735596</c:v>
                </c:pt>
                <c:pt idx="15561">
                  <c:v>2479.0366210000002</c:v>
                </c:pt>
                <c:pt idx="15562">
                  <c:v>2479.3376459999999</c:v>
                </c:pt>
                <c:pt idx="15563">
                  <c:v>2479.6389159999999</c:v>
                </c:pt>
                <c:pt idx="15564">
                  <c:v>2479.9401859999998</c:v>
                </c:pt>
                <c:pt idx="15565">
                  <c:v>2480.2416990000002</c:v>
                </c:pt>
                <c:pt idx="15566">
                  <c:v>2480.5429690000001</c:v>
                </c:pt>
                <c:pt idx="15567">
                  <c:v>2480.844482</c:v>
                </c:pt>
                <c:pt idx="15568">
                  <c:v>2481.1459960000002</c:v>
                </c:pt>
                <c:pt idx="15569">
                  <c:v>2481.44751</c:v>
                </c:pt>
                <c:pt idx="15570">
                  <c:v>2481.749268</c:v>
                </c:pt>
                <c:pt idx="15571">
                  <c:v>2482.0510250000002</c:v>
                </c:pt>
                <c:pt idx="15572">
                  <c:v>2482.3527829999998</c:v>
                </c:pt>
                <c:pt idx="15573">
                  <c:v>2482.6547850000002</c:v>
                </c:pt>
                <c:pt idx="15574">
                  <c:v>2482.9567870000001</c:v>
                </c:pt>
                <c:pt idx="15575">
                  <c:v>2483.2590329999998</c:v>
                </c:pt>
                <c:pt idx="15576">
                  <c:v>2483.5610350000002</c:v>
                </c:pt>
                <c:pt idx="15577">
                  <c:v>2483.8632809999999</c:v>
                </c:pt>
                <c:pt idx="15578">
                  <c:v>2484.1655270000001</c:v>
                </c:pt>
                <c:pt idx="15579">
                  <c:v>2484.4677729999999</c:v>
                </c:pt>
                <c:pt idx="15580">
                  <c:v>2484.7702640000002</c:v>
                </c:pt>
                <c:pt idx="15581">
                  <c:v>2485.0727539999998</c:v>
                </c:pt>
                <c:pt idx="15582">
                  <c:v>2485.3752439999998</c:v>
                </c:pt>
                <c:pt idx="15583">
                  <c:v>2485.6779790000001</c:v>
                </c:pt>
                <c:pt idx="15584">
                  <c:v>2485.9807129999999</c:v>
                </c:pt>
                <c:pt idx="15585">
                  <c:v>2486.2836910000001</c:v>
                </c:pt>
                <c:pt idx="15586">
                  <c:v>2486.5864259999998</c:v>
                </c:pt>
                <c:pt idx="15587">
                  <c:v>2486.889404</c:v>
                </c:pt>
                <c:pt idx="15588">
                  <c:v>2487.1923830000001</c:v>
                </c:pt>
                <c:pt idx="15589">
                  <c:v>2487.4953609999998</c:v>
                </c:pt>
                <c:pt idx="15590">
                  <c:v>2487.7985840000001</c:v>
                </c:pt>
                <c:pt idx="15591">
                  <c:v>2488.101807</c:v>
                </c:pt>
                <c:pt idx="15592">
                  <c:v>2488.4052729999999</c:v>
                </c:pt>
                <c:pt idx="15593">
                  <c:v>2488.7084960000002</c:v>
                </c:pt>
                <c:pt idx="15594">
                  <c:v>2489.0122070000002</c:v>
                </c:pt>
                <c:pt idx="15595">
                  <c:v>2489.3156739999999</c:v>
                </c:pt>
                <c:pt idx="15596">
                  <c:v>2489.6191410000001</c:v>
                </c:pt>
                <c:pt idx="15597">
                  <c:v>2489.9228520000001</c:v>
                </c:pt>
                <c:pt idx="15598">
                  <c:v>2490.2265630000002</c:v>
                </c:pt>
                <c:pt idx="15599">
                  <c:v>2490.530518</c:v>
                </c:pt>
                <c:pt idx="15600">
                  <c:v>2490.8344729999999</c:v>
                </c:pt>
                <c:pt idx="15601">
                  <c:v>2491.1384280000002</c:v>
                </c:pt>
                <c:pt idx="15602">
                  <c:v>2491.4423830000001</c:v>
                </c:pt>
                <c:pt idx="15603">
                  <c:v>2491.7465820000002</c:v>
                </c:pt>
                <c:pt idx="15604">
                  <c:v>2492.0507809999999</c:v>
                </c:pt>
                <c:pt idx="15605">
                  <c:v>2492.3552249999998</c:v>
                </c:pt>
                <c:pt idx="15606">
                  <c:v>2492.6594239999999</c:v>
                </c:pt>
                <c:pt idx="15607">
                  <c:v>2492.9638669999999</c:v>
                </c:pt>
                <c:pt idx="15608">
                  <c:v>2493.2683109999998</c:v>
                </c:pt>
                <c:pt idx="15609">
                  <c:v>2493.5729980000001</c:v>
                </c:pt>
                <c:pt idx="15610">
                  <c:v>2493.8774410000001</c:v>
                </c:pt>
                <c:pt idx="15611">
                  <c:v>2494.1823730000001</c:v>
                </c:pt>
                <c:pt idx="15612">
                  <c:v>2494.4870609999998</c:v>
                </c:pt>
                <c:pt idx="15613">
                  <c:v>2494.7919919999999</c:v>
                </c:pt>
                <c:pt idx="15614">
                  <c:v>2495.0969239999999</c:v>
                </c:pt>
                <c:pt idx="15615">
                  <c:v>2495.4020999999998</c:v>
                </c:pt>
                <c:pt idx="15616">
                  <c:v>2495.7070309999999</c:v>
                </c:pt>
                <c:pt idx="15617">
                  <c:v>2496.0122070000002</c:v>
                </c:pt>
                <c:pt idx="15618">
                  <c:v>2496.3173830000001</c:v>
                </c:pt>
                <c:pt idx="15619">
                  <c:v>2496.6228030000002</c:v>
                </c:pt>
                <c:pt idx="15620">
                  <c:v>2496.9282229999999</c:v>
                </c:pt>
                <c:pt idx="15621">
                  <c:v>2497.233643</c:v>
                </c:pt>
                <c:pt idx="15622">
                  <c:v>2497.5390630000002</c:v>
                </c:pt>
                <c:pt idx="15623">
                  <c:v>2497.8447270000001</c:v>
                </c:pt>
                <c:pt idx="15624">
                  <c:v>2498.150635</c:v>
                </c:pt>
                <c:pt idx="15625">
                  <c:v>2498.4562989999999</c:v>
                </c:pt>
                <c:pt idx="15626">
                  <c:v>2498.7622070000002</c:v>
                </c:pt>
                <c:pt idx="15627">
                  <c:v>2499.068115</c:v>
                </c:pt>
                <c:pt idx="15628">
                  <c:v>2499.3740229999999</c:v>
                </c:pt>
                <c:pt idx="15629">
                  <c:v>2499.6801759999998</c:v>
                </c:pt>
                <c:pt idx="15630">
                  <c:v>2499.986328</c:v>
                </c:pt>
                <c:pt idx="15631">
                  <c:v>2500.2924800000001</c:v>
                </c:pt>
                <c:pt idx="15632">
                  <c:v>2500.5986330000001</c:v>
                </c:pt>
                <c:pt idx="15633">
                  <c:v>2500.905029</c:v>
                </c:pt>
                <c:pt idx="15634">
                  <c:v>2501.2116700000001</c:v>
                </c:pt>
                <c:pt idx="15635">
                  <c:v>2501.5180660000001</c:v>
                </c:pt>
                <c:pt idx="15636">
                  <c:v>2501.8247070000002</c:v>
                </c:pt>
                <c:pt idx="15637">
                  <c:v>2502.1313479999999</c:v>
                </c:pt>
                <c:pt idx="15638">
                  <c:v>2502.438232</c:v>
                </c:pt>
                <c:pt idx="15639">
                  <c:v>2502.7448730000001</c:v>
                </c:pt>
                <c:pt idx="15640">
                  <c:v>2503.0517580000001</c:v>
                </c:pt>
                <c:pt idx="15641">
                  <c:v>2503.3588869999999</c:v>
                </c:pt>
                <c:pt idx="15642">
                  <c:v>2503.6657709999999</c:v>
                </c:pt>
                <c:pt idx="15643">
                  <c:v>2503.9729000000002</c:v>
                </c:pt>
                <c:pt idx="15644">
                  <c:v>2504.2802729999999</c:v>
                </c:pt>
                <c:pt idx="15645">
                  <c:v>2504.5874020000001</c:v>
                </c:pt>
                <c:pt idx="15646">
                  <c:v>2504.8947750000002</c:v>
                </c:pt>
                <c:pt idx="15647">
                  <c:v>2505.2021479999999</c:v>
                </c:pt>
                <c:pt idx="15648">
                  <c:v>2505.5097660000001</c:v>
                </c:pt>
                <c:pt idx="15649">
                  <c:v>2505.8173830000001</c:v>
                </c:pt>
                <c:pt idx="15650">
                  <c:v>2506.125</c:v>
                </c:pt>
                <c:pt idx="15651">
                  <c:v>2506.4326169999999</c:v>
                </c:pt>
                <c:pt idx="15652">
                  <c:v>2506.7404790000001</c:v>
                </c:pt>
                <c:pt idx="15653">
                  <c:v>2507.0483399999998</c:v>
                </c:pt>
                <c:pt idx="15654">
                  <c:v>2507.3564449999999</c:v>
                </c:pt>
                <c:pt idx="15655">
                  <c:v>2507.664307</c:v>
                </c:pt>
                <c:pt idx="15656">
                  <c:v>2507.9724120000001</c:v>
                </c:pt>
                <c:pt idx="15657">
                  <c:v>2508.2807619999999</c:v>
                </c:pt>
                <c:pt idx="15658">
                  <c:v>2508.5888669999999</c:v>
                </c:pt>
                <c:pt idx="15659">
                  <c:v>2508.8972170000002</c:v>
                </c:pt>
                <c:pt idx="15660">
                  <c:v>2509.2055660000001</c:v>
                </c:pt>
                <c:pt idx="15661">
                  <c:v>2509.5141600000002</c:v>
                </c:pt>
                <c:pt idx="15662">
                  <c:v>2509.82251</c:v>
                </c:pt>
                <c:pt idx="15663">
                  <c:v>2510.1313479999999</c:v>
                </c:pt>
                <c:pt idx="15664">
                  <c:v>2510.4401859999998</c:v>
                </c:pt>
                <c:pt idx="15665">
                  <c:v>2510.748779</c:v>
                </c:pt>
                <c:pt idx="15666">
                  <c:v>2511.0576169999999</c:v>
                </c:pt>
                <c:pt idx="15667">
                  <c:v>2511.3666990000002</c:v>
                </c:pt>
                <c:pt idx="15668">
                  <c:v>2511.6755370000001</c:v>
                </c:pt>
                <c:pt idx="15669">
                  <c:v>2511.9846189999998</c:v>
                </c:pt>
                <c:pt idx="15670">
                  <c:v>2512.2939449999999</c:v>
                </c:pt>
                <c:pt idx="15671">
                  <c:v>2512.6030270000001</c:v>
                </c:pt>
                <c:pt idx="15672">
                  <c:v>2512.9123540000001</c:v>
                </c:pt>
                <c:pt idx="15673">
                  <c:v>2513.2216800000001</c:v>
                </c:pt>
                <c:pt idx="15674">
                  <c:v>2513.5314939999998</c:v>
                </c:pt>
                <c:pt idx="15675">
                  <c:v>2513.8408199999999</c:v>
                </c:pt>
                <c:pt idx="15676">
                  <c:v>2514.150635</c:v>
                </c:pt>
                <c:pt idx="15677">
                  <c:v>2514.4602049999999</c:v>
                </c:pt>
                <c:pt idx="15678">
                  <c:v>2514.7700199999999</c:v>
                </c:pt>
                <c:pt idx="15679">
                  <c:v>2515.0798340000001</c:v>
                </c:pt>
                <c:pt idx="15680">
                  <c:v>2515.3896479999999</c:v>
                </c:pt>
                <c:pt idx="15681">
                  <c:v>2515.6997070000002</c:v>
                </c:pt>
                <c:pt idx="15682">
                  <c:v>2516.0097660000001</c:v>
                </c:pt>
                <c:pt idx="15683">
                  <c:v>2516.3198240000002</c:v>
                </c:pt>
                <c:pt idx="15684">
                  <c:v>2516.6303710000002</c:v>
                </c:pt>
                <c:pt idx="15685">
                  <c:v>2516.9406739999999</c:v>
                </c:pt>
                <c:pt idx="15686">
                  <c:v>2517.2509770000001</c:v>
                </c:pt>
                <c:pt idx="15687">
                  <c:v>2517.5615229999999</c:v>
                </c:pt>
                <c:pt idx="15688">
                  <c:v>2517.8720699999999</c:v>
                </c:pt>
                <c:pt idx="15689">
                  <c:v>2518.1826169999999</c:v>
                </c:pt>
                <c:pt idx="15690">
                  <c:v>2518.493164</c:v>
                </c:pt>
                <c:pt idx="15691">
                  <c:v>2518.8039549999999</c:v>
                </c:pt>
                <c:pt idx="15692">
                  <c:v>2519.1147460000002</c:v>
                </c:pt>
                <c:pt idx="15693">
                  <c:v>2519.4257809999999</c:v>
                </c:pt>
                <c:pt idx="15694">
                  <c:v>2519.7368160000001</c:v>
                </c:pt>
                <c:pt idx="15695">
                  <c:v>2520.0478520000001</c:v>
                </c:pt>
                <c:pt idx="15696">
                  <c:v>2520.3591310000002</c:v>
                </c:pt>
                <c:pt idx="15697">
                  <c:v>2520.6704100000002</c:v>
                </c:pt>
                <c:pt idx="15698">
                  <c:v>2520.9816890000002</c:v>
                </c:pt>
                <c:pt idx="15699">
                  <c:v>2521.2929690000001</c:v>
                </c:pt>
                <c:pt idx="15700">
                  <c:v>2521.6044919999999</c:v>
                </c:pt>
                <c:pt idx="15701">
                  <c:v>2521.9160160000001</c:v>
                </c:pt>
                <c:pt idx="15702">
                  <c:v>2522.227539</c:v>
                </c:pt>
                <c:pt idx="15703">
                  <c:v>2522.539307</c:v>
                </c:pt>
                <c:pt idx="15704">
                  <c:v>2522.8510740000002</c:v>
                </c:pt>
                <c:pt idx="15705">
                  <c:v>2523.1628420000002</c:v>
                </c:pt>
                <c:pt idx="15706">
                  <c:v>2523.4748540000001</c:v>
                </c:pt>
                <c:pt idx="15707">
                  <c:v>2523.786865</c:v>
                </c:pt>
                <c:pt idx="15708">
                  <c:v>2524.0988769999999</c:v>
                </c:pt>
                <c:pt idx="15709">
                  <c:v>2524.4111330000001</c:v>
                </c:pt>
                <c:pt idx="15710">
                  <c:v>2524.7233890000002</c:v>
                </c:pt>
                <c:pt idx="15711">
                  <c:v>2525.0356449999999</c:v>
                </c:pt>
                <c:pt idx="15712">
                  <c:v>2525.3479000000002</c:v>
                </c:pt>
                <c:pt idx="15713">
                  <c:v>2525.6604000000002</c:v>
                </c:pt>
                <c:pt idx="15714">
                  <c:v>2525.9731449999999</c:v>
                </c:pt>
                <c:pt idx="15715">
                  <c:v>2526.2856449999999</c:v>
                </c:pt>
                <c:pt idx="15716">
                  <c:v>2526.5983890000002</c:v>
                </c:pt>
                <c:pt idx="15717">
                  <c:v>2526.9111330000001</c:v>
                </c:pt>
                <c:pt idx="15718">
                  <c:v>2527.2238769999999</c:v>
                </c:pt>
                <c:pt idx="15719">
                  <c:v>2527.536865</c:v>
                </c:pt>
                <c:pt idx="15720">
                  <c:v>2527.8498540000001</c:v>
                </c:pt>
                <c:pt idx="15721">
                  <c:v>2528.1628420000002</c:v>
                </c:pt>
                <c:pt idx="15722">
                  <c:v>2528.4760740000002</c:v>
                </c:pt>
                <c:pt idx="15723">
                  <c:v>2528.789307</c:v>
                </c:pt>
                <c:pt idx="15724">
                  <c:v>2529.1027829999998</c:v>
                </c:pt>
                <c:pt idx="15725">
                  <c:v>2529.41626</c:v>
                </c:pt>
                <c:pt idx="15726">
                  <c:v>2529.7294919999999</c:v>
                </c:pt>
                <c:pt idx="15727">
                  <c:v>2530.0432129999999</c:v>
                </c:pt>
                <c:pt idx="15728">
                  <c:v>2530.3566890000002</c:v>
                </c:pt>
                <c:pt idx="15729">
                  <c:v>2530.6704100000002</c:v>
                </c:pt>
                <c:pt idx="15730">
                  <c:v>2530.9841310000002</c:v>
                </c:pt>
                <c:pt idx="15731">
                  <c:v>2531.298096</c:v>
                </c:pt>
                <c:pt idx="15732">
                  <c:v>2531.6120609999998</c:v>
                </c:pt>
                <c:pt idx="15733">
                  <c:v>2531.9260250000002</c:v>
                </c:pt>
                <c:pt idx="15734">
                  <c:v>2532.2402339999999</c:v>
                </c:pt>
                <c:pt idx="15735">
                  <c:v>2532.554443</c:v>
                </c:pt>
                <c:pt idx="15736">
                  <c:v>2532.8686520000001</c:v>
                </c:pt>
                <c:pt idx="15737">
                  <c:v>2533.1828609999998</c:v>
                </c:pt>
                <c:pt idx="15738">
                  <c:v>2533.4973140000002</c:v>
                </c:pt>
                <c:pt idx="15739">
                  <c:v>2533.811768</c:v>
                </c:pt>
                <c:pt idx="15740">
                  <c:v>2534.126221</c:v>
                </c:pt>
                <c:pt idx="15741">
                  <c:v>2534.4409179999998</c:v>
                </c:pt>
                <c:pt idx="15742">
                  <c:v>2534.755615</c:v>
                </c:pt>
                <c:pt idx="15743">
                  <c:v>2535.070557</c:v>
                </c:pt>
                <c:pt idx="15744">
                  <c:v>2535.3854980000001</c:v>
                </c:pt>
                <c:pt idx="15745">
                  <c:v>2535.7004390000002</c:v>
                </c:pt>
                <c:pt idx="15746">
                  <c:v>2536.0153810000002</c:v>
                </c:pt>
                <c:pt idx="15747">
                  <c:v>2536.3305660000001</c:v>
                </c:pt>
                <c:pt idx="15748">
                  <c:v>2536.6457519999999</c:v>
                </c:pt>
                <c:pt idx="15749">
                  <c:v>2536.9609380000002</c:v>
                </c:pt>
                <c:pt idx="15750">
                  <c:v>2537.2763669999999</c:v>
                </c:pt>
                <c:pt idx="15751">
                  <c:v>2537.591797</c:v>
                </c:pt>
                <c:pt idx="15752">
                  <c:v>2537.9072270000001</c:v>
                </c:pt>
                <c:pt idx="15753">
                  <c:v>2538.2229000000002</c:v>
                </c:pt>
                <c:pt idx="15754">
                  <c:v>2538.5385740000002</c:v>
                </c:pt>
                <c:pt idx="15755">
                  <c:v>2538.8542480000001</c:v>
                </c:pt>
                <c:pt idx="15756">
                  <c:v>2539.1701659999999</c:v>
                </c:pt>
                <c:pt idx="15757">
                  <c:v>2539.4858399999998</c:v>
                </c:pt>
                <c:pt idx="15758">
                  <c:v>2539.8020019999999</c:v>
                </c:pt>
                <c:pt idx="15759">
                  <c:v>2540.1179200000001</c:v>
                </c:pt>
                <c:pt idx="15760">
                  <c:v>2540.4340820000002</c:v>
                </c:pt>
                <c:pt idx="15761">
                  <c:v>2540.7502439999998</c:v>
                </c:pt>
                <c:pt idx="15762">
                  <c:v>2541.0664059999999</c:v>
                </c:pt>
                <c:pt idx="15763">
                  <c:v>2541.383057</c:v>
                </c:pt>
                <c:pt idx="15764">
                  <c:v>2541.6994629999999</c:v>
                </c:pt>
                <c:pt idx="15765">
                  <c:v>2542.0158689999998</c:v>
                </c:pt>
                <c:pt idx="15766">
                  <c:v>2542.3325199999999</c:v>
                </c:pt>
                <c:pt idx="15767">
                  <c:v>2542.6491700000001</c:v>
                </c:pt>
                <c:pt idx="15768">
                  <c:v>2542.9660640000002</c:v>
                </c:pt>
                <c:pt idx="15769">
                  <c:v>2543.2827149999998</c:v>
                </c:pt>
                <c:pt idx="15770">
                  <c:v>2543.5996089999999</c:v>
                </c:pt>
                <c:pt idx="15771">
                  <c:v>2543.9167480000001</c:v>
                </c:pt>
                <c:pt idx="15772">
                  <c:v>2544.233643</c:v>
                </c:pt>
                <c:pt idx="15773">
                  <c:v>2544.5510250000002</c:v>
                </c:pt>
                <c:pt idx="15774">
                  <c:v>2544.868164</c:v>
                </c:pt>
                <c:pt idx="15775">
                  <c:v>2545.185547</c:v>
                </c:pt>
                <c:pt idx="15776">
                  <c:v>2545.5029300000001</c:v>
                </c:pt>
                <c:pt idx="15777">
                  <c:v>2545.8203130000002</c:v>
                </c:pt>
                <c:pt idx="15778">
                  <c:v>2546.1379390000002</c:v>
                </c:pt>
                <c:pt idx="15779">
                  <c:v>2546.4555660000001</c:v>
                </c:pt>
                <c:pt idx="15780">
                  <c:v>2546.773193</c:v>
                </c:pt>
                <c:pt idx="15781">
                  <c:v>2547.0910640000002</c:v>
                </c:pt>
                <c:pt idx="15782">
                  <c:v>2547.4089359999998</c:v>
                </c:pt>
                <c:pt idx="15783">
                  <c:v>2547.7270509999998</c:v>
                </c:pt>
                <c:pt idx="15784">
                  <c:v>2548.044922</c:v>
                </c:pt>
                <c:pt idx="15785">
                  <c:v>2548.3630370000001</c:v>
                </c:pt>
                <c:pt idx="15786">
                  <c:v>2548.6811520000001</c:v>
                </c:pt>
                <c:pt idx="15787">
                  <c:v>2548.9995119999999</c:v>
                </c:pt>
                <c:pt idx="15788">
                  <c:v>2549.3178710000002</c:v>
                </c:pt>
                <c:pt idx="15789">
                  <c:v>2549.6362300000001</c:v>
                </c:pt>
                <c:pt idx="15790">
                  <c:v>2549.9548340000001</c:v>
                </c:pt>
                <c:pt idx="15791">
                  <c:v>2550.273193</c:v>
                </c:pt>
                <c:pt idx="15792">
                  <c:v>2550.5920409999999</c:v>
                </c:pt>
                <c:pt idx="15793">
                  <c:v>2550.9108890000002</c:v>
                </c:pt>
                <c:pt idx="15794">
                  <c:v>2551.2297359999998</c:v>
                </c:pt>
                <c:pt idx="15795">
                  <c:v>2551.5485840000001</c:v>
                </c:pt>
                <c:pt idx="15796">
                  <c:v>2551.867432</c:v>
                </c:pt>
                <c:pt idx="15797">
                  <c:v>2552.1865229999999</c:v>
                </c:pt>
                <c:pt idx="15798">
                  <c:v>2552.505615</c:v>
                </c:pt>
                <c:pt idx="15799">
                  <c:v>2552.8249510000001</c:v>
                </c:pt>
                <c:pt idx="15800">
                  <c:v>2553.1440429999998</c:v>
                </c:pt>
                <c:pt idx="15801">
                  <c:v>2553.4636230000001</c:v>
                </c:pt>
                <c:pt idx="15802">
                  <c:v>2553.7829590000001</c:v>
                </c:pt>
                <c:pt idx="15803">
                  <c:v>2554.1027829999998</c:v>
                </c:pt>
                <c:pt idx="15804">
                  <c:v>2554.4223630000001</c:v>
                </c:pt>
                <c:pt idx="15805">
                  <c:v>2554.741943</c:v>
                </c:pt>
                <c:pt idx="15806">
                  <c:v>2555.061768</c:v>
                </c:pt>
                <c:pt idx="15807">
                  <c:v>2555.3815920000002</c:v>
                </c:pt>
                <c:pt idx="15808">
                  <c:v>2555.7014159999999</c:v>
                </c:pt>
                <c:pt idx="15809">
                  <c:v>2556.0214839999999</c:v>
                </c:pt>
                <c:pt idx="15810">
                  <c:v>2556.3415530000002</c:v>
                </c:pt>
                <c:pt idx="15811">
                  <c:v>2556.661865</c:v>
                </c:pt>
                <c:pt idx="15812">
                  <c:v>2556.9819339999999</c:v>
                </c:pt>
                <c:pt idx="15813">
                  <c:v>2557.30249</c:v>
                </c:pt>
                <c:pt idx="15814">
                  <c:v>2557.6228030000002</c:v>
                </c:pt>
                <c:pt idx="15815">
                  <c:v>2557.9433589999999</c:v>
                </c:pt>
                <c:pt idx="15816">
                  <c:v>2558.2639159999999</c:v>
                </c:pt>
                <c:pt idx="15817">
                  <c:v>2558.5847170000002</c:v>
                </c:pt>
                <c:pt idx="15818">
                  <c:v>2558.9052729999999</c:v>
                </c:pt>
                <c:pt idx="15819">
                  <c:v>2559.2260740000002</c:v>
                </c:pt>
                <c:pt idx="15820">
                  <c:v>2559.5471189999998</c:v>
                </c:pt>
                <c:pt idx="15821">
                  <c:v>2559.8679200000001</c:v>
                </c:pt>
                <c:pt idx="15822">
                  <c:v>2560.1889649999998</c:v>
                </c:pt>
                <c:pt idx="15823">
                  <c:v>2560.5102539999998</c:v>
                </c:pt>
                <c:pt idx="15824">
                  <c:v>2560.8315429999998</c:v>
                </c:pt>
                <c:pt idx="15825">
                  <c:v>2561.1528320000002</c:v>
                </c:pt>
                <c:pt idx="15826">
                  <c:v>2561.4741210000002</c:v>
                </c:pt>
                <c:pt idx="15827">
                  <c:v>2561.795654</c:v>
                </c:pt>
                <c:pt idx="15828">
                  <c:v>2562.1171880000002</c:v>
                </c:pt>
                <c:pt idx="15829">
                  <c:v>2562.438721</c:v>
                </c:pt>
                <c:pt idx="15830">
                  <c:v>2562.7604980000001</c:v>
                </c:pt>
                <c:pt idx="15831">
                  <c:v>2563.0822750000002</c:v>
                </c:pt>
                <c:pt idx="15832">
                  <c:v>2563.4040530000002</c:v>
                </c:pt>
                <c:pt idx="15833">
                  <c:v>2563.726318</c:v>
                </c:pt>
                <c:pt idx="15834">
                  <c:v>2564.0483399999998</c:v>
                </c:pt>
                <c:pt idx="15835">
                  <c:v>2564.3703609999998</c:v>
                </c:pt>
                <c:pt idx="15836">
                  <c:v>2564.6926269999999</c:v>
                </c:pt>
                <c:pt idx="15837">
                  <c:v>2565.014893</c:v>
                </c:pt>
                <c:pt idx="15838">
                  <c:v>2565.3371579999998</c:v>
                </c:pt>
                <c:pt idx="15839">
                  <c:v>2565.6596679999998</c:v>
                </c:pt>
                <c:pt idx="15840">
                  <c:v>2565.9821780000002</c:v>
                </c:pt>
                <c:pt idx="15841">
                  <c:v>2566.3046880000002</c:v>
                </c:pt>
                <c:pt idx="15842">
                  <c:v>2566.6274410000001</c:v>
                </c:pt>
                <c:pt idx="15843">
                  <c:v>2566.9501949999999</c:v>
                </c:pt>
                <c:pt idx="15844">
                  <c:v>2567.273193</c:v>
                </c:pt>
                <c:pt idx="15845">
                  <c:v>2567.5959469999998</c:v>
                </c:pt>
                <c:pt idx="15846">
                  <c:v>2567.9189449999999</c:v>
                </c:pt>
                <c:pt idx="15847">
                  <c:v>2568.241943</c:v>
                </c:pt>
                <c:pt idx="15848">
                  <c:v>2568.5651859999998</c:v>
                </c:pt>
                <c:pt idx="15849">
                  <c:v>2568.8884280000002</c:v>
                </c:pt>
                <c:pt idx="15850">
                  <c:v>2569.2116700000001</c:v>
                </c:pt>
                <c:pt idx="15851">
                  <c:v>2569.5351559999999</c:v>
                </c:pt>
                <c:pt idx="15852">
                  <c:v>2569.858643</c:v>
                </c:pt>
                <c:pt idx="15853">
                  <c:v>2570.1823730000001</c:v>
                </c:pt>
                <c:pt idx="15854">
                  <c:v>2570.5061040000001</c:v>
                </c:pt>
                <c:pt idx="15855">
                  <c:v>2570.8298340000001</c:v>
                </c:pt>
                <c:pt idx="15856">
                  <c:v>2571.1535640000002</c:v>
                </c:pt>
                <c:pt idx="15857">
                  <c:v>2571.477539</c:v>
                </c:pt>
                <c:pt idx="15858">
                  <c:v>2571.8015140000002</c:v>
                </c:pt>
                <c:pt idx="15859">
                  <c:v>2572.1254880000001</c:v>
                </c:pt>
                <c:pt idx="15860">
                  <c:v>2572.4497070000002</c:v>
                </c:pt>
                <c:pt idx="15861">
                  <c:v>2572.7739259999998</c:v>
                </c:pt>
                <c:pt idx="15862">
                  <c:v>2573.0981449999999</c:v>
                </c:pt>
                <c:pt idx="15863">
                  <c:v>2573.422607</c:v>
                </c:pt>
                <c:pt idx="15864">
                  <c:v>2573.7470699999999</c:v>
                </c:pt>
                <c:pt idx="15865">
                  <c:v>2574.0715329999998</c:v>
                </c:pt>
                <c:pt idx="15866">
                  <c:v>2574.39624</c:v>
                </c:pt>
                <c:pt idx="15867">
                  <c:v>2574.7209469999998</c:v>
                </c:pt>
                <c:pt idx="15868">
                  <c:v>2575.045654</c:v>
                </c:pt>
                <c:pt idx="15869">
                  <c:v>2575.3706050000001</c:v>
                </c:pt>
                <c:pt idx="15870">
                  <c:v>2575.695557</c:v>
                </c:pt>
                <c:pt idx="15871">
                  <c:v>2576.0205080000001</c:v>
                </c:pt>
                <c:pt idx="15872">
                  <c:v>2576.345703</c:v>
                </c:pt>
                <c:pt idx="15873">
                  <c:v>2576.671143</c:v>
                </c:pt>
                <c:pt idx="15874">
                  <c:v>2576.9963379999999</c:v>
                </c:pt>
                <c:pt idx="15875">
                  <c:v>2577.3217770000001</c:v>
                </c:pt>
                <c:pt idx="15876">
                  <c:v>2577.6472170000002</c:v>
                </c:pt>
                <c:pt idx="15877">
                  <c:v>2577.9726559999999</c:v>
                </c:pt>
                <c:pt idx="15878">
                  <c:v>2578.2983399999998</c:v>
                </c:pt>
                <c:pt idx="15879">
                  <c:v>2578.6240229999999</c:v>
                </c:pt>
                <c:pt idx="15880">
                  <c:v>2578.9497070000002</c:v>
                </c:pt>
                <c:pt idx="15881">
                  <c:v>2579.275635</c:v>
                </c:pt>
                <c:pt idx="15882">
                  <c:v>2579.6015630000002</c:v>
                </c:pt>
                <c:pt idx="15883">
                  <c:v>2579.9277339999999</c:v>
                </c:pt>
                <c:pt idx="15884">
                  <c:v>2580.2539059999999</c:v>
                </c:pt>
                <c:pt idx="15885">
                  <c:v>2580.580078</c:v>
                </c:pt>
                <c:pt idx="15886">
                  <c:v>2580.90625</c:v>
                </c:pt>
                <c:pt idx="15887">
                  <c:v>2581.2326659999999</c:v>
                </c:pt>
                <c:pt idx="15888">
                  <c:v>2581.5590820000002</c:v>
                </c:pt>
                <c:pt idx="15889">
                  <c:v>2581.8854980000001</c:v>
                </c:pt>
                <c:pt idx="15890">
                  <c:v>2582.2121579999998</c:v>
                </c:pt>
                <c:pt idx="15891">
                  <c:v>2582.538818</c:v>
                </c:pt>
                <c:pt idx="15892">
                  <c:v>2582.8657229999999</c:v>
                </c:pt>
                <c:pt idx="15893">
                  <c:v>2583.1926269999999</c:v>
                </c:pt>
                <c:pt idx="15894">
                  <c:v>2583.5195309999999</c:v>
                </c:pt>
                <c:pt idx="15895">
                  <c:v>2583.8466800000001</c:v>
                </c:pt>
                <c:pt idx="15896">
                  <c:v>2584.1735840000001</c:v>
                </c:pt>
                <c:pt idx="15897">
                  <c:v>2584.5009770000001</c:v>
                </c:pt>
                <c:pt idx="15898">
                  <c:v>2584.828125</c:v>
                </c:pt>
                <c:pt idx="15899">
                  <c:v>2585.155518</c:v>
                </c:pt>
                <c:pt idx="15900">
                  <c:v>2585.4829100000002</c:v>
                </c:pt>
                <c:pt idx="15901">
                  <c:v>2585.8103030000002</c:v>
                </c:pt>
                <c:pt idx="15902">
                  <c:v>2586.1379390000002</c:v>
                </c:pt>
                <c:pt idx="15903">
                  <c:v>2586.4658199999999</c:v>
                </c:pt>
                <c:pt idx="15904">
                  <c:v>2586.7937010000001</c:v>
                </c:pt>
                <c:pt idx="15905">
                  <c:v>2587.1213379999999</c:v>
                </c:pt>
                <c:pt idx="15906">
                  <c:v>2587.4494629999999</c:v>
                </c:pt>
                <c:pt idx="15907">
                  <c:v>2587.7773440000001</c:v>
                </c:pt>
                <c:pt idx="15908">
                  <c:v>2588.1054690000001</c:v>
                </c:pt>
                <c:pt idx="15909">
                  <c:v>2588.4335940000001</c:v>
                </c:pt>
                <c:pt idx="15910">
                  <c:v>2588.7619629999999</c:v>
                </c:pt>
                <c:pt idx="15911">
                  <c:v>2589.0903320000002</c:v>
                </c:pt>
                <c:pt idx="15912">
                  <c:v>2589.4187010000001</c:v>
                </c:pt>
                <c:pt idx="15913">
                  <c:v>2589.7473140000002</c:v>
                </c:pt>
                <c:pt idx="15914">
                  <c:v>2590.0759280000002</c:v>
                </c:pt>
                <c:pt idx="15915">
                  <c:v>2590.4045409999999</c:v>
                </c:pt>
                <c:pt idx="15916">
                  <c:v>2590.7333979999999</c:v>
                </c:pt>
                <c:pt idx="15917">
                  <c:v>2591.0622560000002</c:v>
                </c:pt>
                <c:pt idx="15918">
                  <c:v>2591.3911130000001</c:v>
                </c:pt>
                <c:pt idx="15919">
                  <c:v>2591.7202149999998</c:v>
                </c:pt>
                <c:pt idx="15920">
                  <c:v>2592.0493160000001</c:v>
                </c:pt>
                <c:pt idx="15921">
                  <c:v>2592.3784179999998</c:v>
                </c:pt>
                <c:pt idx="15922">
                  <c:v>2592.7075199999999</c:v>
                </c:pt>
                <c:pt idx="15923">
                  <c:v>2593.0371089999999</c:v>
                </c:pt>
                <c:pt idx="15924">
                  <c:v>2593.3664549999999</c:v>
                </c:pt>
                <c:pt idx="15925">
                  <c:v>2593.6960450000001</c:v>
                </c:pt>
                <c:pt idx="15926">
                  <c:v>2594.025635</c:v>
                </c:pt>
                <c:pt idx="15927">
                  <c:v>2594.3554690000001</c:v>
                </c:pt>
                <c:pt idx="15928">
                  <c:v>2594.6850589999999</c:v>
                </c:pt>
                <c:pt idx="15929">
                  <c:v>2595.014893</c:v>
                </c:pt>
                <c:pt idx="15930">
                  <c:v>2595.344971</c:v>
                </c:pt>
                <c:pt idx="15931">
                  <c:v>2595.6748050000001</c:v>
                </c:pt>
                <c:pt idx="15932">
                  <c:v>2596.0051269999999</c:v>
                </c:pt>
                <c:pt idx="15933">
                  <c:v>2596.3354490000002</c:v>
                </c:pt>
                <c:pt idx="15934">
                  <c:v>2596.6655270000001</c:v>
                </c:pt>
                <c:pt idx="15935">
                  <c:v>2596.9958499999998</c:v>
                </c:pt>
                <c:pt idx="15936">
                  <c:v>2597.3264159999999</c:v>
                </c:pt>
                <c:pt idx="15937">
                  <c:v>2597.656982</c:v>
                </c:pt>
                <c:pt idx="15938">
                  <c:v>2597.9875489999999</c:v>
                </c:pt>
                <c:pt idx="15939">
                  <c:v>2598.318115</c:v>
                </c:pt>
                <c:pt idx="15940">
                  <c:v>2598.6489259999998</c:v>
                </c:pt>
                <c:pt idx="15941">
                  <c:v>2598.9797359999998</c:v>
                </c:pt>
                <c:pt idx="15942">
                  <c:v>2599.3107909999999</c:v>
                </c:pt>
                <c:pt idx="15943">
                  <c:v>2599.641846</c:v>
                </c:pt>
                <c:pt idx="15944">
                  <c:v>2599.9731449999999</c:v>
                </c:pt>
                <c:pt idx="15945">
                  <c:v>2600.3041990000002</c:v>
                </c:pt>
                <c:pt idx="15946">
                  <c:v>2600.6354980000001</c:v>
                </c:pt>
                <c:pt idx="15947">
                  <c:v>2600.966797</c:v>
                </c:pt>
                <c:pt idx="15948">
                  <c:v>2601.2983399999998</c:v>
                </c:pt>
                <c:pt idx="15949">
                  <c:v>2601.6298830000001</c:v>
                </c:pt>
                <c:pt idx="15950">
                  <c:v>2601.9614259999998</c:v>
                </c:pt>
                <c:pt idx="15951">
                  <c:v>2602.2932129999999</c:v>
                </c:pt>
                <c:pt idx="15952">
                  <c:v>2602.625</c:v>
                </c:pt>
                <c:pt idx="15953">
                  <c:v>2602.9570309999999</c:v>
                </c:pt>
                <c:pt idx="15954">
                  <c:v>2603.288818</c:v>
                </c:pt>
                <c:pt idx="15955">
                  <c:v>2603.6208499999998</c:v>
                </c:pt>
                <c:pt idx="15956">
                  <c:v>2603.953125</c:v>
                </c:pt>
                <c:pt idx="15957">
                  <c:v>2604.2851559999999</c:v>
                </c:pt>
                <c:pt idx="15958">
                  <c:v>2604.617432</c:v>
                </c:pt>
                <c:pt idx="15959">
                  <c:v>2604.9499510000001</c:v>
                </c:pt>
                <c:pt idx="15960">
                  <c:v>2605.282471</c:v>
                </c:pt>
                <c:pt idx="15961">
                  <c:v>2605.61499</c:v>
                </c:pt>
                <c:pt idx="15962">
                  <c:v>2605.9477539999998</c:v>
                </c:pt>
                <c:pt idx="15963">
                  <c:v>2606.280518</c:v>
                </c:pt>
                <c:pt idx="15964">
                  <c:v>2606.6132809999999</c:v>
                </c:pt>
                <c:pt idx="15965">
                  <c:v>2606.9460450000001</c:v>
                </c:pt>
                <c:pt idx="15966">
                  <c:v>2607.2790530000002</c:v>
                </c:pt>
                <c:pt idx="15967">
                  <c:v>2607.6120609999998</c:v>
                </c:pt>
                <c:pt idx="15968">
                  <c:v>2607.9453130000002</c:v>
                </c:pt>
                <c:pt idx="15969">
                  <c:v>2608.2785640000002</c:v>
                </c:pt>
                <c:pt idx="15970">
                  <c:v>2608.6118160000001</c:v>
                </c:pt>
                <c:pt idx="15971">
                  <c:v>2608.9453130000002</c:v>
                </c:pt>
                <c:pt idx="15972">
                  <c:v>2609.2788089999999</c:v>
                </c:pt>
                <c:pt idx="15973">
                  <c:v>2609.6123050000001</c:v>
                </c:pt>
                <c:pt idx="15974">
                  <c:v>2609.9460450000001</c:v>
                </c:pt>
                <c:pt idx="15975">
                  <c:v>2610.2797850000002</c:v>
                </c:pt>
                <c:pt idx="15976">
                  <c:v>2610.6135250000002</c:v>
                </c:pt>
                <c:pt idx="15977">
                  <c:v>2610.94751</c:v>
                </c:pt>
                <c:pt idx="15978">
                  <c:v>2611.2814939999998</c:v>
                </c:pt>
                <c:pt idx="15979">
                  <c:v>2611.6157229999999</c:v>
                </c:pt>
                <c:pt idx="15980">
                  <c:v>2611.9497070000002</c:v>
                </c:pt>
                <c:pt idx="15981">
                  <c:v>2612.2839359999998</c:v>
                </c:pt>
                <c:pt idx="15982">
                  <c:v>2612.6184079999998</c:v>
                </c:pt>
                <c:pt idx="15983">
                  <c:v>2612.9528810000002</c:v>
                </c:pt>
                <c:pt idx="15984">
                  <c:v>2613.2873540000001</c:v>
                </c:pt>
                <c:pt idx="15985">
                  <c:v>2613.6220699999999</c:v>
                </c:pt>
                <c:pt idx="15986">
                  <c:v>2613.9567870000001</c:v>
                </c:pt>
                <c:pt idx="15987">
                  <c:v>2614.2915039999998</c:v>
                </c:pt>
                <c:pt idx="15988">
                  <c:v>2614.626221</c:v>
                </c:pt>
                <c:pt idx="15989">
                  <c:v>2614.961182</c:v>
                </c:pt>
                <c:pt idx="15990">
                  <c:v>2615.2963869999999</c:v>
                </c:pt>
                <c:pt idx="15991">
                  <c:v>2615.6313479999999</c:v>
                </c:pt>
                <c:pt idx="15992">
                  <c:v>2615.966797</c:v>
                </c:pt>
                <c:pt idx="15993">
                  <c:v>2616.3020019999999</c:v>
                </c:pt>
                <c:pt idx="15994">
                  <c:v>2616.6374510000001</c:v>
                </c:pt>
                <c:pt idx="15995">
                  <c:v>2616.9729000000002</c:v>
                </c:pt>
                <c:pt idx="15996">
                  <c:v>2617.3083499999998</c:v>
                </c:pt>
                <c:pt idx="15997">
                  <c:v>2617.6440429999998</c:v>
                </c:pt>
                <c:pt idx="15998">
                  <c:v>2617.9797359999998</c:v>
                </c:pt>
                <c:pt idx="15999">
                  <c:v>2618.3154300000001</c:v>
                </c:pt>
                <c:pt idx="16000">
                  <c:v>2618.6513669999999</c:v>
                </c:pt>
                <c:pt idx="16001">
                  <c:v>2618.9873050000001</c:v>
                </c:pt>
                <c:pt idx="16002">
                  <c:v>2619.3234859999998</c:v>
                </c:pt>
                <c:pt idx="16003">
                  <c:v>2619.6596679999998</c:v>
                </c:pt>
                <c:pt idx="16004">
                  <c:v>2619.9958499999998</c:v>
                </c:pt>
                <c:pt idx="16005">
                  <c:v>2620.3322750000002</c:v>
                </c:pt>
                <c:pt idx="16006">
                  <c:v>2620.6687010000001</c:v>
                </c:pt>
                <c:pt idx="16007">
                  <c:v>2621.0051269999999</c:v>
                </c:pt>
                <c:pt idx="16008">
                  <c:v>2621.341797</c:v>
                </c:pt>
                <c:pt idx="16009">
                  <c:v>2621.6782229999999</c:v>
                </c:pt>
                <c:pt idx="16010">
                  <c:v>2622.0151369999999</c:v>
                </c:pt>
                <c:pt idx="16011">
                  <c:v>2622.351807</c:v>
                </c:pt>
                <c:pt idx="16012">
                  <c:v>2622.6889649999998</c:v>
                </c:pt>
                <c:pt idx="16013">
                  <c:v>2623.0261230000001</c:v>
                </c:pt>
                <c:pt idx="16014">
                  <c:v>2623.3630370000001</c:v>
                </c:pt>
                <c:pt idx="16015">
                  <c:v>2623.7001949999999</c:v>
                </c:pt>
                <c:pt idx="16016">
                  <c:v>2624.0375979999999</c:v>
                </c:pt>
                <c:pt idx="16017">
                  <c:v>2624.375</c:v>
                </c:pt>
                <c:pt idx="16018">
                  <c:v>2624.7124020000001</c:v>
                </c:pt>
                <c:pt idx="16019">
                  <c:v>2625.0498050000001</c:v>
                </c:pt>
                <c:pt idx="16020">
                  <c:v>2625.3874510000001</c:v>
                </c:pt>
                <c:pt idx="16021">
                  <c:v>2625.7250979999999</c:v>
                </c:pt>
                <c:pt idx="16022">
                  <c:v>2626.0629880000001</c:v>
                </c:pt>
                <c:pt idx="16023">
                  <c:v>2626.4008789999998</c:v>
                </c:pt>
                <c:pt idx="16024">
                  <c:v>2626.7390140000002</c:v>
                </c:pt>
                <c:pt idx="16025">
                  <c:v>2627.076904</c:v>
                </c:pt>
                <c:pt idx="16026">
                  <c:v>2627.415039</c:v>
                </c:pt>
                <c:pt idx="16027">
                  <c:v>2627.7534179999998</c:v>
                </c:pt>
                <c:pt idx="16028">
                  <c:v>2628.0915530000002</c:v>
                </c:pt>
                <c:pt idx="16029">
                  <c:v>2628.429932</c:v>
                </c:pt>
                <c:pt idx="16030">
                  <c:v>2628.7685550000001</c:v>
                </c:pt>
                <c:pt idx="16031">
                  <c:v>2629.1071780000002</c:v>
                </c:pt>
                <c:pt idx="16032">
                  <c:v>2629.4458009999998</c:v>
                </c:pt>
                <c:pt idx="16033">
                  <c:v>2629.7846679999998</c:v>
                </c:pt>
                <c:pt idx="16034">
                  <c:v>2630.1235350000002</c:v>
                </c:pt>
                <c:pt idx="16035">
                  <c:v>2630.4624020000001</c:v>
                </c:pt>
                <c:pt idx="16036">
                  <c:v>2630.8012699999999</c:v>
                </c:pt>
                <c:pt idx="16037">
                  <c:v>2631.1403810000002</c:v>
                </c:pt>
                <c:pt idx="16038">
                  <c:v>2631.4797359999998</c:v>
                </c:pt>
                <c:pt idx="16039">
                  <c:v>2631.8188479999999</c:v>
                </c:pt>
                <c:pt idx="16040">
                  <c:v>2632.158203</c:v>
                </c:pt>
                <c:pt idx="16041">
                  <c:v>2632.4978030000002</c:v>
                </c:pt>
                <c:pt idx="16042">
                  <c:v>2632.8374020000001</c:v>
                </c:pt>
                <c:pt idx="16043">
                  <c:v>2633.1770019999999</c:v>
                </c:pt>
                <c:pt idx="16044">
                  <c:v>2633.516846</c:v>
                </c:pt>
                <c:pt idx="16045">
                  <c:v>2633.8564449999999</c:v>
                </c:pt>
                <c:pt idx="16046">
                  <c:v>2634.196289</c:v>
                </c:pt>
                <c:pt idx="16047">
                  <c:v>2634.5363769999999</c:v>
                </c:pt>
                <c:pt idx="16048">
                  <c:v>2634.8764649999998</c:v>
                </c:pt>
                <c:pt idx="16049">
                  <c:v>2635.2165530000002</c:v>
                </c:pt>
                <c:pt idx="16050">
                  <c:v>2635.556885</c:v>
                </c:pt>
                <c:pt idx="16051">
                  <c:v>2635.8972170000002</c:v>
                </c:pt>
                <c:pt idx="16052">
                  <c:v>2636.2377929999998</c:v>
                </c:pt>
                <c:pt idx="16053">
                  <c:v>2636.578125</c:v>
                </c:pt>
                <c:pt idx="16054">
                  <c:v>2636.9187010000001</c:v>
                </c:pt>
                <c:pt idx="16055">
                  <c:v>2637.2595209999999</c:v>
                </c:pt>
                <c:pt idx="16056">
                  <c:v>2637.6000979999999</c:v>
                </c:pt>
                <c:pt idx="16057">
                  <c:v>2637.9411620000001</c:v>
                </c:pt>
                <c:pt idx="16058">
                  <c:v>2638.281982</c:v>
                </c:pt>
                <c:pt idx="16059">
                  <c:v>2638.623047</c:v>
                </c:pt>
                <c:pt idx="16060">
                  <c:v>2638.9641109999998</c:v>
                </c:pt>
                <c:pt idx="16061">
                  <c:v>2639.3054200000001</c:v>
                </c:pt>
                <c:pt idx="16062">
                  <c:v>2639.6467290000001</c:v>
                </c:pt>
                <c:pt idx="16063">
                  <c:v>2639.9880370000001</c:v>
                </c:pt>
                <c:pt idx="16064">
                  <c:v>2640.3295899999998</c:v>
                </c:pt>
                <c:pt idx="16065">
                  <c:v>2640.671143</c:v>
                </c:pt>
                <c:pt idx="16066">
                  <c:v>2641.0126949999999</c:v>
                </c:pt>
                <c:pt idx="16067">
                  <c:v>2641.3544919999999</c:v>
                </c:pt>
                <c:pt idx="16068">
                  <c:v>2641.696289</c:v>
                </c:pt>
                <c:pt idx="16069">
                  <c:v>2642.0383299999999</c:v>
                </c:pt>
                <c:pt idx="16070">
                  <c:v>2642.3801269999999</c:v>
                </c:pt>
                <c:pt idx="16071">
                  <c:v>2642.7224120000001</c:v>
                </c:pt>
                <c:pt idx="16072">
                  <c:v>2643.0646969999998</c:v>
                </c:pt>
                <c:pt idx="16073">
                  <c:v>2643.406982</c:v>
                </c:pt>
                <c:pt idx="16074">
                  <c:v>2643.749268</c:v>
                </c:pt>
                <c:pt idx="16075">
                  <c:v>2644.091797</c:v>
                </c:pt>
                <c:pt idx="16076">
                  <c:v>2644.4343260000001</c:v>
                </c:pt>
                <c:pt idx="16077">
                  <c:v>2644.7768550000001</c:v>
                </c:pt>
                <c:pt idx="16078">
                  <c:v>2645.1196289999998</c:v>
                </c:pt>
                <c:pt idx="16079">
                  <c:v>2645.4624020000001</c:v>
                </c:pt>
                <c:pt idx="16080">
                  <c:v>2645.8051759999998</c:v>
                </c:pt>
                <c:pt idx="16081">
                  <c:v>2646.148193</c:v>
                </c:pt>
                <c:pt idx="16082">
                  <c:v>2646.4914549999999</c:v>
                </c:pt>
                <c:pt idx="16083">
                  <c:v>2646.8344729999999</c:v>
                </c:pt>
                <c:pt idx="16084">
                  <c:v>2647.1777339999999</c:v>
                </c:pt>
                <c:pt idx="16085">
                  <c:v>2647.52124</c:v>
                </c:pt>
                <c:pt idx="16086">
                  <c:v>2647.8645019999999</c:v>
                </c:pt>
                <c:pt idx="16087">
                  <c:v>2648.2080080000001</c:v>
                </c:pt>
                <c:pt idx="16088">
                  <c:v>2648.5517580000001</c:v>
                </c:pt>
                <c:pt idx="16089">
                  <c:v>2648.8952640000002</c:v>
                </c:pt>
                <c:pt idx="16090">
                  <c:v>2649.2390140000002</c:v>
                </c:pt>
                <c:pt idx="16091">
                  <c:v>2649.5830080000001</c:v>
                </c:pt>
                <c:pt idx="16092">
                  <c:v>2649.9270019999999</c:v>
                </c:pt>
                <c:pt idx="16093">
                  <c:v>2650.27124</c:v>
                </c:pt>
                <c:pt idx="16094">
                  <c:v>2650.6152339999999</c:v>
                </c:pt>
                <c:pt idx="16095">
                  <c:v>2650.9594729999999</c:v>
                </c:pt>
                <c:pt idx="16096">
                  <c:v>2651.303711</c:v>
                </c:pt>
                <c:pt idx="16097">
                  <c:v>2651.648193</c:v>
                </c:pt>
                <c:pt idx="16098">
                  <c:v>2651.9926759999998</c:v>
                </c:pt>
                <c:pt idx="16099">
                  <c:v>2652.3371579999998</c:v>
                </c:pt>
                <c:pt idx="16100">
                  <c:v>2652.681885</c:v>
                </c:pt>
                <c:pt idx="16101">
                  <c:v>2653.0268550000001</c:v>
                </c:pt>
                <c:pt idx="16102">
                  <c:v>2653.3715820000002</c:v>
                </c:pt>
                <c:pt idx="16103">
                  <c:v>2653.7165530000002</c:v>
                </c:pt>
                <c:pt idx="16104">
                  <c:v>2654.061768</c:v>
                </c:pt>
                <c:pt idx="16105">
                  <c:v>2654.4067380000001</c:v>
                </c:pt>
                <c:pt idx="16106">
                  <c:v>2654.751953</c:v>
                </c:pt>
                <c:pt idx="16107">
                  <c:v>2655.0971679999998</c:v>
                </c:pt>
                <c:pt idx="16108">
                  <c:v>2655.4426269999999</c:v>
                </c:pt>
                <c:pt idx="16109">
                  <c:v>2655.788086</c:v>
                </c:pt>
                <c:pt idx="16110">
                  <c:v>2656.133789</c:v>
                </c:pt>
                <c:pt idx="16111">
                  <c:v>2656.4794919999999</c:v>
                </c:pt>
                <c:pt idx="16112">
                  <c:v>2656.8251949999999</c:v>
                </c:pt>
                <c:pt idx="16113">
                  <c:v>2657.171143</c:v>
                </c:pt>
                <c:pt idx="16114">
                  <c:v>2657.5170899999998</c:v>
                </c:pt>
                <c:pt idx="16115">
                  <c:v>2657.8630370000001</c:v>
                </c:pt>
                <c:pt idx="16116">
                  <c:v>2658.2092290000001</c:v>
                </c:pt>
                <c:pt idx="16117">
                  <c:v>2658.5554200000001</c:v>
                </c:pt>
                <c:pt idx="16118">
                  <c:v>2658.9016109999998</c:v>
                </c:pt>
                <c:pt idx="16119">
                  <c:v>2659.248047</c:v>
                </c:pt>
                <c:pt idx="16120">
                  <c:v>2659.594482</c:v>
                </c:pt>
                <c:pt idx="16121">
                  <c:v>2659.9411620000001</c:v>
                </c:pt>
                <c:pt idx="16122">
                  <c:v>2660.2878420000002</c:v>
                </c:pt>
                <c:pt idx="16123">
                  <c:v>2660.6345209999999</c:v>
                </c:pt>
                <c:pt idx="16124">
                  <c:v>2660.9814449999999</c:v>
                </c:pt>
                <c:pt idx="16125">
                  <c:v>2661.3283689999998</c:v>
                </c:pt>
                <c:pt idx="16126">
                  <c:v>2661.6752929999998</c:v>
                </c:pt>
                <c:pt idx="16127">
                  <c:v>2662.022461</c:v>
                </c:pt>
                <c:pt idx="16128">
                  <c:v>2662.3696289999998</c:v>
                </c:pt>
                <c:pt idx="16129">
                  <c:v>2662.716797</c:v>
                </c:pt>
                <c:pt idx="16130">
                  <c:v>2663.0642090000001</c:v>
                </c:pt>
                <c:pt idx="16131">
                  <c:v>2663.411865</c:v>
                </c:pt>
                <c:pt idx="16132">
                  <c:v>2663.7595209999999</c:v>
                </c:pt>
                <c:pt idx="16133">
                  <c:v>2664.1069339999999</c:v>
                </c:pt>
                <c:pt idx="16134">
                  <c:v>2664.4548340000001</c:v>
                </c:pt>
                <c:pt idx="16135">
                  <c:v>2664.80249</c:v>
                </c:pt>
                <c:pt idx="16136">
                  <c:v>2665.150635</c:v>
                </c:pt>
                <c:pt idx="16137">
                  <c:v>2665.4985350000002</c:v>
                </c:pt>
                <c:pt idx="16138">
                  <c:v>2665.8466800000001</c:v>
                </c:pt>
                <c:pt idx="16139">
                  <c:v>2666.1948240000002</c:v>
                </c:pt>
                <c:pt idx="16140">
                  <c:v>2666.5429690000001</c:v>
                </c:pt>
                <c:pt idx="16141">
                  <c:v>2666.8916020000001</c:v>
                </c:pt>
                <c:pt idx="16142">
                  <c:v>2667.23999</c:v>
                </c:pt>
                <c:pt idx="16143">
                  <c:v>2667.5886230000001</c:v>
                </c:pt>
                <c:pt idx="16144">
                  <c:v>2667.9372560000002</c:v>
                </c:pt>
                <c:pt idx="16145">
                  <c:v>2668.2858890000002</c:v>
                </c:pt>
                <c:pt idx="16146">
                  <c:v>2668.6347660000001</c:v>
                </c:pt>
                <c:pt idx="16147">
                  <c:v>2668.983643</c:v>
                </c:pt>
                <c:pt idx="16148">
                  <c:v>2669.3327640000002</c:v>
                </c:pt>
                <c:pt idx="16149">
                  <c:v>2669.681885</c:v>
                </c:pt>
                <c:pt idx="16150">
                  <c:v>2670.0310060000002</c:v>
                </c:pt>
                <c:pt idx="16151">
                  <c:v>2670.380615</c:v>
                </c:pt>
                <c:pt idx="16152">
                  <c:v>2670.7299800000001</c:v>
                </c:pt>
                <c:pt idx="16153">
                  <c:v>2671.079346</c:v>
                </c:pt>
                <c:pt idx="16154">
                  <c:v>2671.4289549999999</c:v>
                </c:pt>
                <c:pt idx="16155">
                  <c:v>2671.7785640000002</c:v>
                </c:pt>
                <c:pt idx="16156">
                  <c:v>2672.1281739999999</c:v>
                </c:pt>
                <c:pt idx="16157">
                  <c:v>2672.4780270000001</c:v>
                </c:pt>
                <c:pt idx="16158">
                  <c:v>2672.828125</c:v>
                </c:pt>
                <c:pt idx="16159">
                  <c:v>2673.1779790000001</c:v>
                </c:pt>
                <c:pt idx="16160">
                  <c:v>2673.5280760000001</c:v>
                </c:pt>
                <c:pt idx="16161">
                  <c:v>2673.8784179999998</c:v>
                </c:pt>
                <c:pt idx="16162">
                  <c:v>2674.22876</c:v>
                </c:pt>
                <c:pt idx="16163">
                  <c:v>2674.5791020000001</c:v>
                </c:pt>
                <c:pt idx="16164">
                  <c:v>2674.9296880000002</c:v>
                </c:pt>
                <c:pt idx="16165">
                  <c:v>2675.2802729999999</c:v>
                </c:pt>
                <c:pt idx="16166">
                  <c:v>2675.6308589999999</c:v>
                </c:pt>
                <c:pt idx="16167">
                  <c:v>2675.9816890000002</c:v>
                </c:pt>
                <c:pt idx="16168">
                  <c:v>2676.3325199999999</c:v>
                </c:pt>
                <c:pt idx="16169">
                  <c:v>2676.6833499999998</c:v>
                </c:pt>
                <c:pt idx="16170">
                  <c:v>2677.0344239999999</c:v>
                </c:pt>
                <c:pt idx="16171">
                  <c:v>2677.3857419999999</c:v>
                </c:pt>
                <c:pt idx="16172">
                  <c:v>2677.7368160000001</c:v>
                </c:pt>
                <c:pt idx="16173">
                  <c:v>2678.088135</c:v>
                </c:pt>
                <c:pt idx="16174">
                  <c:v>2678.4396969999998</c:v>
                </c:pt>
                <c:pt idx="16175">
                  <c:v>2678.7910160000001</c:v>
                </c:pt>
                <c:pt idx="16176">
                  <c:v>2679.142578</c:v>
                </c:pt>
                <c:pt idx="16177">
                  <c:v>2679.494385</c:v>
                </c:pt>
                <c:pt idx="16178">
                  <c:v>2679.8461910000001</c:v>
                </c:pt>
                <c:pt idx="16179">
                  <c:v>2680.1979980000001</c:v>
                </c:pt>
                <c:pt idx="16180">
                  <c:v>2680.5498050000001</c:v>
                </c:pt>
                <c:pt idx="16181">
                  <c:v>2680.9020999999998</c:v>
                </c:pt>
                <c:pt idx="16182">
                  <c:v>2681.2541500000002</c:v>
                </c:pt>
                <c:pt idx="16183">
                  <c:v>2681.6064449999999</c:v>
                </c:pt>
                <c:pt idx="16184">
                  <c:v>2681.95874</c:v>
                </c:pt>
                <c:pt idx="16185">
                  <c:v>2682.311279</c:v>
                </c:pt>
                <c:pt idx="16186">
                  <c:v>2682.6635740000002</c:v>
                </c:pt>
                <c:pt idx="16187">
                  <c:v>2683.016357</c:v>
                </c:pt>
                <c:pt idx="16188">
                  <c:v>2683.3688959999999</c:v>
                </c:pt>
                <c:pt idx="16189">
                  <c:v>2683.7216800000001</c:v>
                </c:pt>
                <c:pt idx="16190">
                  <c:v>2684.0747070000002</c:v>
                </c:pt>
                <c:pt idx="16191">
                  <c:v>2684.4277339999999</c:v>
                </c:pt>
                <c:pt idx="16192">
                  <c:v>2684.7807619999999</c:v>
                </c:pt>
                <c:pt idx="16193">
                  <c:v>2685.1340329999998</c:v>
                </c:pt>
                <c:pt idx="16194">
                  <c:v>2685.4870609999998</c:v>
                </c:pt>
                <c:pt idx="16195">
                  <c:v>2685.8405760000001</c:v>
                </c:pt>
                <c:pt idx="16196">
                  <c:v>2686.1938479999999</c:v>
                </c:pt>
                <c:pt idx="16197">
                  <c:v>2686.5473630000001</c:v>
                </c:pt>
                <c:pt idx="16198">
                  <c:v>2686.9011230000001</c:v>
                </c:pt>
                <c:pt idx="16199">
                  <c:v>2687.2548830000001</c:v>
                </c:pt>
                <c:pt idx="16200">
                  <c:v>2687.608643</c:v>
                </c:pt>
                <c:pt idx="16201">
                  <c:v>2687.9626459999999</c:v>
                </c:pt>
                <c:pt idx="16202">
                  <c:v>2688.3166500000002</c:v>
                </c:pt>
                <c:pt idx="16203">
                  <c:v>2688.670654</c:v>
                </c:pt>
                <c:pt idx="16204">
                  <c:v>2689.0249020000001</c:v>
                </c:pt>
                <c:pt idx="16205">
                  <c:v>2689.3791500000002</c:v>
                </c:pt>
                <c:pt idx="16206">
                  <c:v>2689.733643</c:v>
                </c:pt>
                <c:pt idx="16207">
                  <c:v>2690.0878910000001</c:v>
                </c:pt>
                <c:pt idx="16208">
                  <c:v>2690.4426269999999</c:v>
                </c:pt>
                <c:pt idx="16209">
                  <c:v>2690.7971189999998</c:v>
                </c:pt>
                <c:pt idx="16210">
                  <c:v>2691.1518550000001</c:v>
                </c:pt>
                <c:pt idx="16211">
                  <c:v>2691.506836</c:v>
                </c:pt>
                <c:pt idx="16212">
                  <c:v>2691.8618160000001</c:v>
                </c:pt>
                <c:pt idx="16213">
                  <c:v>2692.216797</c:v>
                </c:pt>
                <c:pt idx="16214">
                  <c:v>2692.5720209999999</c:v>
                </c:pt>
                <c:pt idx="16215">
                  <c:v>2692.9272460000002</c:v>
                </c:pt>
                <c:pt idx="16216">
                  <c:v>2693.282471</c:v>
                </c:pt>
                <c:pt idx="16217">
                  <c:v>2693.6379390000002</c:v>
                </c:pt>
                <c:pt idx="16218">
                  <c:v>2693.9934079999998</c:v>
                </c:pt>
                <c:pt idx="16219">
                  <c:v>2694.3488769999999</c:v>
                </c:pt>
                <c:pt idx="16220">
                  <c:v>2694.7045899999998</c:v>
                </c:pt>
                <c:pt idx="16221">
                  <c:v>2695.060547</c:v>
                </c:pt>
                <c:pt idx="16222">
                  <c:v>2695.4165039999998</c:v>
                </c:pt>
                <c:pt idx="16223">
                  <c:v>2695.772461</c:v>
                </c:pt>
                <c:pt idx="16224">
                  <c:v>2696.1284179999998</c:v>
                </c:pt>
                <c:pt idx="16225">
                  <c:v>2696.4846189999998</c:v>
                </c:pt>
                <c:pt idx="16226">
                  <c:v>2696.8408199999999</c:v>
                </c:pt>
                <c:pt idx="16227">
                  <c:v>2697.1970209999999</c:v>
                </c:pt>
                <c:pt idx="16228">
                  <c:v>2697.5534670000002</c:v>
                </c:pt>
                <c:pt idx="16229">
                  <c:v>2697.9101559999999</c:v>
                </c:pt>
                <c:pt idx="16230">
                  <c:v>2698.2666020000001</c:v>
                </c:pt>
                <c:pt idx="16231">
                  <c:v>2698.6235350000002</c:v>
                </c:pt>
                <c:pt idx="16232">
                  <c:v>2698.9802249999998</c:v>
                </c:pt>
                <c:pt idx="16233">
                  <c:v>2699.3371579999998</c:v>
                </c:pt>
                <c:pt idx="16234">
                  <c:v>2699.694336</c:v>
                </c:pt>
                <c:pt idx="16235">
                  <c:v>2700.0512699999999</c:v>
                </c:pt>
                <c:pt idx="16236">
                  <c:v>2700.4084469999998</c:v>
                </c:pt>
                <c:pt idx="16237">
                  <c:v>2700.7658689999998</c:v>
                </c:pt>
                <c:pt idx="16238">
                  <c:v>2701.123047</c:v>
                </c:pt>
                <c:pt idx="16239">
                  <c:v>2701.4807129999999</c:v>
                </c:pt>
                <c:pt idx="16240">
                  <c:v>2701.838135</c:v>
                </c:pt>
                <c:pt idx="16241">
                  <c:v>2702.1960450000001</c:v>
                </c:pt>
                <c:pt idx="16242">
                  <c:v>2702.553711</c:v>
                </c:pt>
                <c:pt idx="16243">
                  <c:v>2702.9116210000002</c:v>
                </c:pt>
                <c:pt idx="16244">
                  <c:v>2703.2695309999999</c:v>
                </c:pt>
                <c:pt idx="16245">
                  <c:v>2703.6274410000001</c:v>
                </c:pt>
                <c:pt idx="16246">
                  <c:v>2703.985596</c:v>
                </c:pt>
                <c:pt idx="16247">
                  <c:v>2704.3439939999998</c:v>
                </c:pt>
                <c:pt idx="16248">
                  <c:v>2704.7021479999999</c:v>
                </c:pt>
                <c:pt idx="16249">
                  <c:v>2705.060547</c:v>
                </c:pt>
                <c:pt idx="16250">
                  <c:v>2705.4191890000002</c:v>
                </c:pt>
                <c:pt idx="16251">
                  <c:v>2705.7778320000002</c:v>
                </c:pt>
                <c:pt idx="16252">
                  <c:v>2706.1364749999998</c:v>
                </c:pt>
                <c:pt idx="16253">
                  <c:v>2706.4953609999998</c:v>
                </c:pt>
                <c:pt idx="16254">
                  <c:v>2706.8542480000001</c:v>
                </c:pt>
                <c:pt idx="16255">
                  <c:v>2707.213135</c:v>
                </c:pt>
                <c:pt idx="16256">
                  <c:v>2707.5722660000001</c:v>
                </c:pt>
                <c:pt idx="16257">
                  <c:v>2707.9313959999999</c:v>
                </c:pt>
                <c:pt idx="16258">
                  <c:v>2708.2907709999999</c:v>
                </c:pt>
                <c:pt idx="16259">
                  <c:v>2708.6501459999999</c:v>
                </c:pt>
                <c:pt idx="16260">
                  <c:v>2709.0097660000001</c:v>
                </c:pt>
                <c:pt idx="16261">
                  <c:v>2709.369385</c:v>
                </c:pt>
                <c:pt idx="16262">
                  <c:v>2709.7290039999998</c:v>
                </c:pt>
                <c:pt idx="16263">
                  <c:v>2710.0886230000001</c:v>
                </c:pt>
                <c:pt idx="16264">
                  <c:v>2710.4484859999998</c:v>
                </c:pt>
                <c:pt idx="16265">
                  <c:v>2710.8085940000001</c:v>
                </c:pt>
                <c:pt idx="16266">
                  <c:v>2711.1684570000002</c:v>
                </c:pt>
                <c:pt idx="16267">
                  <c:v>2711.5285640000002</c:v>
                </c:pt>
                <c:pt idx="16268">
                  <c:v>2711.8889159999999</c:v>
                </c:pt>
                <c:pt idx="16269">
                  <c:v>2712.249268</c:v>
                </c:pt>
                <c:pt idx="16270">
                  <c:v>2712.6098630000001</c:v>
                </c:pt>
                <c:pt idx="16271">
                  <c:v>2712.9702149999998</c:v>
                </c:pt>
                <c:pt idx="16272">
                  <c:v>2713.3308109999998</c:v>
                </c:pt>
                <c:pt idx="16273">
                  <c:v>2713.6916500000002</c:v>
                </c:pt>
                <c:pt idx="16274">
                  <c:v>2714.05249</c:v>
                </c:pt>
                <c:pt idx="16275">
                  <c:v>2714.4133299999999</c:v>
                </c:pt>
                <c:pt idx="16276">
                  <c:v>2714.7741700000001</c:v>
                </c:pt>
                <c:pt idx="16277">
                  <c:v>2715.1352539999998</c:v>
                </c:pt>
                <c:pt idx="16278">
                  <c:v>2715.4965820000002</c:v>
                </c:pt>
                <c:pt idx="16279">
                  <c:v>2715.8579100000002</c:v>
                </c:pt>
                <c:pt idx="16280">
                  <c:v>2716.219482</c:v>
                </c:pt>
                <c:pt idx="16281">
                  <c:v>2716.5808109999998</c:v>
                </c:pt>
                <c:pt idx="16282">
                  <c:v>2716.9423830000001</c:v>
                </c:pt>
                <c:pt idx="16283">
                  <c:v>2717.3039549999999</c:v>
                </c:pt>
                <c:pt idx="16284">
                  <c:v>2717.6657709999999</c:v>
                </c:pt>
                <c:pt idx="16285">
                  <c:v>2718.0275879999999</c:v>
                </c:pt>
                <c:pt idx="16286">
                  <c:v>2718.3896479999999</c:v>
                </c:pt>
                <c:pt idx="16287">
                  <c:v>2718.7517090000001</c:v>
                </c:pt>
                <c:pt idx="16288">
                  <c:v>2719.1137699999999</c:v>
                </c:pt>
                <c:pt idx="16289">
                  <c:v>2719.4760740000002</c:v>
                </c:pt>
                <c:pt idx="16290">
                  <c:v>2719.8386230000001</c:v>
                </c:pt>
                <c:pt idx="16291">
                  <c:v>2720.2009280000002</c:v>
                </c:pt>
                <c:pt idx="16292">
                  <c:v>2720.5634770000001</c:v>
                </c:pt>
                <c:pt idx="16293">
                  <c:v>2720.9262699999999</c:v>
                </c:pt>
                <c:pt idx="16294">
                  <c:v>2721.288818</c:v>
                </c:pt>
                <c:pt idx="16295">
                  <c:v>2721.6516109999998</c:v>
                </c:pt>
                <c:pt idx="16296">
                  <c:v>2722.0146479999999</c:v>
                </c:pt>
                <c:pt idx="16297">
                  <c:v>2722.3776859999998</c:v>
                </c:pt>
                <c:pt idx="16298">
                  <c:v>2722.7407229999999</c:v>
                </c:pt>
                <c:pt idx="16299">
                  <c:v>2723.1040039999998</c:v>
                </c:pt>
                <c:pt idx="16300">
                  <c:v>2723.467529</c:v>
                </c:pt>
                <c:pt idx="16301">
                  <c:v>2723.8308109999998</c:v>
                </c:pt>
                <c:pt idx="16302">
                  <c:v>2724.194336</c:v>
                </c:pt>
                <c:pt idx="16303">
                  <c:v>2724.5578609999998</c:v>
                </c:pt>
                <c:pt idx="16304">
                  <c:v>2724.9216310000002</c:v>
                </c:pt>
                <c:pt idx="16305">
                  <c:v>2725.2854000000002</c:v>
                </c:pt>
                <c:pt idx="16306">
                  <c:v>2725.649414</c:v>
                </c:pt>
                <c:pt idx="16307">
                  <c:v>2726.0131839999999</c:v>
                </c:pt>
                <c:pt idx="16308">
                  <c:v>2726.3774410000001</c:v>
                </c:pt>
                <c:pt idx="16309">
                  <c:v>2726.7414549999999</c:v>
                </c:pt>
                <c:pt idx="16310">
                  <c:v>2727.1059570000002</c:v>
                </c:pt>
                <c:pt idx="16311">
                  <c:v>2727.4704590000001</c:v>
                </c:pt>
                <c:pt idx="16312">
                  <c:v>2727.834961</c:v>
                </c:pt>
                <c:pt idx="16313">
                  <c:v>2728.1994629999999</c:v>
                </c:pt>
                <c:pt idx="16314">
                  <c:v>2728.5642090000001</c:v>
                </c:pt>
                <c:pt idx="16315">
                  <c:v>2728.9289549999999</c:v>
                </c:pt>
                <c:pt idx="16316">
                  <c:v>2729.2937010000001</c:v>
                </c:pt>
                <c:pt idx="16317">
                  <c:v>2729.6586910000001</c:v>
                </c:pt>
                <c:pt idx="16318">
                  <c:v>2730.023682</c:v>
                </c:pt>
                <c:pt idx="16319">
                  <c:v>2730.3889159999999</c:v>
                </c:pt>
                <c:pt idx="16320">
                  <c:v>2730.7543949999999</c:v>
                </c:pt>
                <c:pt idx="16321">
                  <c:v>2731.1196289999998</c:v>
                </c:pt>
                <c:pt idx="16322">
                  <c:v>2731.485107</c:v>
                </c:pt>
                <c:pt idx="16323">
                  <c:v>2731.850586</c:v>
                </c:pt>
                <c:pt idx="16324">
                  <c:v>2732.2163089999999</c:v>
                </c:pt>
                <c:pt idx="16325">
                  <c:v>2732.5820309999999</c:v>
                </c:pt>
                <c:pt idx="16326">
                  <c:v>2732.9477539999998</c:v>
                </c:pt>
                <c:pt idx="16327">
                  <c:v>2733.313721</c:v>
                </c:pt>
                <c:pt idx="16328">
                  <c:v>2733.679932</c:v>
                </c:pt>
                <c:pt idx="16329">
                  <c:v>2734.0458979999999</c:v>
                </c:pt>
                <c:pt idx="16330">
                  <c:v>2734.4123540000001</c:v>
                </c:pt>
                <c:pt idx="16331">
                  <c:v>2734.7788089999999</c:v>
                </c:pt>
                <c:pt idx="16332">
                  <c:v>2735.1452640000002</c:v>
                </c:pt>
                <c:pt idx="16333">
                  <c:v>2735.5117190000001</c:v>
                </c:pt>
                <c:pt idx="16334">
                  <c:v>2735.8781739999999</c:v>
                </c:pt>
                <c:pt idx="16335">
                  <c:v>2736.2451169999999</c:v>
                </c:pt>
                <c:pt idx="16336">
                  <c:v>2736.6118160000001</c:v>
                </c:pt>
                <c:pt idx="16337">
                  <c:v>2736.97876</c:v>
                </c:pt>
                <c:pt idx="16338">
                  <c:v>2737.345703</c:v>
                </c:pt>
                <c:pt idx="16339">
                  <c:v>2737.7128910000001</c:v>
                </c:pt>
                <c:pt idx="16340">
                  <c:v>2738.0803219999998</c:v>
                </c:pt>
                <c:pt idx="16341">
                  <c:v>2738.44751</c:v>
                </c:pt>
                <c:pt idx="16342">
                  <c:v>2738.8149410000001</c:v>
                </c:pt>
                <c:pt idx="16343">
                  <c:v>2739.1826169999999</c:v>
                </c:pt>
                <c:pt idx="16344">
                  <c:v>2739.5500489999999</c:v>
                </c:pt>
                <c:pt idx="16345">
                  <c:v>2739.9177249999998</c:v>
                </c:pt>
                <c:pt idx="16346">
                  <c:v>2740.2856449999999</c:v>
                </c:pt>
                <c:pt idx="16347">
                  <c:v>2740.6535640000002</c:v>
                </c:pt>
                <c:pt idx="16348">
                  <c:v>2741.0214839999999</c:v>
                </c:pt>
                <c:pt idx="16349">
                  <c:v>2741.3896479999999</c:v>
                </c:pt>
                <c:pt idx="16350">
                  <c:v>2741.758057</c:v>
                </c:pt>
                <c:pt idx="16351">
                  <c:v>2742.126221</c:v>
                </c:pt>
                <c:pt idx="16352">
                  <c:v>2742.4946289999998</c:v>
                </c:pt>
                <c:pt idx="16353">
                  <c:v>2742.8632809999999</c:v>
                </c:pt>
                <c:pt idx="16354">
                  <c:v>2743.2319339999999</c:v>
                </c:pt>
                <c:pt idx="16355">
                  <c:v>2743.600586</c:v>
                </c:pt>
                <c:pt idx="16356">
                  <c:v>2743.9692380000001</c:v>
                </c:pt>
                <c:pt idx="16357">
                  <c:v>2744.338135</c:v>
                </c:pt>
                <c:pt idx="16358">
                  <c:v>2744.7072750000002</c:v>
                </c:pt>
                <c:pt idx="16359">
                  <c:v>2745.076172</c:v>
                </c:pt>
                <c:pt idx="16360">
                  <c:v>2745.445557</c:v>
                </c:pt>
                <c:pt idx="16361">
                  <c:v>2745.8149410000001</c:v>
                </c:pt>
                <c:pt idx="16362">
                  <c:v>2746.1843260000001</c:v>
                </c:pt>
                <c:pt idx="16363">
                  <c:v>2746.553711</c:v>
                </c:pt>
                <c:pt idx="16364">
                  <c:v>2746.9233399999998</c:v>
                </c:pt>
                <c:pt idx="16365">
                  <c:v>2747.2932129999999</c:v>
                </c:pt>
                <c:pt idx="16366">
                  <c:v>2747.6628420000002</c:v>
                </c:pt>
                <c:pt idx="16367">
                  <c:v>2748.0327149999998</c:v>
                </c:pt>
                <c:pt idx="16368">
                  <c:v>2748.4028320000002</c:v>
                </c:pt>
                <c:pt idx="16369">
                  <c:v>2748.7729490000002</c:v>
                </c:pt>
                <c:pt idx="16370">
                  <c:v>2749.1433109999998</c:v>
                </c:pt>
                <c:pt idx="16371">
                  <c:v>2749.5134280000002</c:v>
                </c:pt>
                <c:pt idx="16372">
                  <c:v>2749.883789</c:v>
                </c:pt>
                <c:pt idx="16373">
                  <c:v>2750.2543949999999</c:v>
                </c:pt>
                <c:pt idx="16374">
                  <c:v>2750.625</c:v>
                </c:pt>
                <c:pt idx="16375">
                  <c:v>2750.9956050000001</c:v>
                </c:pt>
                <c:pt idx="16376">
                  <c:v>2751.3664549999999</c:v>
                </c:pt>
                <c:pt idx="16377">
                  <c:v>2751.7373050000001</c:v>
                </c:pt>
                <c:pt idx="16378">
                  <c:v>2752.1083979999999</c:v>
                </c:pt>
                <c:pt idx="16379">
                  <c:v>2752.4794919999999</c:v>
                </c:pt>
                <c:pt idx="16380">
                  <c:v>2752.8508299999999</c:v>
                </c:pt>
                <c:pt idx="16381">
                  <c:v>2753.2221679999998</c:v>
                </c:pt>
                <c:pt idx="16382">
                  <c:v>2753.5935060000002</c:v>
                </c:pt>
                <c:pt idx="16383">
                  <c:v>2753.9648440000001</c:v>
                </c:pt>
                <c:pt idx="16384">
                  <c:v>2754.3364259999998</c:v>
                </c:pt>
                <c:pt idx="16385">
                  <c:v>2754.7082519999999</c:v>
                </c:pt>
                <c:pt idx="16386">
                  <c:v>2755.080078</c:v>
                </c:pt>
                <c:pt idx="16387">
                  <c:v>2755.451904</c:v>
                </c:pt>
                <c:pt idx="16388">
                  <c:v>2755.8239749999998</c:v>
                </c:pt>
                <c:pt idx="16389">
                  <c:v>2756.1960450000001</c:v>
                </c:pt>
                <c:pt idx="16390">
                  <c:v>2756.5683589999999</c:v>
                </c:pt>
                <c:pt idx="16391">
                  <c:v>2756.9406739999999</c:v>
                </c:pt>
                <c:pt idx="16392">
                  <c:v>2757.3129880000001</c:v>
                </c:pt>
                <c:pt idx="16393">
                  <c:v>2757.685547</c:v>
                </c:pt>
                <c:pt idx="16394">
                  <c:v>2758.0581050000001</c:v>
                </c:pt>
                <c:pt idx="16395">
                  <c:v>2758.430664</c:v>
                </c:pt>
                <c:pt idx="16396">
                  <c:v>2758.8034670000002</c:v>
                </c:pt>
                <c:pt idx="16397">
                  <c:v>2759.1765140000002</c:v>
                </c:pt>
                <c:pt idx="16398">
                  <c:v>2759.5495609999998</c:v>
                </c:pt>
                <c:pt idx="16399">
                  <c:v>2759.922607</c:v>
                </c:pt>
                <c:pt idx="16400">
                  <c:v>2760.2958979999999</c:v>
                </c:pt>
                <c:pt idx="16401">
                  <c:v>2760.6691890000002</c:v>
                </c:pt>
                <c:pt idx="16402">
                  <c:v>2761.0427249999998</c:v>
                </c:pt>
                <c:pt idx="16403">
                  <c:v>2761.4160160000001</c:v>
                </c:pt>
                <c:pt idx="16404">
                  <c:v>2761.7897950000001</c:v>
                </c:pt>
                <c:pt idx="16405">
                  <c:v>2762.1633299999999</c:v>
                </c:pt>
                <c:pt idx="16406">
                  <c:v>2762.5373540000001</c:v>
                </c:pt>
                <c:pt idx="16407">
                  <c:v>2762.9111330000001</c:v>
                </c:pt>
                <c:pt idx="16408">
                  <c:v>2763.2851559999999</c:v>
                </c:pt>
                <c:pt idx="16409">
                  <c:v>2763.6594239999999</c:v>
                </c:pt>
                <c:pt idx="16410">
                  <c:v>2764.0336910000001</c:v>
                </c:pt>
                <c:pt idx="16411">
                  <c:v>2764.4079590000001</c:v>
                </c:pt>
                <c:pt idx="16412">
                  <c:v>2764.782471</c:v>
                </c:pt>
                <c:pt idx="16413">
                  <c:v>2765.156982</c:v>
                </c:pt>
                <c:pt idx="16414">
                  <c:v>2765.5314939999998</c:v>
                </c:pt>
                <c:pt idx="16415">
                  <c:v>2765.90625</c:v>
                </c:pt>
                <c:pt idx="16416">
                  <c:v>2766.2810060000002</c:v>
                </c:pt>
                <c:pt idx="16417">
                  <c:v>2766.6560060000002</c:v>
                </c:pt>
                <c:pt idx="16418">
                  <c:v>2767.0310060000002</c:v>
                </c:pt>
                <c:pt idx="16419">
                  <c:v>2767.40625</c:v>
                </c:pt>
                <c:pt idx="16420">
                  <c:v>2767.7814939999998</c:v>
                </c:pt>
                <c:pt idx="16421">
                  <c:v>2768.1567380000001</c:v>
                </c:pt>
                <c:pt idx="16422">
                  <c:v>2768.5322270000001</c:v>
                </c:pt>
                <c:pt idx="16423">
                  <c:v>2768.9077149999998</c:v>
                </c:pt>
                <c:pt idx="16424">
                  <c:v>2769.2834469999998</c:v>
                </c:pt>
                <c:pt idx="16425">
                  <c:v>2769.6591800000001</c:v>
                </c:pt>
                <c:pt idx="16426">
                  <c:v>2770.0349120000001</c:v>
                </c:pt>
                <c:pt idx="16427">
                  <c:v>2770.4108890000002</c:v>
                </c:pt>
                <c:pt idx="16428">
                  <c:v>2770.786865</c:v>
                </c:pt>
                <c:pt idx="16429">
                  <c:v>2771.1633299999999</c:v>
                </c:pt>
                <c:pt idx="16430">
                  <c:v>2771.5395509999998</c:v>
                </c:pt>
                <c:pt idx="16431">
                  <c:v>2771.9157709999999</c:v>
                </c:pt>
                <c:pt idx="16432">
                  <c:v>2772.2922359999998</c:v>
                </c:pt>
                <c:pt idx="16433">
                  <c:v>2772.6689449999999</c:v>
                </c:pt>
                <c:pt idx="16434">
                  <c:v>2773.0454100000002</c:v>
                </c:pt>
                <c:pt idx="16435">
                  <c:v>2773.4223630000001</c:v>
                </c:pt>
                <c:pt idx="16436">
                  <c:v>2773.7990719999998</c:v>
                </c:pt>
                <c:pt idx="16437">
                  <c:v>2774.1760250000002</c:v>
                </c:pt>
                <c:pt idx="16438">
                  <c:v>2774.5532229999999</c:v>
                </c:pt>
                <c:pt idx="16439">
                  <c:v>2774.9304200000001</c:v>
                </c:pt>
                <c:pt idx="16440">
                  <c:v>2775.3076169999999</c:v>
                </c:pt>
                <c:pt idx="16441">
                  <c:v>2775.6850589999999</c:v>
                </c:pt>
                <c:pt idx="16442">
                  <c:v>2776.0625</c:v>
                </c:pt>
                <c:pt idx="16443">
                  <c:v>2776.4401859999998</c:v>
                </c:pt>
                <c:pt idx="16444">
                  <c:v>2776.8178710000002</c:v>
                </c:pt>
                <c:pt idx="16445">
                  <c:v>2777.195557</c:v>
                </c:pt>
                <c:pt idx="16446">
                  <c:v>2777.5734859999998</c:v>
                </c:pt>
                <c:pt idx="16447">
                  <c:v>2777.9514159999999</c:v>
                </c:pt>
                <c:pt idx="16448">
                  <c:v>2778.3295899999998</c:v>
                </c:pt>
                <c:pt idx="16449">
                  <c:v>2778.7080080000001</c:v>
                </c:pt>
                <c:pt idx="16450">
                  <c:v>2779.086182</c:v>
                </c:pt>
                <c:pt idx="16451">
                  <c:v>2779.4645999999998</c:v>
                </c:pt>
                <c:pt idx="16452">
                  <c:v>2779.843018</c:v>
                </c:pt>
                <c:pt idx="16453">
                  <c:v>2780.2216800000001</c:v>
                </c:pt>
                <c:pt idx="16454">
                  <c:v>2780.6003420000002</c:v>
                </c:pt>
                <c:pt idx="16455">
                  <c:v>2780.9792480000001</c:v>
                </c:pt>
                <c:pt idx="16456">
                  <c:v>2781.358154</c:v>
                </c:pt>
                <c:pt idx="16457">
                  <c:v>2781.7370609999998</c:v>
                </c:pt>
                <c:pt idx="16458">
                  <c:v>2782.116211</c:v>
                </c:pt>
                <c:pt idx="16459">
                  <c:v>2782.4956050000001</c:v>
                </c:pt>
                <c:pt idx="16460">
                  <c:v>2782.875</c:v>
                </c:pt>
                <c:pt idx="16461">
                  <c:v>2783.2543949999999</c:v>
                </c:pt>
                <c:pt idx="16462">
                  <c:v>2783.6340329999998</c:v>
                </c:pt>
                <c:pt idx="16463">
                  <c:v>2784.013672</c:v>
                </c:pt>
                <c:pt idx="16464">
                  <c:v>2784.3933109999998</c:v>
                </c:pt>
                <c:pt idx="16465">
                  <c:v>2784.773193</c:v>
                </c:pt>
                <c:pt idx="16466">
                  <c:v>2785.1530760000001</c:v>
                </c:pt>
                <c:pt idx="16467">
                  <c:v>2785.533203</c:v>
                </c:pt>
                <c:pt idx="16468">
                  <c:v>2785.9133299999999</c:v>
                </c:pt>
                <c:pt idx="16469">
                  <c:v>2786.2937010000001</c:v>
                </c:pt>
                <c:pt idx="16470">
                  <c:v>2786.6740719999998</c:v>
                </c:pt>
                <c:pt idx="16471">
                  <c:v>2787.0546880000002</c:v>
                </c:pt>
                <c:pt idx="16472">
                  <c:v>2787.4353030000002</c:v>
                </c:pt>
                <c:pt idx="16473">
                  <c:v>2787.8159179999998</c:v>
                </c:pt>
                <c:pt idx="16474">
                  <c:v>2788.1967770000001</c:v>
                </c:pt>
                <c:pt idx="16475">
                  <c:v>2788.5776369999999</c:v>
                </c:pt>
                <c:pt idx="16476">
                  <c:v>2788.9584960000002</c:v>
                </c:pt>
                <c:pt idx="16477">
                  <c:v>2789.3395999999998</c:v>
                </c:pt>
                <c:pt idx="16478">
                  <c:v>2789.720703</c:v>
                </c:pt>
                <c:pt idx="16479">
                  <c:v>2790.1022950000001</c:v>
                </c:pt>
                <c:pt idx="16480">
                  <c:v>2790.483643</c:v>
                </c:pt>
                <c:pt idx="16481">
                  <c:v>2790.8652339999999</c:v>
                </c:pt>
                <c:pt idx="16482">
                  <c:v>2791.2468260000001</c:v>
                </c:pt>
                <c:pt idx="16483">
                  <c:v>2791.6286620000001</c:v>
                </c:pt>
                <c:pt idx="16484">
                  <c:v>2792.0102539999998</c:v>
                </c:pt>
                <c:pt idx="16485">
                  <c:v>2792.3923340000001</c:v>
                </c:pt>
                <c:pt idx="16486">
                  <c:v>2792.774414</c:v>
                </c:pt>
                <c:pt idx="16487">
                  <c:v>2793.1564939999998</c:v>
                </c:pt>
                <c:pt idx="16488">
                  <c:v>2793.5385740000002</c:v>
                </c:pt>
                <c:pt idx="16489">
                  <c:v>2793.921143</c:v>
                </c:pt>
                <c:pt idx="16490">
                  <c:v>2794.303711</c:v>
                </c:pt>
                <c:pt idx="16491">
                  <c:v>2794.686279</c:v>
                </c:pt>
                <c:pt idx="16492">
                  <c:v>2795.0688479999999</c:v>
                </c:pt>
                <c:pt idx="16493">
                  <c:v>2795.4516600000002</c:v>
                </c:pt>
                <c:pt idx="16494">
                  <c:v>2795.8344729999999</c:v>
                </c:pt>
                <c:pt idx="16495">
                  <c:v>2796.217529</c:v>
                </c:pt>
                <c:pt idx="16496">
                  <c:v>2796.600586</c:v>
                </c:pt>
                <c:pt idx="16497">
                  <c:v>2796.983643</c:v>
                </c:pt>
                <c:pt idx="16498">
                  <c:v>2797.366943</c:v>
                </c:pt>
                <c:pt idx="16499">
                  <c:v>2797.750732</c:v>
                </c:pt>
                <c:pt idx="16500">
                  <c:v>2798.1340329999998</c:v>
                </c:pt>
                <c:pt idx="16501">
                  <c:v>2798.5178219999998</c:v>
                </c:pt>
                <c:pt idx="16502">
                  <c:v>2798.9013669999999</c:v>
                </c:pt>
                <c:pt idx="16503">
                  <c:v>2799.2851559999999</c:v>
                </c:pt>
                <c:pt idx="16504">
                  <c:v>2799.6691890000002</c:v>
                </c:pt>
                <c:pt idx="16505">
                  <c:v>2800.0532229999999</c:v>
                </c:pt>
              </c:numCache>
            </c:numRef>
          </c:xVal>
          <c:yVal>
            <c:numRef>
              <c:f>SLS201L!$E$2:$E$23295</c:f>
              <c:numCache>
                <c:formatCode>General</c:formatCode>
                <c:ptCount val="23294"/>
                <c:pt idx="0">
                  <c:v>1.1443127552813882E-2</c:v>
                </c:pt>
                <c:pt idx="1">
                  <c:v>1.1512513810574788E-2</c:v>
                </c:pt>
                <c:pt idx="2">
                  <c:v>1.1585541103501396E-2</c:v>
                </c:pt>
                <c:pt idx="3">
                  <c:v>1.1655571443248098E-2</c:v>
                </c:pt>
                <c:pt idx="4">
                  <c:v>1.1729275296700111E-2</c:v>
                </c:pt>
                <c:pt idx="5">
                  <c:v>1.179995316896355E-2</c:v>
                </c:pt>
                <c:pt idx="6">
                  <c:v>1.187433719555042E-2</c:v>
                </c:pt>
                <c:pt idx="7">
                  <c:v>1.1945666046554696E-2</c:v>
                </c:pt>
                <c:pt idx="8">
                  <c:v>1.2017314068557923E-2</c:v>
                </c:pt>
                <c:pt idx="9">
                  <c:v>1.2092717125760861E-2</c:v>
                </c:pt>
                <c:pt idx="10">
                  <c:v>1.2165021247404066E-2</c:v>
                </c:pt>
                <c:pt idx="11">
                  <c:v>1.2241113446857275E-2</c:v>
                </c:pt>
                <c:pt idx="12">
                  <c:v>1.2314077102863462E-2</c:v>
                </c:pt>
                <c:pt idx="13">
                  <c:v>1.2390862040285968E-2</c:v>
                </c:pt>
                <c:pt idx="14">
                  <c:v>1.2464488660441992E-2</c:v>
                </c:pt>
                <c:pt idx="15">
                  <c:v>1.2541969926287477E-2</c:v>
                </c:pt>
                <c:pt idx="16">
                  <c:v>1.2616262935264451E-2</c:v>
                </c:pt>
                <c:pt idx="17">
                  <c:v>1.2690882633016851E-2</c:v>
                </c:pt>
                <c:pt idx="18">
                  <c:v>1.2769406931707552E-2</c:v>
                </c:pt>
                <c:pt idx="19">
                  <c:v>1.2844698105606714E-2</c:v>
                </c:pt>
                <c:pt idx="20">
                  <c:v>1.2923927643033335E-2</c:v>
                </c:pt>
                <c:pt idx="21">
                  <c:v>1.2999893704243684E-2</c:v>
                </c:pt>
                <c:pt idx="22">
                  <c:v>1.3079832051024035E-2</c:v>
                </c:pt>
                <c:pt idx="23">
                  <c:v>1.3156476404970896E-2</c:v>
                </c:pt>
                <c:pt idx="24">
                  <c:v>1.3237127125617199E-2</c:v>
                </c:pt>
                <c:pt idx="25">
                  <c:v>1.331445317180925E-2</c:v>
                </c:pt>
                <c:pt idx="26">
                  <c:v>1.3392113371155945E-2</c:v>
                </c:pt>
                <c:pt idx="27">
                  <c:v>1.347383095639419E-2</c:v>
                </c:pt>
                <c:pt idx="28">
                  <c:v>1.3552177896381532E-2</c:v>
                </c:pt>
                <c:pt idx="29">
                  <c:v>1.3634616697613663E-2</c:v>
                </c:pt>
                <c:pt idx="30">
                  <c:v>1.3713653762258873E-2</c:v>
                </c:pt>
                <c:pt idx="31">
                  <c:v>1.3796817321246636E-2</c:v>
                </c:pt>
                <c:pt idx="32">
                  <c:v>1.3876547888034092E-2</c:v>
                </c:pt>
                <c:pt idx="33">
                  <c:v>1.3960439739603142E-2</c:v>
                </c:pt>
                <c:pt idx="34">
                  <c:v>1.4040867179308641E-2</c:v>
                </c:pt>
                <c:pt idx="35">
                  <c:v>1.412163617530522E-2</c:v>
                </c:pt>
                <c:pt idx="36">
                  <c:v>1.4206618527680962E-2</c:v>
                </c:pt>
                <c:pt idx="37">
                  <c:v>1.4288089400764667E-2</c:v>
                </c:pt>
                <c:pt idx="38">
                  <c:v>1.4373808810388716E-2</c:v>
                </c:pt>
                <c:pt idx="39">
                  <c:v>1.4455984913883868E-2</c:v>
                </c:pt>
                <c:pt idx="40">
                  <c:v>1.454244488995254E-2</c:v>
                </c:pt>
                <c:pt idx="41">
                  <c:v>1.4625329569866759E-2</c:v>
                </c:pt>
                <c:pt idx="42">
                  <c:v>1.4708561512550804E-2</c:v>
                </c:pt>
                <c:pt idx="43">
                  <c:v>1.4796130208672173E-2</c:v>
                </c:pt>
                <c:pt idx="44">
                  <c:v>1.4880075693958373E-2</c:v>
                </c:pt>
                <c:pt idx="45">
                  <c:v>1.4968393654660045E-2</c:v>
                </c:pt>
                <c:pt idx="46">
                  <c:v>1.5053056009599941E-2</c:v>
                </c:pt>
                <c:pt idx="47">
                  <c:v>1.514212671623928E-2</c:v>
                </c:pt>
                <c:pt idx="48">
                  <c:v>1.5227509259966656E-2</c:v>
                </c:pt>
                <c:pt idx="49">
                  <c:v>1.5313244727672795E-2</c:v>
                </c:pt>
                <c:pt idx="50">
                  <c:v>1.540344222907694E-2</c:v>
                </c:pt>
                <c:pt idx="51">
                  <c:v>1.5489902810646715E-2</c:v>
                </c:pt>
                <c:pt idx="52">
                  <c:v>1.5580861684127053E-2</c:v>
                </c:pt>
                <c:pt idx="53">
                  <c:v>1.5668050678251763E-2</c:v>
                </c:pt>
                <c:pt idx="54">
                  <c:v>1.575559660505664E-2</c:v>
                </c:pt>
                <c:pt idx="55">
                  <c:v>1.5847695072003218E-2</c:v>
                </c:pt>
                <c:pt idx="56">
                  <c:v>1.593597430523086E-2</c:v>
                </c:pt>
                <c:pt idx="57">
                  <c:v>1.6028842715731774E-2</c:v>
                </c:pt>
                <c:pt idx="58">
                  <c:v>1.6117858532582196E-2</c:v>
                </c:pt>
                <c:pt idx="59">
                  <c:v>1.6211500315238787E-2</c:v>
                </c:pt>
                <c:pt idx="60">
                  <c:v>1.6301255983982393E-2</c:v>
                </c:pt>
                <c:pt idx="61">
                  <c:v>1.6391374160827008E-2</c:v>
                </c:pt>
                <c:pt idx="62">
                  <c:v>1.6486173337764358E-2</c:v>
                </c:pt>
                <c:pt idx="63">
                  <c:v>1.6577036214009137E-2</c:v>
                </c:pt>
                <c:pt idx="64">
                  <c:v>1.6672617253380997E-2</c:v>
                </c:pt>
                <c:pt idx="65">
                  <c:v>1.6764228074353016E-2</c:v>
                </c:pt>
                <c:pt idx="66">
                  <c:v>1.6856205347277518E-2</c:v>
                </c:pt>
                <c:pt idx="67">
                  <c:v>1.6952956372583636E-2</c:v>
                </c:pt>
                <c:pt idx="68">
                  <c:v>1.7045686402831169E-2</c:v>
                </c:pt>
                <c:pt idx="69">
                  <c:v>1.7143227719704689E-2</c:v>
                </c:pt>
                <c:pt idx="70">
                  <c:v>1.7236713728636215E-2</c:v>
                </c:pt>
                <c:pt idx="71">
                  <c:v>1.733057010424717E-2</c:v>
                </c:pt>
                <c:pt idx="72">
                  <c:v>1.742929390572279E-2</c:v>
                </c:pt>
                <c:pt idx="73">
                  <c:v>1.7523911036188746E-2</c:v>
                </c:pt>
                <c:pt idx="74">
                  <c:v>1.762343349456778E-2</c:v>
                </c:pt>
                <c:pt idx="75">
                  <c:v>1.7718814576272522E-2</c:v>
                </c:pt>
                <c:pt idx="76">
                  <c:v>1.7814569909030856E-2</c:v>
                </c:pt>
                <c:pt idx="77">
                  <c:v>1.7915287253770756E-2</c:v>
                </c:pt>
                <c:pt idx="78">
                  <c:v>1.8011811276017958E-2</c:v>
                </c:pt>
                <c:pt idx="79">
                  <c:v>1.8113335576580132E-2</c:v>
                </c:pt>
                <c:pt idx="80">
                  <c:v>1.8210631458723928E-2</c:v>
                </c:pt>
                <c:pt idx="81">
                  <c:v>1.8308305444727963E-2</c:v>
                </c:pt>
                <c:pt idx="82">
                  <c:v>1.8411036932624702E-2</c:v>
                </c:pt>
                <c:pt idx="83">
                  <c:v>1.8509487477376563E-2</c:v>
                </c:pt>
                <c:pt idx="84">
                  <c:v>1.8613034151008907E-2</c:v>
                </c:pt>
                <c:pt idx="85">
                  <c:v>1.8712264397953399E-2</c:v>
                </c:pt>
                <c:pt idx="86">
                  <c:v>1.8811876568798954E-2</c:v>
                </c:pt>
                <c:pt idx="87">
                  <c:v>1.8916642626125673E-2</c:v>
                </c:pt>
                <c:pt idx="88">
                  <c:v>1.9017039157157363E-2</c:v>
                </c:pt>
                <c:pt idx="89">
                  <c:v>1.9122628558572049E-2</c:v>
                </c:pt>
                <c:pt idx="90">
                  <c:v>1.9223812565297815E-2</c:v>
                </c:pt>
                <c:pt idx="91">
                  <c:v>1.9325382282015507E-2</c:v>
                </c:pt>
                <c:pt idx="92">
                  <c:v>1.9432203155092899E-2</c:v>
                </c:pt>
                <c:pt idx="93">
                  <c:v>1.953456496320085E-2</c:v>
                </c:pt>
                <c:pt idx="94">
                  <c:v>1.9637314729168551E-2</c:v>
                </c:pt>
                <c:pt idx="95">
                  <c:v>1.9745374250744782E-2</c:v>
                </c:pt>
                <c:pt idx="96">
                  <c:v>1.9848920697819624E-2</c:v>
                </c:pt>
                <c:pt idx="97">
                  <c:v>1.9957816446766648E-2</c:v>
                </c:pt>
                <c:pt idx="98">
                  <c:v>2.006216264382147E-2</c:v>
                </c:pt>
                <c:pt idx="99">
                  <c:v>2.0166900528154421E-2</c:v>
                </c:pt>
                <c:pt idx="100">
                  <c:v>2.0277046832628421E-2</c:v>
                </c:pt>
                <c:pt idx="101">
                  <c:v>2.0382589012101854E-2</c:v>
                </c:pt>
                <c:pt idx="102">
                  <c:v>2.0488525091946656E-2</c:v>
                </c:pt>
                <c:pt idx="103">
                  <c:v>2.0599929017758607E-2</c:v>
                </c:pt>
                <c:pt idx="104">
                  <c:v>2.0706673910589883E-2</c:v>
                </c:pt>
                <c:pt idx="105">
                  <c:v>2.0818926747754294E-2</c:v>
                </c:pt>
                <c:pt idx="106">
                  <c:v>2.0926483473412645E-2</c:v>
                </c:pt>
                <c:pt idx="107">
                  <c:v>2.1034437769275102E-2</c:v>
                </c:pt>
                <c:pt idx="108">
                  <c:v>2.1147959944564847E-2</c:v>
                </c:pt>
                <c:pt idx="109">
                  <c:v>2.1256730544338333E-2</c:v>
                </c:pt>
                <c:pt idx="110">
                  <c:v>2.136590089091326E-2</c:v>
                </c:pt>
                <c:pt idx="111">
                  <c:v>2.1480699353618127E-2</c:v>
                </c:pt>
                <c:pt idx="112">
                  <c:v>2.1590690446570807E-2</c:v>
                </c:pt>
                <c:pt idx="113">
                  <c:v>2.1701083448829411E-2</c:v>
                </c:pt>
                <c:pt idx="114">
                  <c:v>2.1817165103243212E-2</c:v>
                </c:pt>
                <c:pt idx="115">
                  <c:v>2.1928383265249887E-2</c:v>
                </c:pt>
                <c:pt idx="116">
                  <c:v>2.2045330919010096E-2</c:v>
                </c:pt>
                <c:pt idx="117">
                  <c:v>2.2157377189418754E-2</c:v>
                </c:pt>
                <c:pt idx="118">
                  <c:v>2.2269828952457514E-2</c:v>
                </c:pt>
                <c:pt idx="119">
                  <c:v>2.2388071238516612E-2</c:v>
                </c:pt>
                <c:pt idx="120">
                  <c:v>2.2501355473625844E-2</c:v>
                </c:pt>
                <c:pt idx="121">
                  <c:v>2.26150473250788E-2</c:v>
                </c:pt>
                <c:pt idx="122">
                  <c:v>2.2734591023883602E-2</c:v>
                </c:pt>
                <c:pt idx="123">
                  <c:v>2.284911968072308E-2</c:v>
                </c:pt>
                <c:pt idx="124">
                  <c:v>2.2964058062683809E-2</c:v>
                </c:pt>
                <c:pt idx="125">
                  <c:v>2.3084909906994123E-2</c:v>
                </c:pt>
                <c:pt idx="126">
                  <c:v>2.3200689396844092E-2</c:v>
                </c:pt>
                <c:pt idx="127">
                  <c:v>2.332242390865779E-2</c:v>
                </c:pt>
                <c:pt idx="128">
                  <c:v>2.3439047379606386E-2</c:v>
                </c:pt>
                <c:pt idx="129">
                  <c:v>2.355608406731776E-2</c:v>
                </c:pt>
                <c:pt idx="130">
                  <c:v>2.3679137872508631E-2</c:v>
                </c:pt>
                <c:pt idx="131">
                  <c:v>2.3797022791289216E-2</c:v>
                </c:pt>
                <c:pt idx="132">
                  <c:v>2.3915322994610834E-2</c:v>
                </c:pt>
                <c:pt idx="133">
                  <c:v>2.4039702695039192E-2</c:v>
                </c:pt>
                <c:pt idx="134">
                  <c:v>2.4158855347380041E-2</c:v>
                </c:pt>
                <c:pt idx="135">
                  <c:v>2.4278425336293999E-2</c:v>
                </c:pt>
                <c:pt idx="136">
                  <c:v>2.4404137483546497E-2</c:v>
                </c:pt>
                <c:pt idx="137">
                  <c:v>2.452456410696692E-2</c:v>
                </c:pt>
                <c:pt idx="138">
                  <c:v>2.4645410103031437E-2</c:v>
                </c:pt>
                <c:pt idx="139">
                  <c:v>2.4772461197735546E-2</c:v>
                </c:pt>
                <c:pt idx="140">
                  <c:v>2.4894167980893639E-2</c:v>
                </c:pt>
                <c:pt idx="141">
                  <c:v>2.5016296156593454E-2</c:v>
                </c:pt>
                <c:pt idx="142">
                  <c:v>2.5144692647739823E-2</c:v>
                </c:pt>
                <c:pt idx="143">
                  <c:v>2.5267685729788422E-2</c:v>
                </c:pt>
                <c:pt idx="144">
                  <c:v>2.5391102207893611E-2</c:v>
                </c:pt>
                <c:pt idx="145">
                  <c:v>2.5520850492166455E-2</c:v>
                </c:pt>
                <c:pt idx="146">
                  <c:v>2.5645135962116958E-2</c:v>
                </c:pt>
                <c:pt idx="147">
                  <c:v>2.5769846815048798E-2</c:v>
                </c:pt>
                <c:pt idx="148">
                  <c:v>2.5900953236165307E-2</c:v>
                </c:pt>
                <c:pt idx="149">
                  <c:v>2.6026537132259265E-2</c:v>
                </c:pt>
                <c:pt idx="150">
                  <c:v>2.6152548381464726E-2</c:v>
                </c:pt>
                <c:pt idx="151">
                  <c:v>2.6285019229522116E-2</c:v>
                </c:pt>
                <c:pt idx="152">
                  <c:v>2.6411907538610738E-2</c:v>
                </c:pt>
                <c:pt idx="153">
                  <c:v>2.6539225153945092E-2</c:v>
                </c:pt>
                <c:pt idx="154">
                  <c:v>2.6673066664776143E-2</c:v>
                </c:pt>
                <c:pt idx="155">
                  <c:v>2.6801265321708359E-2</c:v>
                </c:pt>
                <c:pt idx="156">
                  <c:v>2.6929895220825117E-2</c:v>
                </c:pt>
                <c:pt idx="157">
                  <c:v>2.7065113575362891E-2</c:v>
                </c:pt>
                <c:pt idx="158">
                  <c:v>2.7194628462381045E-2</c:v>
                </c:pt>
                <c:pt idx="159">
                  <c:v>2.732457651013083E-2</c:v>
                </c:pt>
                <c:pt idx="160">
                  <c:v>2.7461177833781096E-2</c:v>
                </c:pt>
                <c:pt idx="161">
                  <c:v>2.759201477992515E-2</c:v>
                </c:pt>
                <c:pt idx="162">
                  <c:v>2.7723286787762196E-2</c:v>
                </c:pt>
                <c:pt idx="163">
                  <c:v>2.7861277149785132E-2</c:v>
                </c:pt>
                <c:pt idx="164">
                  <c:v>2.7993441930304574E-2</c:v>
                </c:pt>
                <c:pt idx="165">
                  <c:v>2.812604365570217E-2</c:v>
                </c:pt>
                <c:pt idx="166">
                  <c:v>2.8265429068602067E-2</c:v>
                </c:pt>
                <c:pt idx="167">
                  <c:v>2.839892740437722E-2</c:v>
                </c:pt>
                <c:pt idx="168">
                  <c:v>2.8532864550250558E-2</c:v>
                </c:pt>
                <c:pt idx="169">
                  <c:v>2.8667241114301495E-2</c:v>
                </c:pt>
                <c:pt idx="170">
                  <c:v>2.8808488526145398E-2</c:v>
                </c:pt>
                <c:pt idx="171">
                  <c:v>2.894376674028365E-2</c:v>
                </c:pt>
                <c:pt idx="172">
                  <c:v>2.9079486213673785E-2</c:v>
                </c:pt>
                <c:pt idx="173">
                  <c:v>2.9222142451033113E-2</c:v>
                </c:pt>
                <c:pt idx="174">
                  <c:v>2.9358767325539509E-2</c:v>
                </c:pt>
                <c:pt idx="175">
                  <c:v>2.9495835281979157E-2</c:v>
                </c:pt>
                <c:pt idx="176">
                  <c:v>2.9639906164187935E-2</c:v>
                </c:pt>
                <c:pt idx="177">
                  <c:v>2.9777883234927967E-2</c:v>
                </c:pt>
                <c:pt idx="178">
                  <c:v>2.9916305191711536E-2</c:v>
                </c:pt>
                <c:pt idx="179">
                  <c:v>3.0061796478809355E-2</c:v>
                </c:pt>
                <c:pt idx="180">
                  <c:v>3.0201131224868675E-2</c:v>
                </c:pt>
                <c:pt idx="181">
                  <c:v>3.0340912642333424E-2</c:v>
                </c:pt>
                <c:pt idx="182">
                  <c:v>3.0481141312911082E-2</c:v>
                </c:pt>
                <c:pt idx="183">
                  <c:v>3.0628527877652176E-2</c:v>
                </c:pt>
                <c:pt idx="184">
                  <c:v>3.0769674158647401E-2</c:v>
                </c:pt>
                <c:pt idx="185">
                  <c:v>3.0911269452950568E-2</c:v>
                </c:pt>
                <c:pt idx="186">
                  <c:v>3.1060089599830271E-2</c:v>
                </c:pt>
                <c:pt idx="187">
                  <c:v>3.1202606089194153E-2</c:v>
                </c:pt>
                <c:pt idx="188">
                  <c:v>3.134557333291331E-2</c:v>
                </c:pt>
                <c:pt idx="189">
                  <c:v>3.1495832620629931E-2</c:v>
                </c:pt>
                <c:pt idx="190">
                  <c:v>3.1639724604675082E-2</c:v>
                </c:pt>
                <c:pt idx="191">
                  <c:v>3.1784069064808462E-2</c:v>
                </c:pt>
                <c:pt idx="192">
                  <c:v>3.1928866561737559E-2</c:v>
                </c:pt>
                <c:pt idx="193">
                  <c:v>3.208104569640291E-2</c:v>
                </c:pt>
                <c:pt idx="194">
                  <c:v>3.2226772580753876E-2</c:v>
                </c:pt>
                <c:pt idx="195">
                  <c:v>3.2372954197728739E-2</c:v>
                </c:pt>
                <c:pt idx="196">
                  <c:v>3.2526585174778556E-2</c:v>
                </c:pt>
                <c:pt idx="197">
                  <c:v>3.2673699631460891E-2</c:v>
                </c:pt>
                <c:pt idx="198">
                  <c:v>3.2821270496903747E-2</c:v>
                </c:pt>
                <c:pt idx="199">
                  <c:v>3.2969298316771936E-2</c:v>
                </c:pt>
                <c:pt idx="200">
                  <c:v>3.3124865784746479E-2</c:v>
                </c:pt>
                <c:pt idx="201">
                  <c:v>3.3273830966747471E-2</c:v>
                </c:pt>
                <c:pt idx="202">
                  <c:v>3.3423254752914321E-2</c:v>
                </c:pt>
                <c:pt idx="203">
                  <c:v>3.3580286424071543E-2</c:v>
                </c:pt>
                <c:pt idx="204">
                  <c:v>3.3730650929914896E-2</c:v>
                </c:pt>
                <c:pt idx="205">
                  <c:v>3.388147566961152E-2</c:v>
                </c:pt>
                <c:pt idx="206">
                  <c:v>3.4032761173506829E-2</c:v>
                </c:pt>
                <c:pt idx="207">
                  <c:v>3.4191745522805926E-2</c:v>
                </c:pt>
                <c:pt idx="208">
                  <c:v>3.4343976141841502E-2</c:v>
                </c:pt>
                <c:pt idx="209">
                  <c:v>3.4496669127896923E-2</c:v>
                </c:pt>
                <c:pt idx="210">
                  <c:v>3.4657129694165241E-2</c:v>
                </c:pt>
                <c:pt idx="211">
                  <c:v>3.4810771056474787E-2</c:v>
                </c:pt>
                <c:pt idx="212">
                  <c:v>3.4964876368225241E-2</c:v>
                </c:pt>
                <c:pt idx="213">
                  <c:v>3.5119446144179285E-2</c:v>
                </c:pt>
                <c:pt idx="214">
                  <c:v>3.5281875110910514E-2</c:v>
                </c:pt>
                <c:pt idx="215">
                  <c:v>3.5437397529428517E-2</c:v>
                </c:pt>
                <c:pt idx="216">
                  <c:v>3.55933859672556E-2</c:v>
                </c:pt>
                <c:pt idx="217">
                  <c:v>3.5749840930150566E-2</c:v>
                </c:pt>
                <c:pt idx="218">
                  <c:v>3.5914247055202651E-2</c:v>
                </c:pt>
                <c:pt idx="219">
                  <c:v>3.6071658852349711E-2</c:v>
                </c:pt>
                <c:pt idx="220">
                  <c:v>3.6229538702107711E-2</c:v>
                </c:pt>
                <c:pt idx="221">
                  <c:v>3.6395439196703142E-2</c:v>
                </c:pt>
                <c:pt idx="222">
                  <c:v>3.6554278987160578E-2</c:v>
                </c:pt>
                <c:pt idx="223">
                  <c:v>3.6713588336860468E-2</c:v>
                </c:pt>
                <c:pt idx="224">
                  <c:v>3.6873367735587054E-2</c:v>
                </c:pt>
                <c:pt idx="225">
                  <c:v>3.7041260365161956E-2</c:v>
                </c:pt>
                <c:pt idx="226">
                  <c:v>3.7202003763881199E-2</c:v>
                </c:pt>
                <c:pt idx="227">
                  <c:v>3.7363218690279851E-2</c:v>
                </c:pt>
                <c:pt idx="228">
                  <c:v>3.7524905624923652E-2</c:v>
                </c:pt>
                <c:pt idx="229">
                  <c:v>3.7694798716779027E-2</c:v>
                </c:pt>
                <c:pt idx="230">
                  <c:v>3.7857453634308397E-2</c:v>
                </c:pt>
                <c:pt idx="231">
                  <c:v>3.8020582010528534E-2</c:v>
                </c:pt>
                <c:pt idx="232">
                  <c:v>3.8184184316713547E-2</c:v>
                </c:pt>
                <c:pt idx="233">
                  <c:v>3.8356086039298319E-2</c:v>
                </c:pt>
                <c:pt idx="234">
                  <c:v>3.8520660234250381E-2</c:v>
                </c:pt>
                <c:pt idx="235">
                  <c:v>3.8685709781184401E-2</c:v>
                </c:pt>
                <c:pt idx="236">
                  <c:v>3.8851235142010776E-2</c:v>
                </c:pt>
                <c:pt idx="237">
                  <c:v>3.9025153503676073E-2</c:v>
                </c:pt>
                <c:pt idx="238">
                  <c:v>3.9191654581547108E-2</c:v>
                </c:pt>
                <c:pt idx="239">
                  <c:v>3.9358632866685332E-2</c:v>
                </c:pt>
                <c:pt idx="240">
                  <c:v>3.9526088811568064E-2</c:v>
                </c:pt>
                <c:pt idx="241">
                  <c:v>3.9702031659359295E-2</c:v>
                </c:pt>
                <c:pt idx="242">
                  <c:v>3.987046707138666E-2</c:v>
                </c:pt>
                <c:pt idx="243">
                  <c:v>4.0039381507683283E-2</c:v>
                </c:pt>
                <c:pt idx="244">
                  <c:v>4.0208775411226923E-2</c:v>
                </c:pt>
                <c:pt idx="245">
                  <c:v>4.038675042971502E-2</c:v>
                </c:pt>
                <c:pt idx="246">
                  <c:v>4.0557127471770725E-2</c:v>
                </c:pt>
                <c:pt idx="247">
                  <c:v>4.072798531654697E-2</c:v>
                </c:pt>
                <c:pt idx="248">
                  <c:v>4.089932439745738E-2</c:v>
                </c:pt>
                <c:pt idx="249">
                  <c:v>4.1079339107608984E-2</c:v>
                </c:pt>
                <c:pt idx="250">
                  <c:v>4.1251664919129703E-2</c:v>
                </c:pt>
                <c:pt idx="251">
                  <c:v>4.1424473273013455E-2</c:v>
                </c:pt>
                <c:pt idx="252">
                  <c:v>4.1597764593046538E-2</c:v>
                </c:pt>
                <c:pt idx="253">
                  <c:v>4.1779826351132372E-2</c:v>
                </c:pt>
                <c:pt idx="254">
                  <c:v>4.1954107914087338E-2</c:v>
                </c:pt>
                <c:pt idx="255">
                  <c:v>4.2128873719989343E-2</c:v>
                </c:pt>
                <c:pt idx="256">
                  <c:v>4.2304124182937233E-2</c:v>
                </c:pt>
                <c:pt idx="257">
                  <c:v>4.2479859714628379E-2</c:v>
                </c:pt>
                <c:pt idx="258">
                  <c:v>4.2664484317374039E-2</c:v>
                </c:pt>
                <c:pt idx="259">
                  <c:v>4.2841214359501049E-2</c:v>
                </c:pt>
                <c:pt idx="260">
                  <c:v>4.3018430710214044E-2</c:v>
                </c:pt>
                <c:pt idx="261">
                  <c:v>4.319613377145106E-2</c:v>
                </c:pt>
                <c:pt idx="262">
                  <c:v>4.3382821345889035E-2</c:v>
                </c:pt>
                <c:pt idx="263">
                  <c:v>4.3561522248794962E-2</c:v>
                </c:pt>
                <c:pt idx="264">
                  <c:v>4.3740711072240729E-2</c:v>
                </c:pt>
                <c:pt idx="265">
                  <c:v>4.3920388208350071E-2</c:v>
                </c:pt>
                <c:pt idx="266">
                  <c:v>4.4109145568912267E-2</c:v>
                </c:pt>
                <c:pt idx="267">
                  <c:v>4.428982379658411E-2</c:v>
                </c:pt>
                <c:pt idx="268">
                  <c:v>4.4470991516943864E-2</c:v>
                </c:pt>
                <c:pt idx="269">
                  <c:v>4.4652649112247957E-2</c:v>
                </c:pt>
                <c:pt idx="270">
                  <c:v>4.4834796962307265E-2</c:v>
                </c:pt>
                <c:pt idx="271">
                  <c:v>4.5026144759445622E-2</c:v>
                </c:pt>
                <c:pt idx="272">
                  <c:v>4.5209297639246311E-2</c:v>
                </c:pt>
                <c:pt idx="273">
                  <c:v>4.5392941916204792E-2</c:v>
                </c:pt>
                <c:pt idx="274">
                  <c:v>4.5577077960201731E-2</c:v>
                </c:pt>
                <c:pt idx="275">
                  <c:v>4.5761706138656891E-2</c:v>
                </c:pt>
                <c:pt idx="276">
                  <c:v>4.5955654377648501E-2</c:v>
                </c:pt>
                <c:pt idx="277">
                  <c:v>4.6141291396036323E-2</c:v>
                </c:pt>
                <c:pt idx="278">
                  <c:v>4.6327421653430616E-2</c:v>
                </c:pt>
                <c:pt idx="279">
                  <c:v>4.6514045507261896E-2</c:v>
                </c:pt>
                <c:pt idx="280">
                  <c:v>4.6710086010956331E-2</c:v>
                </c:pt>
                <c:pt idx="281">
                  <c:v>4.6897721667078326E-2</c:v>
                </c:pt>
                <c:pt idx="282">
                  <c:v>4.7085851993671317E-2</c:v>
                </c:pt>
                <c:pt idx="283">
                  <c:v>4.7274477338131005E-2</c:v>
                </c:pt>
                <c:pt idx="284">
                  <c:v>4.746359804536697E-2</c:v>
                </c:pt>
                <c:pt idx="285">
                  <c:v>4.7662256181099469E-2</c:v>
                </c:pt>
                <c:pt idx="286">
                  <c:v>4.7852392268293485E-2</c:v>
                </c:pt>
                <c:pt idx="287">
                  <c:v>4.8043024754057813E-2</c:v>
                </c:pt>
                <c:pt idx="288">
                  <c:v>4.8234153973214185E-2</c:v>
                </c:pt>
                <c:pt idx="289">
                  <c:v>4.8425780258085631E-2</c:v>
                </c:pt>
                <c:pt idx="290">
                  <c:v>4.8627065097453959E-2</c:v>
                </c:pt>
                <c:pt idx="291">
                  <c:v>4.8819710209927994E-2</c:v>
                </c:pt>
                <c:pt idx="292">
                  <c:v>4.9012853385474654E-2</c:v>
                </c:pt>
                <c:pt idx="293">
                  <c:v>4.9206494946279516E-2</c:v>
                </c:pt>
                <c:pt idx="294">
                  <c:v>4.9400635212017187E-2</c:v>
                </c:pt>
                <c:pt idx="295">
                  <c:v>4.9604555489995324E-2</c:v>
                </c:pt>
                <c:pt idx="296">
                  <c:v>4.9799717900314518E-2</c:v>
                </c:pt>
                <c:pt idx="297">
                  <c:v>4.9995379974305164E-2</c:v>
                </c:pt>
                <c:pt idx="298">
                  <c:v>5.0191542021457869E-2</c:v>
                </c:pt>
                <c:pt idx="299">
                  <c:v>5.0388204348741271E-2</c:v>
                </c:pt>
                <c:pt idx="300">
                  <c:v>5.0594768462075862E-2</c:v>
                </c:pt>
                <c:pt idx="301">
                  <c:v>5.0792456119655709E-2</c:v>
                </c:pt>
                <c:pt idx="302">
                  <c:v>5.0990644977315973E-2</c:v>
                </c:pt>
                <c:pt idx="303">
                  <c:v>5.1189335331798126E-2</c:v>
                </c:pt>
                <c:pt idx="304">
                  <c:v>5.1388527477311367E-2</c:v>
                </c:pt>
                <c:pt idx="305">
                  <c:v>5.1588221705531706E-2</c:v>
                </c:pt>
                <c:pt idx="306">
                  <c:v>5.1797964012738153E-2</c:v>
                </c:pt>
                <c:pt idx="307">
                  <c:v>5.1998687214478118E-2</c:v>
                </c:pt>
                <c:pt idx="308">
                  <c:v>5.2199913372195414E-2</c:v>
                </c:pt>
                <c:pt idx="309">
                  <c:v>5.2401642767290729E-2</c:v>
                </c:pt>
                <c:pt idx="310">
                  <c:v>5.2603875678622465E-2</c:v>
                </c:pt>
                <c:pt idx="311">
                  <c:v>5.2816279082186147E-2</c:v>
                </c:pt>
                <c:pt idx="312">
                  <c:v>5.3019543862328655E-2</c:v>
                </c:pt>
                <c:pt idx="313">
                  <c:v>5.3223312992859421E-2</c:v>
                </c:pt>
                <c:pt idx="314">
                  <c:v>5.3427586742326422E-2</c:v>
                </c:pt>
                <c:pt idx="315">
                  <c:v>5.3632365376726068E-2</c:v>
                </c:pt>
                <c:pt idx="316">
                  <c:v>5.3837649159502121E-2</c:v>
                </c:pt>
                <c:pt idx="317">
                  <c:v>5.4053250447867969E-2</c:v>
                </c:pt>
                <c:pt idx="318">
                  <c:v>5.4259569393318108E-2</c:v>
                </c:pt>
                <c:pt idx="319">
                  <c:v>5.4466394274258895E-2</c:v>
                </c:pt>
                <c:pt idx="320">
                  <c:v>5.4673725343785048E-2</c:v>
                </c:pt>
                <c:pt idx="321">
                  <c:v>5.488156285243135E-2</c:v>
                </c:pt>
                <c:pt idx="322">
                  <c:v>5.5089907048170308E-2</c:v>
                </c:pt>
                <c:pt idx="323">
                  <c:v>5.5308716116952421E-2</c:v>
                </c:pt>
                <c:pt idx="324">
                  <c:v>5.5518098577762194E-2</c:v>
                </c:pt>
                <c:pt idx="325">
                  <c:v>5.572798846557709E-2</c:v>
                </c:pt>
                <c:pt idx="326">
                  <c:v>5.5938386017987091E-2</c:v>
                </c:pt>
                <c:pt idx="327">
                  <c:v>5.6149291470014351E-2</c:v>
                </c:pt>
                <c:pt idx="328">
                  <c:v>5.6360705054111705E-2</c:v>
                </c:pt>
                <c:pt idx="329">
                  <c:v>5.6582731205511605E-2</c:v>
                </c:pt>
                <c:pt idx="330">
                  <c:v>5.6795185964985354E-2</c:v>
                </c:pt>
                <c:pt idx="331">
                  <c:v>5.7008149549096152E-2</c:v>
                </c:pt>
                <c:pt idx="332">
                  <c:v>5.7221622179885134E-2</c:v>
                </c:pt>
                <c:pt idx="333">
                  <c:v>5.7435604076818143E-2</c:v>
                </c:pt>
                <c:pt idx="334">
                  <c:v>5.7650095456785538E-2</c:v>
                </c:pt>
                <c:pt idx="335">
                  <c:v>5.7875347397793597E-2</c:v>
                </c:pt>
                <c:pt idx="336">
                  <c:v>5.8090882670813367E-2</c:v>
                </c:pt>
                <c:pt idx="337">
                  <c:v>5.8306928071967752E-2</c:v>
                </c:pt>
                <c:pt idx="338">
                  <c:v>5.852348380771074E-2</c:v>
                </c:pt>
                <c:pt idx="339">
                  <c:v>5.8740550081915678E-2</c:v>
                </c:pt>
                <c:pt idx="340">
                  <c:v>5.8958127095874675E-2</c:v>
                </c:pt>
                <c:pt idx="341">
                  <c:v>5.9186612936735807E-2</c:v>
                </c:pt>
                <c:pt idx="342">
                  <c:v>5.9405236368340629E-2</c:v>
                </c:pt>
                <c:pt idx="343">
                  <c:v>5.9624371137231909E-2</c:v>
                </c:pt>
                <c:pt idx="344">
                  <c:v>5.9844017434245667E-2</c:v>
                </c:pt>
                <c:pt idx="345">
                  <c:v>6.0064175447633053E-2</c:v>
                </c:pt>
                <c:pt idx="346">
                  <c:v>6.0284845363059447E-2</c:v>
                </c:pt>
                <c:pt idx="347">
                  <c:v>6.0506027363603859E-2</c:v>
                </c:pt>
                <c:pt idx="348">
                  <c:v>6.0738291280215628E-2</c:v>
                </c:pt>
                <c:pt idx="349">
                  <c:v>6.0960522396352169E-2</c:v>
                </c:pt>
                <c:pt idx="350">
                  <c:v>6.1183266139605459E-2</c:v>
                </c:pt>
                <c:pt idx="351">
                  <c:v>6.1406522682581274E-2</c:v>
                </c:pt>
                <c:pt idx="352">
                  <c:v>6.1630292195296164E-2</c:v>
                </c:pt>
                <c:pt idx="353">
                  <c:v>6.1854574845178201E-2</c:v>
                </c:pt>
                <c:pt idx="354">
                  <c:v>6.2079370797064999E-2</c:v>
                </c:pt>
                <c:pt idx="355">
                  <c:v>6.2315422043247991E-2</c:v>
                </c:pt>
                <c:pt idx="356">
                  <c:v>6.2541269545518197E-2</c:v>
                </c:pt>
                <c:pt idx="357">
                  <c:v>6.2767630836180893E-2</c:v>
                </c:pt>
                <c:pt idx="358">
                  <c:v>6.2994506069589104E-2</c:v>
                </c:pt>
                <c:pt idx="359">
                  <c:v>6.3221895397504904E-2</c:v>
                </c:pt>
                <c:pt idx="360">
                  <c:v>6.3449798969098137E-2</c:v>
                </c:pt>
                <c:pt idx="361">
                  <c:v>6.3678216930948328E-2</c:v>
                </c:pt>
                <c:pt idx="362">
                  <c:v>6.3907149427042606E-2</c:v>
                </c:pt>
                <c:pt idx="363">
                  <c:v>6.4147535494661095E-2</c:v>
                </c:pt>
                <c:pt idx="364">
                  <c:v>6.4377521999229678E-2</c:v>
                </c:pt>
                <c:pt idx="365">
                  <c:v>6.4608023460874672E-2</c:v>
                </c:pt>
                <c:pt idx="366">
                  <c:v>6.4839040013092472E-2</c:v>
                </c:pt>
                <c:pt idx="367">
                  <c:v>6.5070571786787434E-2</c:v>
                </c:pt>
                <c:pt idx="368">
                  <c:v>6.5302618910271878E-2</c:v>
                </c:pt>
                <c:pt idx="369">
                  <c:v>6.5535181509266058E-2</c:v>
                </c:pt>
                <c:pt idx="370">
                  <c:v>6.5768259706899132E-2</c:v>
                </c:pt>
                <c:pt idx="371">
                  <c:v>6.6012990009317402E-2</c:v>
                </c:pt>
                <c:pt idx="372">
                  <c:v>6.6247124329816803E-2</c:v>
                </c:pt>
                <c:pt idx="373">
                  <c:v>6.6481774608219094E-2</c:v>
                </c:pt>
                <c:pt idx="374">
                  <c:v>6.671694095716392E-2</c:v>
                </c:pt>
                <c:pt idx="375">
                  <c:v>6.6952623486699572E-2</c:v>
                </c:pt>
                <c:pt idx="376">
                  <c:v>6.7188822304283469E-2</c:v>
                </c:pt>
                <c:pt idx="377">
                  <c:v>6.7425537514782655E-2</c:v>
                </c:pt>
                <c:pt idx="378">
                  <c:v>6.7662769220474484E-2</c:v>
                </c:pt>
                <c:pt idx="379">
                  <c:v>6.7911851755942429E-2</c:v>
                </c:pt>
                <c:pt idx="380">
                  <c:v>6.8150141355249091E-2</c:v>
                </c:pt>
                <c:pt idx="381">
                  <c:v>6.8388947745477796E-2</c:v>
                </c:pt>
                <c:pt idx="382">
                  <c:v>6.8628271018425321E-2</c:v>
                </c:pt>
                <c:pt idx="383">
                  <c:v>6.8868111263300544E-2</c:v>
                </c:pt>
                <c:pt idx="384">
                  <c:v>6.9108468566724521E-2</c:v>
                </c:pt>
                <c:pt idx="385">
                  <c:v>6.9349343012730727E-2</c:v>
                </c:pt>
                <c:pt idx="386">
                  <c:v>6.9590734682766886E-2</c:v>
                </c:pt>
                <c:pt idx="387">
                  <c:v>6.9832643655693707E-2</c:v>
                </c:pt>
                <c:pt idx="388">
                  <c:v>7.0086627026205772E-2</c:v>
                </c:pt>
                <c:pt idx="389">
                  <c:v>7.0329595473562725E-2</c:v>
                </c:pt>
                <c:pt idx="390">
                  <c:v>7.0573081448204997E-2</c:v>
                </c:pt>
                <c:pt idx="391">
                  <c:v>7.0817085018532691E-2</c:v>
                </c:pt>
                <c:pt idx="392">
                  <c:v>7.1061606250363063E-2</c:v>
                </c:pt>
                <c:pt idx="393">
                  <c:v>7.1306645206931099E-2</c:v>
                </c:pt>
                <c:pt idx="394">
                  <c:v>7.1552201948890296E-2</c:v>
                </c:pt>
                <c:pt idx="395">
                  <c:v>7.1798276534313837E-2</c:v>
                </c:pt>
                <c:pt idx="396">
                  <c:v>7.204486901869514E-2</c:v>
                </c:pt>
                <c:pt idx="397">
                  <c:v>7.2291979454948585E-2</c:v>
                </c:pt>
                <c:pt idx="398">
                  <c:v>7.255141264532694E-2</c:v>
                </c:pt>
                <c:pt idx="399">
                  <c:v>7.2799583803950046E-2</c:v>
                </c:pt>
                <c:pt idx="400">
                  <c:v>7.304827305981075E-2</c:v>
                </c:pt>
                <c:pt idx="401">
                  <c:v>7.3297480455394193E-2</c:v>
                </c:pt>
                <c:pt idx="402">
                  <c:v>7.3547206030610657E-2</c:v>
                </c:pt>
                <c:pt idx="403">
                  <c:v>7.3797449822797567E-2</c:v>
                </c:pt>
                <c:pt idx="404">
                  <c:v>7.4048211866719699E-2</c:v>
                </c:pt>
                <c:pt idx="405">
                  <c:v>7.4299492194570729E-2</c:v>
                </c:pt>
                <c:pt idx="406">
                  <c:v>7.4551290835973921E-2</c:v>
                </c:pt>
                <c:pt idx="407">
                  <c:v>7.4803607817983522E-2</c:v>
                </c:pt>
                <c:pt idx="408">
                  <c:v>7.5056443165086015E-2</c:v>
                </c:pt>
                <c:pt idx="409">
                  <c:v>7.5309796899200421E-2</c:v>
                </c:pt>
                <c:pt idx="410">
                  <c:v>7.5575771120294968E-2</c:v>
                </c:pt>
                <c:pt idx="411">
                  <c:v>7.5830186371122668E-2</c:v>
                </c:pt>
                <c:pt idx="412">
                  <c:v>7.6085120059945083E-2</c:v>
                </c:pt>
                <c:pt idx="413">
                  <c:v>7.6340572198304105E-2</c:v>
                </c:pt>
                <c:pt idx="414">
                  <c:v>7.6596542795181299E-2</c:v>
                </c:pt>
                <c:pt idx="415">
                  <c:v>7.6853031856998613E-2</c:v>
                </c:pt>
                <c:pt idx="416">
                  <c:v>7.711003938762008E-2</c:v>
                </c:pt>
                <c:pt idx="417">
                  <c:v>7.7367565388352627E-2</c:v>
                </c:pt>
                <c:pt idx="418">
                  <c:v>7.7625609857948877E-2</c:v>
                </c:pt>
                <c:pt idx="419">
                  <c:v>7.7884172792606385E-2</c:v>
                </c:pt>
                <c:pt idx="420">
                  <c:v>7.8143254185970595E-2</c:v>
                </c:pt>
                <c:pt idx="421">
                  <c:v>7.8402854029136562E-2</c:v>
                </c:pt>
                <c:pt idx="422">
                  <c:v>7.8662972310649129E-2</c:v>
                </c:pt>
                <c:pt idx="423">
                  <c:v>7.8936033219160123E-2</c:v>
                </c:pt>
                <c:pt idx="424">
                  <c:v>7.9197213018439266E-2</c:v>
                </c:pt>
                <c:pt idx="425">
                  <c:v>7.9458911205444543E-2</c:v>
                </c:pt>
                <c:pt idx="426">
                  <c:v>7.9721127758417609E-2</c:v>
                </c:pt>
                <c:pt idx="427">
                  <c:v>7.9983862653056986E-2</c:v>
                </c:pt>
                <c:pt idx="428">
                  <c:v>8.0247115862522131E-2</c:v>
                </c:pt>
                <c:pt idx="429">
                  <c:v>8.0510887357434044E-2</c:v>
                </c:pt>
                <c:pt idx="430">
                  <c:v>8.0775177105875812E-2</c:v>
                </c:pt>
                <c:pt idx="431">
                  <c:v>8.1039985073396784E-2</c:v>
                </c:pt>
                <c:pt idx="432">
                  <c:v>8.1305311223012031E-2</c:v>
                </c:pt>
                <c:pt idx="433">
                  <c:v>8.1571155515205357E-2</c:v>
                </c:pt>
                <c:pt idx="434">
                  <c:v>8.1837517907930563E-2</c:v>
                </c:pt>
                <c:pt idx="435">
                  <c:v>8.2104398356613428E-2</c:v>
                </c:pt>
                <c:pt idx="436">
                  <c:v>8.2371796814153964E-2</c:v>
                </c:pt>
                <c:pt idx="437">
                  <c:v>8.2639713230926504E-2</c:v>
                </c:pt>
                <c:pt idx="438">
                  <c:v>8.2908147554784303E-2</c:v>
                </c:pt>
                <c:pt idx="439">
                  <c:v>8.3189919893538439E-2</c:v>
                </c:pt>
                <c:pt idx="440">
                  <c:v>8.34594145204893E-2</c:v>
                </c:pt>
                <c:pt idx="441">
                  <c:v>8.3729426880060812E-2</c:v>
                </c:pt>
                <c:pt idx="442">
                  <c:v>8.3999956909914089E-2</c:v>
                </c:pt>
                <c:pt idx="443">
                  <c:v>8.4271004545198425E-2</c:v>
                </c:pt>
                <c:pt idx="444">
                  <c:v>8.4542569718552105E-2</c:v>
                </c:pt>
                <c:pt idx="445">
                  <c:v>8.4814652360103465E-2</c:v>
                </c:pt>
                <c:pt idx="446">
                  <c:v>8.5087252397475846E-2</c:v>
                </c:pt>
                <c:pt idx="447">
                  <c:v>8.5360369755787049E-2</c:v>
                </c:pt>
                <c:pt idx="448">
                  <c:v>8.5634004357651505E-2</c:v>
                </c:pt>
                <c:pt idx="449">
                  <c:v>8.5908156123184851E-2</c:v>
                </c:pt>
                <c:pt idx="450">
                  <c:v>8.6182824970003166E-2</c:v>
                </c:pt>
                <c:pt idx="451">
                  <c:v>8.6458010813226557E-2</c:v>
                </c:pt>
                <c:pt idx="452">
                  <c:v>8.673371356548118E-2</c:v>
                </c:pt>
                <c:pt idx="453">
                  <c:v>8.7009933136902085E-2</c:v>
                </c:pt>
                <c:pt idx="454">
                  <c:v>8.7286669435133579E-2</c:v>
                </c:pt>
                <c:pt idx="455">
                  <c:v>8.756392236533321E-2</c:v>
                </c:pt>
                <c:pt idx="456">
                  <c:v>8.784169183017379E-2</c:v>
                </c:pt>
                <c:pt idx="457">
                  <c:v>8.811997772984452E-2</c:v>
                </c:pt>
                <c:pt idx="458">
                  <c:v>8.8398779962055044E-2</c:v>
                </c:pt>
                <c:pt idx="459">
                  <c:v>8.8678098422036375E-2</c:v>
                </c:pt>
                <c:pt idx="460">
                  <c:v>8.895793300254394E-2</c:v>
                </c:pt>
                <c:pt idx="461">
                  <c:v>8.923828359385938E-2</c:v>
                </c:pt>
                <c:pt idx="462">
                  <c:v>8.9519150083793908E-2</c:v>
                </c:pt>
                <c:pt idx="463">
                  <c:v>8.9813944376965021E-2</c:v>
                </c:pt>
                <c:pt idx="464">
                  <c:v>9.0095866870298996E-2</c:v>
                </c:pt>
                <c:pt idx="465">
                  <c:v>9.0378304905126924E-2</c:v>
                </c:pt>
                <c:pt idx="466">
                  <c:v>9.0661258359282862E-2</c:v>
                </c:pt>
                <c:pt idx="467">
                  <c:v>9.0944727108142803E-2</c:v>
                </c:pt>
                <c:pt idx="468">
                  <c:v>9.1228711024626249E-2</c:v>
                </c:pt>
                <c:pt idx="469">
                  <c:v>9.1513209979198915E-2</c:v>
                </c:pt>
                <c:pt idx="470">
                  <c:v>9.1798223839876625E-2</c:v>
                </c:pt>
                <c:pt idx="471">
                  <c:v>9.2083752472225416E-2</c:v>
                </c:pt>
                <c:pt idx="472">
                  <c:v>9.2369795739366448E-2</c:v>
                </c:pt>
                <c:pt idx="473">
                  <c:v>9.2656353501977914E-2</c:v>
                </c:pt>
                <c:pt idx="474">
                  <c:v>9.2943425618296813E-2</c:v>
                </c:pt>
                <c:pt idx="475">
                  <c:v>9.3231011944122755E-2</c:v>
                </c:pt>
                <c:pt idx="476">
                  <c:v>9.3519112332820495E-2</c:v>
                </c:pt>
                <c:pt idx="477">
                  <c:v>9.38077266353219E-2</c:v>
                </c:pt>
                <c:pt idx="478">
                  <c:v>9.4096854700129171E-2</c:v>
                </c:pt>
                <c:pt idx="479">
                  <c:v>9.4386496373317752E-2</c:v>
                </c:pt>
                <c:pt idx="480">
                  <c:v>9.4676651498539113E-2</c:v>
                </c:pt>
                <c:pt idx="481">
                  <c:v>9.496731991702255E-2</c:v>
                </c:pt>
                <c:pt idx="482">
                  <c:v>9.5258501467579831E-2</c:v>
                </c:pt>
                <c:pt idx="483">
                  <c:v>9.5550195986606259E-2</c:v>
                </c:pt>
                <c:pt idx="484">
                  <c:v>9.5842403308084606E-2</c:v>
                </c:pt>
                <c:pt idx="485">
                  <c:v>9.6135123263586669E-2</c:v>
                </c:pt>
                <c:pt idx="486">
                  <c:v>9.6428355682278324E-2</c:v>
                </c:pt>
                <c:pt idx="487">
                  <c:v>9.6722100390920759E-2</c:v>
                </c:pt>
                <c:pt idx="488">
                  <c:v>9.701635721387343E-2</c:v>
                </c:pt>
                <c:pt idx="489">
                  <c:v>9.7311125973097934E-2</c:v>
                </c:pt>
                <c:pt idx="490">
                  <c:v>9.7606406488159853E-2</c:v>
                </c:pt>
                <c:pt idx="491">
                  <c:v>9.7902198576232682E-2</c:v>
                </c:pt>
                <c:pt idx="492">
                  <c:v>9.8198502052100706E-2</c:v>
                </c:pt>
                <c:pt idx="493">
                  <c:v>9.849531672816085E-2</c:v>
                </c:pt>
                <c:pt idx="494">
                  <c:v>9.8792642414427395E-2</c:v>
                </c:pt>
                <c:pt idx="495">
                  <c:v>9.9090478918533967E-2</c:v>
                </c:pt>
                <c:pt idx="496">
                  <c:v>9.9388826045737413E-2</c:v>
                </c:pt>
                <c:pt idx="497">
                  <c:v>9.9687683598919427E-2</c:v>
                </c:pt>
                <c:pt idx="498">
                  <c:v>9.9987051378591471E-2</c:v>
                </c:pt>
                <c:pt idx="499">
                  <c:v>0.10028692918289621</c:v>
                </c:pt>
                <c:pt idx="500">
                  <c:v>0.10058731680761224</c:v>
                </c:pt>
                <c:pt idx="501">
                  <c:v>0.10088821404615604</c:v>
                </c:pt>
                <c:pt idx="502">
                  <c:v>0.1011896206895856</c:v>
                </c:pt>
                <c:pt idx="503">
                  <c:v>0.10149153652660389</c:v>
                </c:pt>
                <c:pt idx="504">
                  <c:v>0.10179396134356186</c:v>
                </c:pt>
                <c:pt idx="505">
                  <c:v>0.10209689492446067</c:v>
                </c:pt>
                <c:pt idx="506">
                  <c:v>0.10240033705095727</c:v>
                </c:pt>
                <c:pt idx="507">
                  <c:v>0.10270428750236521</c:v>
                </c:pt>
                <c:pt idx="508">
                  <c:v>0.1030087460556597</c:v>
                </c:pt>
                <c:pt idx="509">
                  <c:v>0.10331371248547933</c:v>
                </c:pt>
                <c:pt idx="510">
                  <c:v>0.10361918656413113</c:v>
                </c:pt>
                <c:pt idx="511">
                  <c:v>0.1039251680615927</c:v>
                </c:pt>
                <c:pt idx="512">
                  <c:v>0.10423165674551577</c:v>
                </c:pt>
                <c:pt idx="513">
                  <c:v>0.10453865238122982</c:v>
                </c:pt>
                <c:pt idx="514">
                  <c:v>0.10484615473174554</c:v>
                </c:pt>
                <c:pt idx="515">
                  <c:v>0.10515416355775711</c:v>
                </c:pt>
                <c:pt idx="516">
                  <c:v>0.1054626786176479</c:v>
                </c:pt>
                <c:pt idx="517">
                  <c:v>0.10577169966749177</c:v>
                </c:pt>
                <c:pt idx="518">
                  <c:v>0.10606647562548203</c:v>
                </c:pt>
                <c:pt idx="519">
                  <c:v>0.10637648384870632</c:v>
                </c:pt>
                <c:pt idx="520">
                  <c:v>0.10668699732828371</c:v>
                </c:pt>
                <c:pt idx="521">
                  <c:v>0.1069980158111975</c:v>
                </c:pt>
                <c:pt idx="522">
                  <c:v>0.10730953904213895</c:v>
                </c:pt>
                <c:pt idx="523">
                  <c:v>0.10762156676351159</c:v>
                </c:pt>
                <c:pt idx="524">
                  <c:v>0.10793409871543502</c:v>
                </c:pt>
                <c:pt idx="525">
                  <c:v>0.10824713463574656</c:v>
                </c:pt>
                <c:pt idx="526">
                  <c:v>0.10856067426000748</c:v>
                </c:pt>
                <c:pt idx="527">
                  <c:v>0.10887471732150518</c:v>
                </c:pt>
                <c:pt idx="528">
                  <c:v>0.1091892635512571</c:v>
                </c:pt>
                <c:pt idx="529">
                  <c:v>0.10950431267801354</c:v>
                </c:pt>
                <c:pt idx="530">
                  <c:v>0.10981986442826303</c:v>
                </c:pt>
                <c:pt idx="531">
                  <c:v>0.11013591852623422</c:v>
                </c:pt>
                <c:pt idx="532">
                  <c:v>0.11045247469390043</c:v>
                </c:pt>
                <c:pt idx="533">
                  <c:v>0.11076953265098363</c:v>
                </c:pt>
                <c:pt idx="534">
                  <c:v>0.11108709211495704</c:v>
                </c:pt>
                <c:pt idx="535">
                  <c:v>0.11140515280105007</c:v>
                </c:pt>
                <c:pt idx="536">
                  <c:v>0.11172371442225153</c:v>
                </c:pt>
                <c:pt idx="537">
                  <c:v>0.11204277668931292</c:v>
                </c:pt>
                <c:pt idx="538">
                  <c:v>0.11236233931075325</c:v>
                </c:pt>
                <c:pt idx="539">
                  <c:v>0.11268240199286138</c:v>
                </c:pt>
                <c:pt idx="540">
                  <c:v>0.11300296443970111</c:v>
                </c:pt>
                <c:pt idx="541">
                  <c:v>0.1133240263531148</c:v>
                </c:pt>
                <c:pt idx="542">
                  <c:v>0.11364558743272567</c:v>
                </c:pt>
                <c:pt idx="543">
                  <c:v>0.11395229988056212</c:v>
                </c:pt>
                <c:pt idx="544">
                  <c:v>0.11427483464863723</c:v>
                </c:pt>
                <c:pt idx="545">
                  <c:v>0.11459786768318275</c:v>
                </c:pt>
                <c:pt idx="546">
                  <c:v>0.11492139867509393</c:v>
                </c:pt>
                <c:pt idx="547">
                  <c:v>0.11524542731306804</c:v>
                </c:pt>
                <c:pt idx="548">
                  <c:v>0.11556995328360653</c:v>
                </c:pt>
                <c:pt idx="549">
                  <c:v>0.11589497627102126</c:v>
                </c:pt>
                <c:pt idx="550">
                  <c:v>0.11622049595743501</c:v>
                </c:pt>
                <c:pt idx="551">
                  <c:v>0.11654651202278966</c:v>
                </c:pt>
                <c:pt idx="552">
                  <c:v>0.11687302414484625</c:v>
                </c:pt>
                <c:pt idx="553">
                  <c:v>0.11720003199919141</c:v>
                </c:pt>
                <c:pt idx="554">
                  <c:v>0.11752753525924048</c:v>
                </c:pt>
                <c:pt idx="555">
                  <c:v>0.11785553359624168</c:v>
                </c:pt>
                <c:pt idx="556">
                  <c:v>0.11818402667927973</c:v>
                </c:pt>
                <c:pt idx="557">
                  <c:v>0.11851301417528019</c:v>
                </c:pt>
                <c:pt idx="558">
                  <c:v>0.11884249574901429</c:v>
                </c:pt>
                <c:pt idx="559">
                  <c:v>0.11915674676198203</c:v>
                </c:pt>
                <c:pt idx="560">
                  <c:v>0.11948719198934744</c:v>
                </c:pt>
                <c:pt idx="561">
                  <c:v>0.11981813029218616</c:v>
                </c:pt>
                <c:pt idx="562">
                  <c:v>0.12014956132679069</c:v>
                </c:pt>
                <c:pt idx="563">
                  <c:v>0.12048148474731872</c:v>
                </c:pt>
                <c:pt idx="564">
                  <c:v>0.1208139002057966</c:v>
                </c:pt>
                <c:pt idx="565">
                  <c:v>0.12114680735212507</c:v>
                </c:pt>
                <c:pt idx="566">
                  <c:v>0.12148020583408099</c:v>
                </c:pt>
                <c:pt idx="567">
                  <c:v>0.12181409529732334</c:v>
                </c:pt>
                <c:pt idx="568">
                  <c:v>0.12214847538539694</c:v>
                </c:pt>
                <c:pt idx="569">
                  <c:v>0.1224833457397362</c:v>
                </c:pt>
                <c:pt idx="570">
                  <c:v>0.12281870599966965</c:v>
                </c:pt>
                <c:pt idx="571">
                  <c:v>0.12313855185930707</c:v>
                </c:pt>
                <c:pt idx="572">
                  <c:v>0.1234748675541298</c:v>
                </c:pt>
                <c:pt idx="573">
                  <c:v>0.12381167207746167</c:v>
                </c:pt>
                <c:pt idx="574">
                  <c:v>0.12414896506034884</c:v>
                </c:pt>
                <c:pt idx="575">
                  <c:v>0.12448674613175371</c:v>
                </c:pt>
                <c:pt idx="576">
                  <c:v>0.12482501491855584</c:v>
                </c:pt>
                <c:pt idx="577">
                  <c:v>0.12516377104556048</c:v>
                </c:pt>
                <c:pt idx="578">
                  <c:v>0.12550301413549966</c:v>
                </c:pt>
                <c:pt idx="579">
                  <c:v>0.12584274380903673</c:v>
                </c:pt>
                <c:pt idx="580">
                  <c:v>0.12618295968477311</c:v>
                </c:pt>
                <c:pt idx="581">
                  <c:v>0.12652366137924972</c:v>
                </c:pt>
                <c:pt idx="582">
                  <c:v>0.12684859049902703</c:v>
                </c:pt>
                <c:pt idx="583">
                  <c:v>0.12719023958379788</c:v>
                </c:pt>
                <c:pt idx="584">
                  <c:v>0.12753237334321943</c:v>
                </c:pt>
                <c:pt idx="585">
                  <c:v>0.12787499138573583</c:v>
                </c:pt>
                <c:pt idx="586">
                  <c:v>0.12821809331775422</c:v>
                </c:pt>
                <c:pt idx="587">
                  <c:v>0.12856167874364696</c:v>
                </c:pt>
                <c:pt idx="588">
                  <c:v>0.12890574726575896</c:v>
                </c:pt>
                <c:pt idx="589">
                  <c:v>0.12925029848440922</c:v>
                </c:pt>
                <c:pt idx="590">
                  <c:v>0.12959533199789755</c:v>
                </c:pt>
                <c:pt idx="591">
                  <c:v>0.12994084740250708</c:v>
                </c:pt>
                <c:pt idx="592">
                  <c:v>0.13027035733810211</c:v>
                </c:pt>
                <c:pt idx="593">
                  <c:v>0.13061681240657935</c:v>
                </c:pt>
                <c:pt idx="594">
                  <c:v>0.1309637481625337</c:v>
                </c:pt>
                <c:pt idx="595">
                  <c:v>0.13131116419432606</c:v>
                </c:pt>
                <c:pt idx="596">
                  <c:v>0.13165906008832146</c:v>
                </c:pt>
                <c:pt idx="597">
                  <c:v>0.13200743542889642</c:v>
                </c:pt>
                <c:pt idx="598">
                  <c:v>0.13235628979844297</c:v>
                </c:pt>
                <c:pt idx="599">
                  <c:v>0.13270562277737241</c:v>
                </c:pt>
                <c:pt idx="600">
                  <c:v>0.13305543394411973</c:v>
                </c:pt>
                <c:pt idx="601">
                  <c:v>0.13338903162247653</c:v>
                </c:pt>
                <c:pt idx="602">
                  <c:v>0.1337397751715457</c:v>
                </c:pt>
                <c:pt idx="603">
                  <c:v>0.13409099565232918</c:v>
                </c:pt>
                <c:pt idx="604">
                  <c:v>0.13444269263549827</c:v>
                </c:pt>
                <c:pt idx="605">
                  <c:v>0.13479486568976951</c:v>
                </c:pt>
                <c:pt idx="606">
                  <c:v>0.13514751438191155</c:v>
                </c:pt>
                <c:pt idx="607">
                  <c:v>0.1355006382767481</c:v>
                </c:pt>
                <c:pt idx="608">
                  <c:v>0.13585423693716356</c:v>
                </c:pt>
                <c:pt idx="609">
                  <c:v>0.13620830992410732</c:v>
                </c:pt>
                <c:pt idx="610">
                  <c:v>0.13654596287301865</c:v>
                </c:pt>
                <c:pt idx="611">
                  <c:v>0.13690096065333354</c:v>
                </c:pt>
                <c:pt idx="612">
                  <c:v>0.13725643145268573</c:v>
                </c:pt>
                <c:pt idx="613">
                  <c:v>0.13761237482442146</c:v>
                </c:pt>
                <c:pt idx="614">
                  <c:v>0.1379687903199743</c:v>
                </c:pt>
                <c:pt idx="615">
                  <c:v>0.13832567748887109</c:v>
                </c:pt>
                <c:pt idx="616">
                  <c:v>0.13868303587873454</c:v>
                </c:pt>
                <c:pt idx="617">
                  <c:v>0.13902381488338736</c:v>
                </c:pt>
                <c:pt idx="618">
                  <c:v>0.13938209196509829</c:v>
                </c:pt>
                <c:pt idx="619">
                  <c:v>0.13974083892113046</c:v>
                </c:pt>
                <c:pt idx="620">
                  <c:v>0.14010005529163047</c:v>
                </c:pt>
                <c:pt idx="621">
                  <c:v>0.14045974061486696</c:v>
                </c:pt>
                <c:pt idx="622">
                  <c:v>0.14081989442723231</c:v>
                </c:pt>
                <c:pt idx="623">
                  <c:v>0.14118051626324918</c:v>
                </c:pt>
                <c:pt idx="624">
                  <c:v>0.1415244003273389</c:v>
                </c:pt>
                <c:pt idx="625">
                  <c:v>0.14188593457519089</c:v>
                </c:pt>
                <c:pt idx="626">
                  <c:v>0.14224793546155867</c:v>
                </c:pt>
                <c:pt idx="627">
                  <c:v>0.14261040251361876</c:v>
                </c:pt>
                <c:pt idx="628">
                  <c:v>0.14297333525669931</c:v>
                </c:pt>
                <c:pt idx="629">
                  <c:v>0.14333673321428761</c:v>
                </c:pt>
                <c:pt idx="630">
                  <c:v>0.14370059590803183</c:v>
                </c:pt>
                <c:pt idx="631">
                  <c:v>0.1440475634351408</c:v>
                </c:pt>
                <c:pt idx="632">
                  <c:v>0.14441233208530072</c:v>
                </c:pt>
                <c:pt idx="633">
                  <c:v>0.14477756404866682</c:v>
                </c:pt>
                <c:pt idx="634">
                  <c:v>0.14514325883967291</c:v>
                </c:pt>
                <c:pt idx="635">
                  <c:v>0.14550941597093736</c:v>
                </c:pt>
                <c:pt idx="636">
                  <c:v>0.14587603495327053</c:v>
                </c:pt>
                <c:pt idx="637">
                  <c:v>0.14624311529567785</c:v>
                </c:pt>
                <c:pt idx="638">
                  <c:v>0.14659314409978616</c:v>
                </c:pt>
                <c:pt idx="639">
                  <c:v>0.14696112377089884</c:v>
                </c:pt>
                <c:pt idx="640">
                  <c:v>0.14732956334200306</c:v>
                </c:pt>
                <c:pt idx="641">
                  <c:v>0.14769846231502007</c:v>
                </c:pt>
                <c:pt idx="642">
                  <c:v>0.14806782019009126</c:v>
                </c:pt>
                <c:pt idx="643">
                  <c:v>0.14843763646558267</c:v>
                </c:pt>
                <c:pt idx="644">
                  <c:v>0.14879026815893195</c:v>
                </c:pt>
                <c:pt idx="645">
                  <c:v>0.14916097795419905</c:v>
                </c:pt>
                <c:pt idx="646">
                  <c:v>0.14953214465855799</c:v>
                </c:pt>
                <c:pt idx="647">
                  <c:v>0.14990376776340358</c:v>
                </c:pt>
                <c:pt idx="648">
                  <c:v>0.15027584675837993</c:v>
                </c:pt>
                <c:pt idx="649">
                  <c:v>0.15064838113138446</c:v>
                </c:pt>
                <c:pt idx="650">
                  <c:v>0.15100359866954677</c:v>
                </c:pt>
                <c:pt idx="651">
                  <c:v>0.15137702063140568</c:v>
                </c:pt>
                <c:pt idx="652">
                  <c:v>0.15175089644922776</c:v>
                </c:pt>
                <c:pt idx="653">
                  <c:v>0.15212522560405323</c:v>
                </c:pt>
                <c:pt idx="654">
                  <c:v>0.15250000757520296</c:v>
                </c:pt>
                <c:pt idx="655">
                  <c:v>0.15287524184027793</c:v>
                </c:pt>
                <c:pt idx="656">
                  <c:v>0.15323302782752155</c:v>
                </c:pt>
                <c:pt idx="657">
                  <c:v>0.1536091436305469</c:v>
                </c:pt>
                <c:pt idx="658">
                  <c:v>0.15398571017520629</c:v>
                </c:pt>
                <c:pt idx="659">
                  <c:v>0.15436272693236197</c:v>
                </c:pt>
                <c:pt idx="660">
                  <c:v>0.15474019337118292</c:v>
                </c:pt>
                <c:pt idx="661">
                  <c:v>0.15511810895914949</c:v>
                </c:pt>
                <c:pt idx="662">
                  <c:v>0.15547844565429098</c:v>
                </c:pt>
                <c:pt idx="663">
                  <c:v>0.15585723661134154</c:v>
                </c:pt>
                <c:pt idx="664">
                  <c:v>0.15623647513553729</c:v>
                </c:pt>
                <c:pt idx="665">
                  <c:v>0.1566161606877339</c:v>
                </c:pt>
                <c:pt idx="666">
                  <c:v>0.1569962927271257</c:v>
                </c:pt>
                <c:pt idx="667">
                  <c:v>0.15735873784599655</c:v>
                </c:pt>
                <c:pt idx="668">
                  <c:v>0.15773974003353819</c:v>
                </c:pt>
                <c:pt idx="669">
                  <c:v>0.15812118710195064</c:v>
                </c:pt>
                <c:pt idx="670">
                  <c:v>0.15850307850389911</c:v>
                </c:pt>
                <c:pt idx="671">
                  <c:v>0.1588854136904122</c:v>
                </c:pt>
                <c:pt idx="672">
                  <c:v>0.15924995452453866</c:v>
                </c:pt>
                <c:pt idx="673">
                  <c:v>0.15963315455919877</c:v>
                </c:pt>
                <c:pt idx="674">
                  <c:v>0.16001679674813474</c:v>
                </c:pt>
                <c:pt idx="675">
                  <c:v>0.16040088053594581</c:v>
                </c:pt>
                <c:pt idx="676">
                  <c:v>0.16078540536561711</c:v>
                </c:pt>
                <c:pt idx="677">
                  <c:v>0.1611520290169369</c:v>
                </c:pt>
                <c:pt idx="678">
                  <c:v>0.16153741331686414</c:v>
                </c:pt>
                <c:pt idx="679">
                  <c:v>0.16192323700476241</c:v>
                </c:pt>
                <c:pt idx="680">
                  <c:v>0.16230949951728446</c:v>
                </c:pt>
                <c:pt idx="681">
                  <c:v>0.16269620028949561</c:v>
                </c:pt>
                <c:pt idx="682">
                  <c:v>0.16306489367322161</c:v>
                </c:pt>
                <c:pt idx="683">
                  <c:v>0.16345244846109999</c:v>
                </c:pt>
                <c:pt idx="684">
                  <c:v>0.16384043983153973</c:v>
                </c:pt>
                <c:pt idx="685">
                  <c:v>0.16422886721337362</c:v>
                </c:pt>
                <c:pt idx="686">
                  <c:v>0.16461773003386942</c:v>
                </c:pt>
                <c:pt idx="687">
                  <c:v>0.16498847988136453</c:v>
                </c:pt>
                <c:pt idx="688">
                  <c:v>0.16537819118743183</c:v>
                </c:pt>
                <c:pt idx="689">
                  <c:v>0.16576833623215975</c:v>
                </c:pt>
                <c:pt idx="690">
                  <c:v>0.1661589144366839</c:v>
                </c:pt>
                <c:pt idx="691">
                  <c:v>0.16654992522059853</c:v>
                </c:pt>
                <c:pt idx="692">
                  <c:v>0.16692271808226294</c:v>
                </c:pt>
                <c:pt idx="693">
                  <c:v>0.16731457174734335</c:v>
                </c:pt>
                <c:pt idx="694">
                  <c:v>0.16770685626930623</c:v>
                </c:pt>
                <c:pt idx="695">
                  <c:v>0.16809957106171231</c:v>
                </c:pt>
                <c:pt idx="696">
                  <c:v>0.16847398463646276</c:v>
                </c:pt>
                <c:pt idx="697">
                  <c:v>0.1688675377847734</c:v>
                </c:pt>
                <c:pt idx="698">
                  <c:v>0.16926151946331949</c:v>
                </c:pt>
                <c:pt idx="699">
                  <c:v>0.16965592907970689</c:v>
                </c:pt>
                <c:pt idx="700">
                  <c:v>0.17005076604004693</c:v>
                </c:pt>
                <c:pt idx="701">
                  <c:v>0.17042719799954828</c:v>
                </c:pt>
                <c:pt idx="702">
                  <c:v>0.17082286758079279</c:v>
                </c:pt>
                <c:pt idx="703">
                  <c:v>0.17121896274393589</c:v>
                </c:pt>
                <c:pt idx="704">
                  <c:v>0.17161548288923253</c:v>
                </c:pt>
                <c:pt idx="705">
                  <c:v>0.17199351568091059</c:v>
                </c:pt>
                <c:pt idx="706">
                  <c:v>0.17239086381918126</c:v>
                </c:pt>
                <c:pt idx="707">
                  <c:v>0.17278863516037982</c:v>
                </c:pt>
                <c:pt idx="708">
                  <c:v>0.17318682909898728</c:v>
                </c:pt>
                <c:pt idx="709">
                  <c:v>0.17356645375715468</c:v>
                </c:pt>
                <c:pt idx="710">
                  <c:v>0.1739654710162328</c:v>
                </c:pt>
                <c:pt idx="711">
                  <c:v>0.17436490907655777</c:v>
                </c:pt>
                <c:pt idx="712">
                  <c:v>0.17476476732691307</c:v>
                </c:pt>
                <c:pt idx="713">
                  <c:v>0.17516504515465303</c:v>
                </c:pt>
                <c:pt idx="714">
                  <c:v>0.17554665165490921</c:v>
                </c:pt>
                <c:pt idx="715">
                  <c:v>0.17594774688644474</c:v>
                </c:pt>
                <c:pt idx="716">
                  <c:v>0.17634925987831543</c:v>
                </c:pt>
                <c:pt idx="717">
                  <c:v>0.17675119001227937</c:v>
                </c:pt>
                <c:pt idx="718">
                  <c:v>0.17713436786830711</c:v>
                </c:pt>
                <c:pt idx="719">
                  <c:v>0.17753711063539854</c:v>
                </c:pt>
                <c:pt idx="720">
                  <c:v>0.17794026871112953</c:v>
                </c:pt>
                <c:pt idx="721">
                  <c:v>0.17834384147174165</c:v>
                </c:pt>
                <c:pt idx="722">
                  <c:v>0.17872858144458886</c:v>
                </c:pt>
                <c:pt idx="723">
                  <c:v>0.17913296202509243</c:v>
                </c:pt>
                <c:pt idx="724">
                  <c:v>0.1795377554408544</c:v>
                </c:pt>
                <c:pt idx="725">
                  <c:v>0.17994296106268082</c:v>
                </c:pt>
                <c:pt idx="726">
                  <c:v>0.18032925383192105</c:v>
                </c:pt>
                <c:pt idx="727">
                  <c:v>0.18073526241845153</c:v>
                </c:pt>
                <c:pt idx="728">
                  <c:v>0.18114168134549224</c:v>
                </c:pt>
                <c:pt idx="729">
                  <c:v>0.18154850997849103</c:v>
                </c:pt>
                <c:pt idx="730">
                  <c:v>0.18193634614341347</c:v>
                </c:pt>
                <c:pt idx="731">
                  <c:v>0.18234397284459739</c:v>
                </c:pt>
                <c:pt idx="732">
                  <c:v>0.18275200737048949</c:v>
                </c:pt>
                <c:pt idx="733">
                  <c:v>0.18316044908126269</c:v>
                </c:pt>
                <c:pt idx="734">
                  <c:v>0.18354981916206417</c:v>
                </c:pt>
                <c:pt idx="735">
                  <c:v>0.18395905400378953</c:v>
                </c:pt>
                <c:pt idx="736">
                  <c:v>0.18436869413368612</c:v>
                </c:pt>
                <c:pt idx="737">
                  <c:v>0.18475920379910857</c:v>
                </c:pt>
                <c:pt idx="738">
                  <c:v>0.18516963334570768</c:v>
                </c:pt>
                <c:pt idx="739">
                  <c:v>0.18558046627237618</c:v>
                </c:pt>
                <c:pt idx="740">
                  <c:v>0.18599170193026068</c:v>
                </c:pt>
                <c:pt idx="741">
                  <c:v>0.1863837287642531</c:v>
                </c:pt>
                <c:pt idx="742">
                  <c:v>0.18679574883196434</c:v>
                </c:pt>
                <c:pt idx="743">
                  <c:v>0.1872081697077439</c:v>
                </c:pt>
                <c:pt idx="744">
                  <c:v>0.18762099073768421</c:v>
                </c:pt>
                <c:pt idx="745">
                  <c:v>0.18801452504931385</c:v>
                </c:pt>
                <c:pt idx="746">
                  <c:v>0.18842812544318971</c:v>
                </c:pt>
                <c:pt idx="747">
                  <c:v>0.18884212405326947</c:v>
                </c:pt>
                <c:pt idx="748">
                  <c:v>0.18923677806467107</c:v>
                </c:pt>
                <c:pt idx="749">
                  <c:v>0.18965155224438007</c:v>
                </c:pt>
                <c:pt idx="750">
                  <c:v>0.19006672269142846</c:v>
                </c:pt>
                <c:pt idx="751">
                  <c:v>0.19048228874326734</c:v>
                </c:pt>
                <c:pt idx="752">
                  <c:v>0.19087843312402161</c:v>
                </c:pt>
                <c:pt idx="753">
                  <c:v>0.19129476963292658</c:v>
                </c:pt>
                <c:pt idx="754">
                  <c:v>0.19171149978336255</c:v>
                </c:pt>
                <c:pt idx="755">
                  <c:v>0.19210875100089717</c:v>
                </c:pt>
                <c:pt idx="756">
                  <c:v>0.19252624776499419</c:v>
                </c:pt>
                <c:pt idx="757">
                  <c:v>0.19294413619676465</c:v>
                </c:pt>
                <c:pt idx="758">
                  <c:v>0.19336241562526385</c:v>
                </c:pt>
                <c:pt idx="759">
                  <c:v>0.19376113988247712</c:v>
                </c:pt>
                <c:pt idx="760">
                  <c:v>0.19418018074728821</c:v>
                </c:pt>
                <c:pt idx="761">
                  <c:v>0.19459961062098835</c:v>
                </c:pt>
                <c:pt idx="762">
                  <c:v>0.19499942868898978</c:v>
                </c:pt>
                <c:pt idx="763">
                  <c:v>0.19541961610790695</c:v>
                </c:pt>
                <c:pt idx="764">
                  <c:v>0.19584019053758275</c:v>
                </c:pt>
                <c:pt idx="765">
                  <c:v>0.19626115129892213</c:v>
                </c:pt>
                <c:pt idx="766">
                  <c:v>0.19666242486189778</c:v>
                </c:pt>
                <c:pt idx="767">
                  <c:v>0.19708413792820537</c:v>
                </c:pt>
                <c:pt idx="768">
                  <c:v>0.19750623531447725</c:v>
                </c:pt>
                <c:pt idx="769">
                  <c:v>0.19790858950399412</c:v>
                </c:pt>
                <c:pt idx="770">
                  <c:v>0.1983314352578579</c:v>
                </c:pt>
                <c:pt idx="771">
                  <c:v>0.19875466331000438</c:v>
                </c:pt>
                <c:pt idx="772">
                  <c:v>0.19915809244153099</c:v>
                </c:pt>
                <c:pt idx="773">
                  <c:v>0.1995820649045339</c:v>
                </c:pt>
                <c:pt idx="774">
                  <c:v>0.20000641763428803</c:v>
                </c:pt>
                <c:pt idx="775">
                  <c:v>0.20041091599559371</c:v>
                </c:pt>
                <c:pt idx="776">
                  <c:v>0.20083600916036345</c:v>
                </c:pt>
                <c:pt idx="777">
                  <c:v>0.20126148055063445</c:v>
                </c:pt>
                <c:pt idx="778">
                  <c:v>0.20168732947283505</c:v>
                </c:pt>
                <c:pt idx="779">
                  <c:v>0.20209325023276292</c:v>
                </c:pt>
                <c:pt idx="780">
                  <c:v>0.20251983423802597</c:v>
                </c:pt>
                <c:pt idx="781">
                  <c:v>0.20294679372116259</c:v>
                </c:pt>
                <c:pt idx="782">
                  <c:v>0.20335377024557608</c:v>
                </c:pt>
                <c:pt idx="783">
                  <c:v>0.20378146079225889</c:v>
                </c:pt>
                <c:pt idx="784">
                  <c:v>0.20420952475334803</c:v>
                </c:pt>
                <c:pt idx="785">
                  <c:v>0.20461755124021852</c:v>
                </c:pt>
                <c:pt idx="786">
                  <c:v>0.20504634222708984</c:v>
                </c:pt>
                <c:pt idx="787">
                  <c:v>0.20547550455561858</c:v>
                </c:pt>
                <c:pt idx="788">
                  <c:v>0.20588457517682182</c:v>
                </c:pt>
                <c:pt idx="789">
                  <c:v>0.20631446047537674</c:v>
                </c:pt>
                <c:pt idx="790">
                  <c:v>0.2067447150336888</c:v>
                </c:pt>
                <c:pt idx="791">
                  <c:v>0.20715482393537279</c:v>
                </c:pt>
                <c:pt idx="792">
                  <c:v>0.20758579739021801</c:v>
                </c:pt>
                <c:pt idx="793">
                  <c:v>0.20801713801390151</c:v>
                </c:pt>
                <c:pt idx="794">
                  <c:v>0.20842827931685234</c:v>
                </c:pt>
                <c:pt idx="795">
                  <c:v>0.20886033474609364</c:v>
                </c:pt>
                <c:pt idx="796">
                  <c:v>0.2092927552443653</c:v>
                </c:pt>
                <c:pt idx="797">
                  <c:v>0.20970492304437549</c:v>
                </c:pt>
                <c:pt idx="798">
                  <c:v>0.21013805424000154</c:v>
                </c:pt>
                <c:pt idx="799">
                  <c:v>0.21057154839609166</c:v>
                </c:pt>
                <c:pt idx="800">
                  <c:v>0.21098473676432475</c:v>
                </c:pt>
                <c:pt idx="801">
                  <c:v>0.21141893749259286</c:v>
                </c:pt>
                <c:pt idx="802">
                  <c:v>0.21185349906412967</c:v>
                </c:pt>
                <c:pt idx="803">
                  <c:v>0.21226770204748729</c:v>
                </c:pt>
                <c:pt idx="804">
                  <c:v>0.21270296604930572</c:v>
                </c:pt>
                <c:pt idx="805">
                  <c:v>0.21313858876869868</c:v>
                </c:pt>
                <c:pt idx="806">
                  <c:v>0.21355380039018684</c:v>
                </c:pt>
                <c:pt idx="807">
                  <c:v>0.21399012138149823</c:v>
                </c:pt>
                <c:pt idx="808">
                  <c:v>0.21442679895632211</c:v>
                </c:pt>
                <c:pt idx="809">
                  <c:v>0.21484301321541302</c:v>
                </c:pt>
                <c:pt idx="810">
                  <c:v>0.215280384887579</c:v>
                </c:pt>
                <c:pt idx="811">
                  <c:v>0.21571811100095437</c:v>
                </c:pt>
                <c:pt idx="812">
                  <c:v>0.21613532187395221</c:v>
                </c:pt>
                <c:pt idx="813">
                  <c:v>0.21657373789413245</c:v>
                </c:pt>
                <c:pt idx="814">
                  <c:v>0.21701250620510895</c:v>
                </c:pt>
                <c:pt idx="815">
                  <c:v>0.2174307076455127</c:v>
                </c:pt>
                <c:pt idx="816">
                  <c:v>0.21787016165704823</c:v>
                </c:pt>
                <c:pt idx="817">
                  <c:v>0.21828901481781304</c:v>
                </c:pt>
                <c:pt idx="818">
                  <c:v>0.2187291517398515</c:v>
                </c:pt>
                <c:pt idx="819">
                  <c:v>0.21916963736264369</c:v>
                </c:pt>
                <c:pt idx="820">
                  <c:v>0.21958947099638565</c:v>
                </c:pt>
                <c:pt idx="821">
                  <c:v>0.22003063529789366</c:v>
                </c:pt>
                <c:pt idx="822">
                  <c:v>0.22047214612878374</c:v>
                </c:pt>
                <c:pt idx="823">
                  <c:v>0.22089295413007645</c:v>
                </c:pt>
                <c:pt idx="824">
                  <c:v>0.22133513939285404</c:v>
                </c:pt>
                <c:pt idx="825">
                  <c:v>0.22177766900600476</c:v>
                </c:pt>
                <c:pt idx="826">
                  <c:v>0.22219944524793719</c:v>
                </c:pt>
                <c:pt idx="827">
                  <c:v>0.22264264503135656</c:v>
                </c:pt>
                <c:pt idx="828">
                  <c:v>0.22306505818565064</c:v>
                </c:pt>
                <c:pt idx="829">
                  <c:v>0.22350892531316705</c:v>
                </c:pt>
                <c:pt idx="830">
                  <c:v>0.22395313315454496</c:v>
                </c:pt>
                <c:pt idx="831">
                  <c:v>0.22437650432438808</c:v>
                </c:pt>
                <c:pt idx="832">
                  <c:v>0.22482137522422457</c:v>
                </c:pt>
                <c:pt idx="833">
                  <c:v>0.22526658463920199</c:v>
                </c:pt>
                <c:pt idx="834">
                  <c:v>0.2256909076422671</c:v>
                </c:pt>
                <c:pt idx="835">
                  <c:v>0.22613677581593522</c:v>
                </c:pt>
                <c:pt idx="836">
                  <c:v>0.22656172485131823</c:v>
                </c:pt>
                <c:pt idx="837">
                  <c:v>0.2270082489326439</c:v>
                </c:pt>
                <c:pt idx="838">
                  <c:v>0.22745510786060549</c:v>
                </c:pt>
                <c:pt idx="839">
                  <c:v>0.22788099841416051</c:v>
                </c:pt>
                <c:pt idx="840">
                  <c:v>0.22832850892708795</c:v>
                </c:pt>
                <c:pt idx="841">
                  <c:v>0.22875501867371129</c:v>
                </c:pt>
                <c:pt idx="842">
                  <c:v>0.22920317790563807</c:v>
                </c:pt>
                <c:pt idx="843">
                  <c:v>0.22965166829648057</c:v>
                </c:pt>
                <c:pt idx="844">
                  <c:v>0.23007910919219635</c:v>
                </c:pt>
                <c:pt idx="845">
                  <c:v>0.23052824395710622</c:v>
                </c:pt>
                <c:pt idx="846">
                  <c:v>0.23097770765211653</c:v>
                </c:pt>
                <c:pt idx="847">
                  <c:v>0.23140607342997557</c:v>
                </c:pt>
                <c:pt idx="848">
                  <c:v>0.23185617714106097</c:v>
                </c:pt>
                <c:pt idx="849">
                  <c:v>0.23228515108301589</c:v>
                </c:pt>
                <c:pt idx="850">
                  <c:v>0.23273589192122443</c:v>
                </c:pt>
                <c:pt idx="851">
                  <c:v>0.23318695797223593</c:v>
                </c:pt>
                <c:pt idx="852">
                  <c:v>0.2336168463440918</c:v>
                </c:pt>
                <c:pt idx="853">
                  <c:v>0.23406854514307771</c:v>
                </c:pt>
                <c:pt idx="854">
                  <c:v>0.23449903475045131</c:v>
                </c:pt>
                <c:pt idx="855">
                  <c:v>0.23495136339469141</c:v>
                </c:pt>
                <c:pt idx="856">
                  <c:v>0.23540401351672283</c:v>
                </c:pt>
                <c:pt idx="857">
                  <c:v>0.23583540705194553</c:v>
                </c:pt>
                <c:pt idx="858">
                  <c:v>0.23628868261960131</c:v>
                </c:pt>
                <c:pt idx="859">
                  <c:v>0.23672067042935532</c:v>
                </c:pt>
                <c:pt idx="860">
                  <c:v>0.23717456852659086</c:v>
                </c:pt>
                <c:pt idx="861">
                  <c:v>0.23762878434946422</c:v>
                </c:pt>
                <c:pt idx="862">
                  <c:v>0.2380616655368118</c:v>
                </c:pt>
                <c:pt idx="863">
                  <c:v>0.23851649946982181</c:v>
                </c:pt>
                <c:pt idx="864">
                  <c:v>0.23894996793937032</c:v>
                </c:pt>
                <c:pt idx="865">
                  <c:v>0.23940541705359375</c:v>
                </c:pt>
                <c:pt idx="866">
                  <c:v>0.23983947001349995</c:v>
                </c:pt>
                <c:pt idx="867">
                  <c:v>0.24029553137500811</c:v>
                </c:pt>
                <c:pt idx="868">
                  <c:v>0.24075190518876521</c:v>
                </c:pt>
                <c:pt idx="869">
                  <c:v>0.24118683669862467</c:v>
                </c:pt>
                <c:pt idx="870">
                  <c:v>0.24164381831364162</c:v>
                </c:pt>
                <c:pt idx="871">
                  <c:v>0.24207932727946979</c:v>
                </c:pt>
                <c:pt idx="872">
                  <c:v>0.24253691374955189</c:v>
                </c:pt>
                <c:pt idx="873">
                  <c:v>0.24299480888092947</c:v>
                </c:pt>
                <c:pt idx="874">
                  <c:v>0.24343118573736316</c:v>
                </c:pt>
                <c:pt idx="875">
                  <c:v>0.24388968125956256</c:v>
                </c:pt>
                <c:pt idx="876">
                  <c:v>0.24432662850875048</c:v>
                </c:pt>
                <c:pt idx="877">
                  <c:v>0.2447857214637458</c:v>
                </c:pt>
                <c:pt idx="878">
                  <c:v>0.24522323628632769</c:v>
                </c:pt>
                <c:pt idx="879">
                  <c:v>0.24568292371150652</c:v>
                </c:pt>
                <c:pt idx="880">
                  <c:v>0.24614291447261466</c:v>
                </c:pt>
                <c:pt idx="881">
                  <c:v>0.24658128221201359</c:v>
                </c:pt>
                <c:pt idx="882">
                  <c:v>0.24704186295469285</c:v>
                </c:pt>
                <c:pt idx="883">
                  <c:v>0.24748079116571589</c:v>
                </c:pt>
                <c:pt idx="884">
                  <c:v>0.24794195891612916</c:v>
                </c:pt>
                <c:pt idx="885">
                  <c:v>0.24838144476447085</c:v>
                </c:pt>
                <c:pt idx="886">
                  <c:v>0.24884319654443365</c:v>
                </c:pt>
                <c:pt idx="887">
                  <c:v>0.24928323719168194</c:v>
                </c:pt>
                <c:pt idx="888">
                  <c:v>0.24974557001872918</c:v>
                </c:pt>
                <c:pt idx="889">
                  <c:v>0.25020819929887239</c:v>
                </c:pt>
                <c:pt idx="890">
                  <c:v>0.25064907350988314</c:v>
                </c:pt>
                <c:pt idx="891">
                  <c:v>0.25111227931906471</c:v>
                </c:pt>
                <c:pt idx="892">
                  <c:v>0.25155370118064069</c:v>
                </c:pt>
                <c:pt idx="893">
                  <c:v>0.25201748052594342</c:v>
                </c:pt>
                <c:pt idx="894">
                  <c:v>0.2524594471857548</c:v>
                </c:pt>
                <c:pt idx="895">
                  <c:v>0.25292379707022045</c:v>
                </c:pt>
                <c:pt idx="896">
                  <c:v>0.25336630567211998</c:v>
                </c:pt>
                <c:pt idx="897">
                  <c:v>0.25383122309481482</c:v>
                </c:pt>
                <c:pt idx="898">
                  <c:v>0.2542964300443829</c:v>
                </c:pt>
                <c:pt idx="899">
                  <c:v>0.25473975273498584</c:v>
                </c:pt>
                <c:pt idx="900">
                  <c:v>0.25520552267738694</c:v>
                </c:pt>
                <c:pt idx="901">
                  <c:v>0.25564938011846283</c:v>
                </c:pt>
                <c:pt idx="902">
                  <c:v>0.25611571004307382</c:v>
                </c:pt>
                <c:pt idx="903">
                  <c:v>0.25656009936557578</c:v>
                </c:pt>
                <c:pt idx="904">
                  <c:v>0.25702698625803422</c:v>
                </c:pt>
                <c:pt idx="905">
                  <c:v>0.25747190458938352</c:v>
                </c:pt>
                <c:pt idx="906">
                  <c:v>0.25793934543165709</c:v>
                </c:pt>
                <c:pt idx="907">
                  <c:v>0.2583847898958086</c:v>
                </c:pt>
                <c:pt idx="908">
                  <c:v>0.25885278166625414</c:v>
                </c:pt>
                <c:pt idx="909">
                  <c:v>0.25929874938376252</c:v>
                </c:pt>
                <c:pt idx="910">
                  <c:v>0.25976728905719809</c:v>
                </c:pt>
                <c:pt idx="911">
                  <c:v>0.26023610819118348</c:v>
                </c:pt>
                <c:pt idx="912">
                  <c:v>0.26068286169304483</c:v>
                </c:pt>
                <c:pt idx="913">
                  <c:v>0.26115222414877726</c:v>
                </c:pt>
                <c:pt idx="914">
                  <c:v>0.26159949365566393</c:v>
                </c:pt>
                <c:pt idx="915">
                  <c:v>0.26206939639935878</c:v>
                </c:pt>
                <c:pt idx="916">
                  <c:v>0.26251717902036698</c:v>
                </c:pt>
                <c:pt idx="917">
                  <c:v>0.26298761901493067</c:v>
                </c:pt>
                <c:pt idx="918">
                  <c:v>0.26343591185603726</c:v>
                </c:pt>
                <c:pt idx="919">
                  <c:v>0.26390688606113055</c:v>
                </c:pt>
                <c:pt idx="920">
                  <c:v>0.26435568622525457</c:v>
                </c:pt>
                <c:pt idx="921">
                  <c:v>0.2648271915973604</c:v>
                </c:pt>
                <c:pt idx="922">
                  <c:v>0.26527649618442251</c:v>
                </c:pt>
                <c:pt idx="923">
                  <c:v>0.26574852967691043</c:v>
                </c:pt>
                <c:pt idx="924">
                  <c:v>0.26619833578389812</c:v>
                </c:pt>
                <c:pt idx="925">
                  <c:v>0.26667089434708774</c:v>
                </c:pt>
                <c:pt idx="926">
                  <c:v>0.26712119906811627</c:v>
                </c:pt>
                <c:pt idx="927">
                  <c:v>0.2675942796493429</c:v>
                </c:pt>
                <c:pt idx="928">
                  <c:v>0.26804508007571309</c:v>
                </c:pt>
                <c:pt idx="929">
                  <c:v>0.26851867961939424</c:v>
                </c:pt>
                <c:pt idx="930">
                  <c:v>0.26896997283965957</c:v>
                </c:pt>
                <c:pt idx="931">
                  <c:v>0.2694440882873545</c:v>
                </c:pt>
                <c:pt idx="932">
                  <c:v>0.26989587138737797</c:v>
                </c:pt>
                <c:pt idx="933">
                  <c:v>0.27037049967785515</c:v>
                </c:pt>
                <c:pt idx="934">
                  <c:v>0.2708227697408721</c:v>
                </c:pt>
                <c:pt idx="935">
                  <c:v>0.2712979078101731</c:v>
                </c:pt>
                <c:pt idx="936">
                  <c:v>0.27175066191685021</c:v>
                </c:pt>
                <c:pt idx="937">
                  <c:v>0.27222630669835202</c:v>
                </c:pt>
                <c:pt idx="938">
                  <c:v>0.27267954192685073</c:v>
                </c:pt>
                <c:pt idx="939">
                  <c:v>0.27315569035132892</c:v>
                </c:pt>
                <c:pt idx="940">
                  <c:v>0.27360940377736298</c:v>
                </c:pt>
                <c:pt idx="941">
                  <c:v>0.27408605277305725</c:v>
                </c:pt>
                <c:pt idx="942">
                  <c:v>0.27454024146995415</c:v>
                </c:pt>
                <c:pt idx="943">
                  <c:v>0.27501738796263014</c:v>
                </c:pt>
                <c:pt idx="944">
                  <c:v>0.27547204900139105</c:v>
                </c:pt>
                <c:pt idx="945">
                  <c:v>0.27594968991440055</c:v>
                </c:pt>
                <c:pt idx="946">
                  <c:v>0.27640482036376024</c:v>
                </c:pt>
                <c:pt idx="947">
                  <c:v>0.27688295261810847</c:v>
                </c:pt>
                <c:pt idx="948">
                  <c:v>0.27733854954459464</c:v>
                </c:pt>
                <c:pt idx="949">
                  <c:v>0.27781717005900097</c:v>
                </c:pt>
                <c:pt idx="950">
                  <c:v>0.27827323052699349</c:v>
                </c:pt>
                <c:pt idx="951">
                  <c:v>0.27875233621795215</c:v>
                </c:pt>
                <c:pt idx="952">
                  <c:v>0.27920885728974171</c:v>
                </c:pt>
                <c:pt idx="953">
                  <c:v>0.27968844507158586</c:v>
                </c:pt>
                <c:pt idx="954">
                  <c:v>0.28014542380743501</c:v>
                </c:pt>
                <c:pt idx="955">
                  <c:v>0.28062549059239805</c:v>
                </c:pt>
                <c:pt idx="956">
                  <c:v>0.2810829240505987</c:v>
                </c:pt>
                <c:pt idx="957">
                  <c:v>0.28156346674887467</c:v>
                </c:pt>
                <c:pt idx="958">
                  <c:v>0.28202135198580669</c:v>
                </c:pt>
                <c:pt idx="959">
                  <c:v>0.28250236750561336</c:v>
                </c:pt>
                <c:pt idx="960">
                  <c:v>0.28296070157580261</c:v>
                </c:pt>
                <c:pt idx="961">
                  <c:v>0.2834421868234428</c:v>
                </c:pt>
                <c:pt idx="962">
                  <c:v>0.28390096677961996</c:v>
                </c:pt>
                <c:pt idx="963">
                  <c:v>0.28438291865954202</c:v>
                </c:pt>
                <c:pt idx="964">
                  <c:v>0.2848421415527011</c:v>
                </c:pt>
                <c:pt idx="965">
                  <c:v>0.2853015794420396</c:v>
                </c:pt>
                <c:pt idx="966">
                  <c:v>0.28578421984701446</c:v>
                </c:pt>
                <c:pt idx="967">
                  <c:v>0.28624409628269848</c:v>
                </c:pt>
                <c:pt idx="968">
                  <c:v>0.28672719561117399</c:v>
                </c:pt>
                <c:pt idx="969">
                  <c:v>0.28718750764012635</c:v>
                </c:pt>
                <c:pt idx="970">
                  <c:v>0.28767106279055787</c:v>
                </c:pt>
                <c:pt idx="971">
                  <c:v>0.28813180745816414</c:v>
                </c:pt>
                <c:pt idx="972">
                  <c:v>0.28861581532742253</c:v>
                </c:pt>
                <c:pt idx="973">
                  <c:v>0.28907698967759127</c:v>
                </c:pt>
                <c:pt idx="974">
                  <c:v>0.28956144716102539</c:v>
                </c:pt>
                <c:pt idx="975">
                  <c:v>0.29002304823624031</c:v>
                </c:pt>
                <c:pt idx="976">
                  <c:v>0.29048485639638072</c:v>
                </c:pt>
                <c:pt idx="977">
                  <c:v>0.29096997706911676</c:v>
                </c:pt>
                <c:pt idx="978">
                  <c:v>0.29143220755158872</c:v>
                </c:pt>
                <c:pt idx="979">
                  <c:v>0.2919177701085115</c:v>
                </c:pt>
                <c:pt idx="980">
                  <c:v>0.29238041995250796</c:v>
                </c:pt>
                <c:pt idx="981">
                  <c:v>0.29286642128412027</c:v>
                </c:pt>
                <c:pt idx="982">
                  <c:v>0.29332948752760846</c:v>
                </c:pt>
                <c:pt idx="983">
                  <c:v>0.29381592452315491</c:v>
                </c:pt>
                <c:pt idx="984">
                  <c:v>0.29427940420293286</c:v>
                </c:pt>
                <c:pt idx="985">
                  <c:v>0.29476627375046011</c:v>
                </c:pt>
                <c:pt idx="986">
                  <c:v>0.29523016390221335</c:v>
                </c:pt>
                <c:pt idx="987">
                  <c:v>0.29569425320818998</c:v>
                </c:pt>
                <c:pt idx="988">
                  <c:v>0.29618176054698453</c:v>
                </c:pt>
                <c:pt idx="989">
                  <c:v>0.29664625591267341</c:v>
                </c:pt>
                <c:pt idx="990">
                  <c:v>0.29713418805669672</c:v>
                </c:pt>
                <c:pt idx="991">
                  <c:v>0.2975990865152548</c:v>
                </c:pt>
                <c:pt idx="992">
                  <c:v>0.29808744034883067</c:v>
                </c:pt>
                <c:pt idx="993">
                  <c:v>0.29855273893249418</c:v>
                </c:pt>
                <c:pt idx="994">
                  <c:v>0.29901823162193258</c:v>
                </c:pt>
                <c:pt idx="995">
                  <c:v>0.29950720707914796</c:v>
                </c:pt>
                <c:pt idx="996">
                  <c:v>0.29997309547665346</c:v>
                </c:pt>
                <c:pt idx="997">
                  <c:v>0.30046248486828431</c:v>
                </c:pt>
                <c:pt idx="998">
                  <c:v>0.3009287660040415</c:v>
                </c:pt>
                <c:pt idx="999">
                  <c:v>0.30141856621139168</c:v>
                </c:pt>
                <c:pt idx="1000">
                  <c:v>0.30188523711485549</c:v>
                </c:pt>
                <c:pt idx="1001">
                  <c:v>0.3023520970707525</c:v>
                </c:pt>
                <c:pt idx="1002">
                  <c:v>0.30284250271844093</c:v>
                </c:pt>
                <c:pt idx="1003">
                  <c:v>0.30330974802121902</c:v>
                </c:pt>
                <c:pt idx="1004">
                  <c:v>0.30380055672284012</c:v>
                </c:pt>
                <c:pt idx="1005">
                  <c:v>0.30426818440037467</c:v>
                </c:pt>
                <c:pt idx="1006">
                  <c:v>0.30475939303490618</c:v>
                </c:pt>
                <c:pt idx="1007">
                  <c:v>0.30522740011452831</c:v>
                </c:pt>
                <c:pt idx="1008">
                  <c:v>0.3056955911894727</c:v>
                </c:pt>
                <c:pt idx="1009">
                  <c:v>0.30618738906896081</c:v>
                </c:pt>
                <c:pt idx="1010">
                  <c:v>0.30665595512235672</c:v>
                </c:pt>
                <c:pt idx="1011">
                  <c:v>0.30714814516803357</c:v>
                </c:pt>
                <c:pt idx="1012">
                  <c:v>0.30761708322609649</c:v>
                </c:pt>
                <c:pt idx="1013">
                  <c:v>0.3080862016706194</c:v>
                </c:pt>
                <c:pt idx="1014">
                  <c:v>0.30857896940388729</c:v>
                </c:pt>
                <c:pt idx="1015">
                  <c:v>0.30904845542802362</c:v>
                </c:pt>
                <c:pt idx="1016">
                  <c:v>0.30954160755826959</c:v>
                </c:pt>
                <c:pt idx="1017">
                  <c:v>0.31001145818744902</c:v>
                </c:pt>
                <c:pt idx="1018">
                  <c:v>0.3104814855932666</c:v>
                </c:pt>
                <c:pt idx="1019">
                  <c:v>0.3109752038506704</c:v>
                </c:pt>
                <c:pt idx="1020">
                  <c:v>0.31144559143554534</c:v>
                </c:pt>
                <c:pt idx="1021">
                  <c:v>0.31193968631908053</c:v>
                </c:pt>
                <c:pt idx="1022">
                  <c:v>0.3124104311079744</c:v>
                </c:pt>
                <c:pt idx="1023">
                  <c:v>0.31288134906312176</c:v>
                </c:pt>
                <c:pt idx="1024">
                  <c:v>0.3133759985115751</c:v>
                </c:pt>
                <c:pt idx="1025">
                  <c:v>0.31384726924430428</c:v>
                </c:pt>
                <c:pt idx="1026">
                  <c:v>0.31434228754724641</c:v>
                </c:pt>
                <c:pt idx="1027">
                  <c:v>0.31481390808237614</c:v>
                </c:pt>
                <c:pt idx="1028">
                  <c:v>0.31528569817319863</c:v>
                </c:pt>
                <c:pt idx="1029">
                  <c:v>0.31578125947825803</c:v>
                </c:pt>
                <c:pt idx="1030">
                  <c:v>0.3162533949450651</c:v>
                </c:pt>
                <c:pt idx="1031">
                  <c:v>0.31674931733301021</c:v>
                </c:pt>
                <c:pt idx="1032">
                  <c:v>0.31722179520079347</c:v>
                </c:pt>
                <c:pt idx="1033">
                  <c:v>0.31769443901391969</c:v>
                </c:pt>
                <c:pt idx="1034">
                  <c:v>0.31819089284185259</c:v>
                </c:pt>
                <c:pt idx="1035">
                  <c:v>0.31866387463002993</c:v>
                </c:pt>
                <c:pt idx="1036">
                  <c:v>0.3191370202046781</c:v>
                </c:pt>
                <c:pt idx="1037">
                  <c:v>0.3196339985588183</c:v>
                </c:pt>
                <c:pt idx="1038">
                  <c:v>0.32010747768311026</c:v>
                </c:pt>
                <c:pt idx="1039">
                  <c:v>0.32060480470294006</c:v>
                </c:pt>
                <c:pt idx="1040">
                  <c:v>0.32107861440279417</c:v>
                </c:pt>
                <c:pt idx="1041">
                  <c:v>0.32155258427989414</c:v>
                </c:pt>
                <c:pt idx="1042">
                  <c:v>0.32205042426740355</c:v>
                </c:pt>
                <c:pt idx="1043">
                  <c:v>0.3225247202958898</c:v>
                </c:pt>
                <c:pt idx="1044">
                  <c:v>0.3229991743437079</c:v>
                </c:pt>
                <c:pt idx="1045">
                  <c:v>0.32349752038819085</c:v>
                </c:pt>
                <c:pt idx="1046">
                  <c:v>0.32397229616417506</c:v>
                </c:pt>
                <c:pt idx="1047">
                  <c:v>0.32444722780208468</c:v>
                </c:pt>
                <c:pt idx="1048">
                  <c:v>0.32494607299445338</c:v>
                </c:pt>
                <c:pt idx="1049">
                  <c:v>0.32542132193842527</c:v>
                </c:pt>
                <c:pt idx="1050">
                  <c:v>0.32592049874202905</c:v>
                </c:pt>
                <c:pt idx="1051">
                  <c:v>0.32639606202053856</c:v>
                </c:pt>
                <c:pt idx="1052">
                  <c:v>0.32687177755485014</c:v>
                </c:pt>
                <c:pt idx="1053">
                  <c:v>0.32737144195774748</c:v>
                </c:pt>
                <c:pt idx="1054">
                  <c:v>0.32784746740671949</c:v>
                </c:pt>
                <c:pt idx="1055">
                  <c:v>0.32832364295582334</c:v>
                </c:pt>
                <c:pt idx="1056">
                  <c:v>0.32882378805448753</c:v>
                </c:pt>
                <c:pt idx="1057">
                  <c:v>0.32930026909992249</c:v>
                </c:pt>
                <c:pt idx="1058">
                  <c:v>0.32977689809061034</c:v>
                </c:pt>
                <c:pt idx="1059">
                  <c:v>0.33027751698405161</c:v>
                </c:pt>
                <c:pt idx="1060">
                  <c:v>0.3307544470544439</c:v>
                </c:pt>
                <c:pt idx="1061">
                  <c:v>0.33123152291607943</c:v>
                </c:pt>
                <c:pt idx="1062">
                  <c:v>0.33173260870609528</c:v>
                </c:pt>
                <c:pt idx="1063">
                  <c:v>0.33220998123266893</c:v>
                </c:pt>
                <c:pt idx="1064">
                  <c:v>0.33271137696350422</c:v>
                </c:pt>
                <c:pt idx="1065">
                  <c:v>0.33318904318883763</c:v>
                </c:pt>
                <c:pt idx="1066">
                  <c:v>0.33366685160577997</c:v>
                </c:pt>
                <c:pt idx="1067">
                  <c:v>0.33416870270537558</c:v>
                </c:pt>
                <c:pt idx="1068">
                  <c:v>0.33464680040977207</c:v>
                </c:pt>
                <c:pt idx="1069">
                  <c:v>0.33512503815446515</c:v>
                </c:pt>
                <c:pt idx="1070">
                  <c:v>0.33562733773325132</c:v>
                </c:pt>
                <c:pt idx="1071">
                  <c:v>0.33610586035636558</c:v>
                </c:pt>
                <c:pt idx="1072">
                  <c:v>0.33658452086961288</c:v>
                </c:pt>
                <c:pt idx="1073">
                  <c:v>0.33708726204169426</c:v>
                </c:pt>
                <c:pt idx="1074">
                  <c:v>0.33756620302675938</c:v>
                </c:pt>
                <c:pt idx="1075">
                  <c:v>0.33804527975301318</c:v>
                </c:pt>
                <c:pt idx="1076">
                  <c:v>0.33854845563640712</c:v>
                </c:pt>
                <c:pt idx="1077">
                  <c:v>0.33902780843045738</c:v>
                </c:pt>
                <c:pt idx="1078">
                  <c:v>0.33950729481804631</c:v>
                </c:pt>
                <c:pt idx="1079">
                  <c:v>0.34001089853491967</c:v>
                </c:pt>
                <c:pt idx="1080">
                  <c:v>0.34049065658901345</c:v>
                </c:pt>
                <c:pt idx="1081">
                  <c:v>0.34097054609036892</c:v>
                </c:pt>
                <c:pt idx="1082">
                  <c:v>0.34145056633559623</c:v>
                </c:pt>
                <c:pt idx="1083">
                  <c:v>0.34195472753671768</c:v>
                </c:pt>
                <c:pt idx="1084">
                  <c:v>0.34243501360858936</c:v>
                </c:pt>
                <c:pt idx="1085">
                  <c:v>0.34291542827998561</c:v>
                </c:pt>
                <c:pt idx="1086">
                  <c:v>0.34342000132127015</c:v>
                </c:pt>
                <c:pt idx="1087">
                  <c:v>0.34390067742495306</c:v>
                </c:pt>
                <c:pt idx="1088">
                  <c:v>0.34438147998535062</c:v>
                </c:pt>
                <c:pt idx="1089">
                  <c:v>0.34488645800445328</c:v>
                </c:pt>
                <c:pt idx="1090">
                  <c:v>0.34536751760600654</c:v>
                </c:pt>
                <c:pt idx="1091">
                  <c:v>0.34584870152307168</c:v>
                </c:pt>
                <c:pt idx="1092">
                  <c:v>0.34635407766280024</c:v>
                </c:pt>
                <c:pt idx="1093">
                  <c:v>0.34683551423326175</c:v>
                </c:pt>
                <c:pt idx="1094">
                  <c:v>0.34731707297971304</c:v>
                </c:pt>
                <c:pt idx="1095">
                  <c:v>0.34782284038825578</c:v>
                </c:pt>
                <c:pt idx="1096">
                  <c:v>0.34830464740386108</c:v>
                </c:pt>
                <c:pt idx="1097">
                  <c:v>0.34878657445768518</c:v>
                </c:pt>
                <c:pt idx="1098">
                  <c:v>0.34926862084920796</c:v>
                </c:pt>
                <c:pt idx="1099">
                  <c:v>0.34977489723123217</c:v>
                </c:pt>
                <c:pt idx="1100">
                  <c:v>0.35025718607589285</c:v>
                </c:pt>
                <c:pt idx="1101">
                  <c:v>0.35073959212291433</c:v>
                </c:pt>
                <c:pt idx="1102">
                  <c:v>0.35124624384573128</c:v>
                </c:pt>
                <c:pt idx="1103">
                  <c:v>0.35172888797039009</c:v>
                </c:pt>
                <c:pt idx="1104">
                  <c:v>0.35221164716398362</c:v>
                </c:pt>
                <c:pt idx="1105">
                  <c:v>0.35271866739530111</c:v>
                </c:pt>
                <c:pt idx="1106">
                  <c:v>0.35320166029502104</c:v>
                </c:pt>
                <c:pt idx="1107">
                  <c:v>0.35368476613222971</c:v>
                </c:pt>
                <c:pt idx="1108">
                  <c:v>0.35416798420853496</c:v>
                </c:pt>
                <c:pt idx="1109">
                  <c:v>0.35467548322205822</c:v>
                </c:pt>
                <c:pt idx="1110">
                  <c:v>0.35515892920610653</c:v>
                </c:pt>
                <c:pt idx="1111">
                  <c:v>0.35564248530054177</c:v>
                </c:pt>
                <c:pt idx="1112">
                  <c:v>0.35615033694283676</c:v>
                </c:pt>
                <c:pt idx="1113">
                  <c:v>0.3566341165833371</c:v>
                </c:pt>
                <c:pt idx="1114">
                  <c:v>0.35711800420765416</c:v>
                </c:pt>
                <c:pt idx="1115">
                  <c:v>0.35760199911902657</c:v>
                </c:pt>
                <c:pt idx="1116">
                  <c:v>0.35811030848154213</c:v>
                </c:pt>
                <c:pt idx="1117">
                  <c:v>0.35859452115415003</c:v>
                </c:pt>
                <c:pt idx="1118">
                  <c:v>0.35907883899018594</c:v>
                </c:pt>
                <c:pt idx="1119">
                  <c:v>0.35956326129387628</c:v>
                </c:pt>
                <c:pt idx="1120">
                  <c:v>0.36007201638503145</c:v>
                </c:pt>
                <c:pt idx="1121">
                  <c:v>0.36055665067329751</c:v>
                </c:pt>
                <c:pt idx="1122">
                  <c:v>0.36104138730865043</c:v>
                </c:pt>
                <c:pt idx="1123">
                  <c:v>0.36155047016663616</c:v>
                </c:pt>
                <c:pt idx="1124">
                  <c:v>0.36203541444182735</c:v>
                </c:pt>
                <c:pt idx="1125">
                  <c:v>0.36252045894591844</c:v>
                </c:pt>
                <c:pt idx="1126">
                  <c:v>0.36300560298495194</c:v>
                </c:pt>
                <c:pt idx="1127">
                  <c:v>0.36351511059139019</c:v>
                </c:pt>
                <c:pt idx="1128">
                  <c:v>0.36400045650868829</c:v>
                </c:pt>
                <c:pt idx="1129">
                  <c:v>0.36448589984600421</c:v>
                </c:pt>
                <c:pt idx="1130">
                  <c:v>0.36497143991046493</c:v>
                </c:pt>
                <c:pt idx="1131">
                  <c:v>0.36548136032291523</c:v>
                </c:pt>
                <c:pt idx="1132">
                  <c:v>0.36596709651310183</c:v>
                </c:pt>
                <c:pt idx="1133">
                  <c:v>0.3664529273188839</c:v>
                </c:pt>
                <c:pt idx="1134">
                  <c:v>0.366938852048518</c:v>
                </c:pt>
                <c:pt idx="1135">
                  <c:v>0.36744917334359301</c:v>
                </c:pt>
                <c:pt idx="1136">
                  <c:v>0.36793528845575113</c:v>
                </c:pt>
                <c:pt idx="1137">
                  <c:v>0.36842149538369634</c:v>
                </c:pt>
                <c:pt idx="1138">
                  <c:v>0.36890779343684538</c:v>
                </c:pt>
                <c:pt idx="1139">
                  <c:v>0.36941850371084722</c:v>
                </c:pt>
                <c:pt idx="1140">
                  <c:v>0.36990498641296182</c:v>
                </c:pt>
                <c:pt idx="1141">
                  <c:v>0.37039155813581276</c:v>
                </c:pt>
                <c:pt idx="1142">
                  <c:v>0.37087821819001593</c:v>
                </c:pt>
                <c:pt idx="1143">
                  <c:v>0.37138930555955979</c:v>
                </c:pt>
                <c:pt idx="1144">
                  <c:v>0.37187614453911111</c:v>
                </c:pt>
                <c:pt idx="1145">
                  <c:v>0.37236306974925254</c:v>
                </c:pt>
                <c:pt idx="1146">
                  <c:v>0.37285008050183216</c:v>
                </c:pt>
                <c:pt idx="1147">
                  <c:v>0.37336153310446474</c:v>
                </c:pt>
                <c:pt idx="1148">
                  <c:v>0.37384871706901324</c:v>
                </c:pt>
                <c:pt idx="1149">
                  <c:v>0.37433598447905581</c:v>
                </c:pt>
                <c:pt idx="1150">
                  <c:v>0.37482333464770651</c:v>
                </c:pt>
                <c:pt idx="1151">
                  <c:v>0.37533514064251466</c:v>
                </c:pt>
                <c:pt idx="1152">
                  <c:v>0.37582265832028589</c:v>
                </c:pt>
                <c:pt idx="1153">
                  <c:v>0.37631025666364287</c:v>
                </c:pt>
                <c:pt idx="1154">
                  <c:v>0.37679793498700281</c:v>
                </c:pt>
                <c:pt idx="1155">
                  <c:v>0.3773100825552192</c:v>
                </c:pt>
                <c:pt idx="1156">
                  <c:v>0.37779792269567014</c:v>
                </c:pt>
                <c:pt idx="1157">
                  <c:v>0.37828584072713067</c:v>
                </c:pt>
                <c:pt idx="1158">
                  <c:v>0.37877383596535624</c:v>
                </c:pt>
                <c:pt idx="1159">
                  <c:v>0.37926190772643775</c:v>
                </c:pt>
                <c:pt idx="1160">
                  <c:v>0.37977446468534615</c:v>
                </c:pt>
                <c:pt idx="1161">
                  <c:v>0.38026269118163991</c:v>
                </c:pt>
                <c:pt idx="1162">
                  <c:v>0.38075099211696312</c:v>
                </c:pt>
                <c:pt idx="1163">
                  <c:v>0.38123936680878562</c:v>
                </c:pt>
                <c:pt idx="1164">
                  <c:v>0.38175223886920212</c:v>
                </c:pt>
                <c:pt idx="1165">
                  <c:v>0.3822407626295572</c:v>
                </c:pt>
                <c:pt idx="1166">
                  <c:v>0.3827293580668461</c:v>
                </c:pt>
                <c:pt idx="1167">
                  <c:v>0.38321802449995263</c:v>
                </c:pt>
                <c:pt idx="1168">
                  <c:v>0.38370676124811659</c:v>
                </c:pt>
                <c:pt idx="1169">
                  <c:v>0.38422000976578274</c:v>
                </c:pt>
                <c:pt idx="1170">
                  <c:v>0.38470888853309043</c:v>
                </c:pt>
                <c:pt idx="1171">
                  <c:v>0.38519783554134152</c:v>
                </c:pt>
                <c:pt idx="1172">
                  <c:v>0.38568685011123222</c:v>
                </c:pt>
                <c:pt idx="1173">
                  <c:v>0.38617593156381741</c:v>
                </c:pt>
                <c:pt idx="1174">
                  <c:v>0.38668953832905173</c:v>
                </c:pt>
                <c:pt idx="1175">
                  <c:v>0.38717875477016966</c:v>
                </c:pt>
                <c:pt idx="1176">
                  <c:v>0.38766803602548261</c:v>
                </c:pt>
                <c:pt idx="1177">
                  <c:v>0.38815738141754186</c:v>
                </c:pt>
                <c:pt idx="1178">
                  <c:v>0.38864679026927534</c:v>
                </c:pt>
                <c:pt idx="1179">
                  <c:v>0.38916073712164306</c:v>
                </c:pt>
                <c:pt idx="1180">
                  <c:v>0.38965027395060059</c:v>
                </c:pt>
                <c:pt idx="1181">
                  <c:v>0.3901398721764931</c:v>
                </c:pt>
                <c:pt idx="1182">
                  <c:v>0.39062953112378229</c:v>
                </c:pt>
                <c:pt idx="1183">
                  <c:v>0.39111925011731663</c:v>
                </c:pt>
                <c:pt idx="1184">
                  <c:v>0.39163351894698067</c:v>
                </c:pt>
                <c:pt idx="1185">
                  <c:v>0.392123358926248</c:v>
                </c:pt>
                <c:pt idx="1186">
                  <c:v>0.39261325689493415</c:v>
                </c:pt>
                <c:pt idx="1187">
                  <c:v>0.39310321217945893</c:v>
                </c:pt>
                <c:pt idx="1188">
                  <c:v>0.39359322410663794</c:v>
                </c:pt>
                <c:pt idx="1189">
                  <c:v>0.39408329200368242</c:v>
                </c:pt>
                <c:pt idx="1190">
                  <c:v>0.39459792279742778</c:v>
                </c:pt>
                <c:pt idx="1191">
                  <c:v>0.39508810333106603</c:v>
                </c:pt>
                <c:pt idx="1192">
                  <c:v>0.39557833778502371</c:v>
                </c:pt>
                <c:pt idx="1193">
                  <c:v>0.39606862548813143</c:v>
                </c:pt>
                <c:pt idx="1194">
                  <c:v>0.39655896576962407</c:v>
                </c:pt>
                <c:pt idx="1195">
                  <c:v>0.39707387891919016</c:v>
                </c:pt>
                <c:pt idx="1196">
                  <c:v>0.39756432489112015</c:v>
                </c:pt>
                <c:pt idx="1197">
                  <c:v>0.3980548213981262</c:v>
                </c:pt>
                <c:pt idx="1198">
                  <c:v>0.39854536777110572</c:v>
                </c:pt>
                <c:pt idx="1199">
                  <c:v>0.39903596334136582</c:v>
                </c:pt>
                <c:pt idx="1200">
                  <c:v>0.3995266074406334</c:v>
                </c:pt>
                <c:pt idx="1201">
                  <c:v>0.40004183524345344</c:v>
                </c:pt>
                <c:pt idx="1202">
                  <c:v>0.40053257673975651</c:v>
                </c:pt>
                <c:pt idx="1203">
                  <c:v>0.40102336472941758</c:v>
                </c:pt>
                <c:pt idx="1204">
                  <c:v>0.40151419854586445</c:v>
                </c:pt>
                <c:pt idx="1205">
                  <c:v>0.402005077522953</c:v>
                </c:pt>
                <c:pt idx="1206">
                  <c:v>0.40249600099496202</c:v>
                </c:pt>
                <c:pt idx="1207">
                  <c:v>0.40301151780028355</c:v>
                </c:pt>
                <c:pt idx="1208">
                  <c:v>0.40350253040748885</c:v>
                </c:pt>
                <c:pt idx="1209">
                  <c:v>0.40399358548182657</c:v>
                </c:pt>
                <c:pt idx="1210">
                  <c:v>0.40448468235932711</c:v>
                </c:pt>
                <c:pt idx="1211">
                  <c:v>0.40497582037645158</c:v>
                </c:pt>
                <c:pt idx="1212">
                  <c:v>0.40546699887010434</c:v>
                </c:pt>
                <c:pt idx="1213">
                  <c:v>0.40598277912623393</c:v>
                </c:pt>
                <c:pt idx="1214">
                  <c:v>0.40647403852561242</c:v>
                </c:pt>
                <c:pt idx="1215">
                  <c:v>0.40696533638178911</c:v>
                </c:pt>
                <c:pt idx="1216">
                  <c:v>0.40745667203345448</c:v>
                </c:pt>
                <c:pt idx="1217">
                  <c:v>0.40794804481974761</c:v>
                </c:pt>
                <c:pt idx="1218">
                  <c:v>0.4084394540802565</c:v>
                </c:pt>
                <c:pt idx="1219">
                  <c:v>0.4089308991550144</c:v>
                </c:pt>
                <c:pt idx="1220">
                  <c:v>0.40944695430697209</c:v>
                </c:pt>
                <c:pt idx="1221">
                  <c:v>0.40993847073963646</c:v>
                </c:pt>
                <c:pt idx="1222">
                  <c:v>0.41043002097645742</c:v>
                </c:pt>
                <c:pt idx="1223">
                  <c:v>0.41092160435930714</c:v>
                </c:pt>
                <c:pt idx="1224">
                  <c:v>0.41141322023051963</c:v>
                </c:pt>
                <c:pt idx="1225">
                  <c:v>0.41190486793289005</c:v>
                </c:pt>
                <c:pt idx="1226">
                  <c:v>0.41239654680967103</c:v>
                </c:pt>
                <c:pt idx="1227">
                  <c:v>0.41291284246366233</c:v>
                </c:pt>
                <c:pt idx="1228">
                  <c:v>0.41340458319679441</c:v>
                </c:pt>
                <c:pt idx="1229">
                  <c:v>0.41389635310413275</c:v>
                </c:pt>
                <c:pt idx="1230">
                  <c:v>0.41438815153082087</c:v>
                </c:pt>
                <c:pt idx="1231">
                  <c:v>0.41487997782246744</c:v>
                </c:pt>
                <c:pt idx="1232">
                  <c:v>0.41537183132515776</c:v>
                </c:pt>
                <c:pt idx="1233">
                  <c:v>0.41586371138544798</c:v>
                </c:pt>
                <c:pt idx="1234">
                  <c:v>0.4163556173503678</c:v>
                </c:pt>
                <c:pt idx="1235">
                  <c:v>0.41687214577944998</c:v>
                </c:pt>
                <c:pt idx="1236">
                  <c:v>0.41736410280953057</c:v>
                </c:pt>
                <c:pt idx="1237">
                  <c:v>0.41785608375563649</c:v>
                </c:pt>
                <c:pt idx="1238">
                  <c:v>0.41834808796673739</c:v>
                </c:pt>
                <c:pt idx="1239">
                  <c:v>0.41884011479228872</c:v>
                </c:pt>
                <c:pt idx="1240">
                  <c:v>0.41933216358222691</c:v>
                </c:pt>
                <c:pt idx="1241">
                  <c:v>0.41982423368697686</c:v>
                </c:pt>
                <c:pt idx="1242">
                  <c:v>0.42031632445744954</c:v>
                </c:pt>
                <c:pt idx="1243">
                  <c:v>0.42083304129824939</c:v>
                </c:pt>
                <c:pt idx="1244">
                  <c:v>0.4213251724063104</c:v>
                </c:pt>
                <c:pt idx="1245">
                  <c:v>0.42181732220340629</c:v>
                </c:pt>
                <c:pt idx="1246">
                  <c:v>0.42230949004243673</c:v>
                </c:pt>
                <c:pt idx="1247">
                  <c:v>0.4228016752768024</c:v>
                </c:pt>
                <c:pt idx="1248">
                  <c:v>0.42329387726039891</c:v>
                </c:pt>
                <c:pt idx="1249">
                  <c:v>0.42378609534761841</c:v>
                </c:pt>
                <c:pt idx="1250">
                  <c:v>0.4242783288933577</c:v>
                </c:pt>
                <c:pt idx="1251">
                  <c:v>0.4247705772530122</c:v>
                </c:pt>
                <c:pt idx="1252">
                  <c:v>0.42526283978247964</c:v>
                </c:pt>
                <c:pt idx="1253">
                  <c:v>0.42577972998447344</c:v>
                </c:pt>
                <c:pt idx="1254">
                  <c:v>0.42627201955057026</c:v>
                </c:pt>
                <c:pt idx="1255">
                  <c:v>0.42676432132509629</c:v>
                </c:pt>
                <c:pt idx="1256">
                  <c:v>0.42725663466600394</c:v>
                </c:pt>
                <c:pt idx="1257">
                  <c:v>0.42774895893175469</c:v>
                </c:pt>
                <c:pt idx="1258">
                  <c:v>0.4282412934813255</c:v>
                </c:pt>
                <c:pt idx="1259">
                  <c:v>0.42873363767420331</c:v>
                </c:pt>
                <c:pt idx="1260">
                  <c:v>0.42922599087039442</c:v>
                </c:pt>
                <c:pt idx="1261">
                  <c:v>0.42971835243041806</c:v>
                </c:pt>
                <c:pt idx="1262">
                  <c:v>0.43021072171531233</c:v>
                </c:pt>
                <c:pt idx="1263">
                  <c:v>0.43070309808663615</c:v>
                </c:pt>
                <c:pt idx="1264">
                  <c:v>0.431220100205296</c:v>
                </c:pt>
                <c:pt idx="1265">
                  <c:v>0.43171248911007115</c:v>
                </c:pt>
                <c:pt idx="1266">
                  <c:v>0.43220488315725025</c:v>
                </c:pt>
                <c:pt idx="1267">
                  <c:v>0.43269728171051086</c:v>
                </c:pt>
                <c:pt idx="1268">
                  <c:v>0.43318968413405728</c:v>
                </c:pt>
                <c:pt idx="1269">
                  <c:v>0.43368208979262074</c:v>
                </c:pt>
                <c:pt idx="1270">
                  <c:v>0.43417449805146174</c:v>
                </c:pt>
                <c:pt idx="1271">
                  <c:v>0.43466690827637394</c:v>
                </c:pt>
                <c:pt idx="1272">
                  <c:v>0.43515931983368061</c:v>
                </c:pt>
                <c:pt idx="1273">
                  <c:v>0.43565173209024211</c:v>
                </c:pt>
                <c:pt idx="1274">
                  <c:v>0.43614414441344951</c:v>
                </c:pt>
                <c:pt idx="1275">
                  <c:v>0.43663655617123404</c:v>
                </c:pt>
                <c:pt idx="1276">
                  <c:v>0.43715358721736558</c:v>
                </c:pt>
                <c:pt idx="1277">
                  <c:v>0.43764599584229857</c:v>
                </c:pt>
                <c:pt idx="1278">
                  <c:v>0.43813840197732273</c:v>
                </c:pt>
                <c:pt idx="1279">
                  <c:v>0.43863080499255691</c:v>
                </c:pt>
                <c:pt idx="1280">
                  <c:v>0.43912320425866286</c:v>
                </c:pt>
                <c:pt idx="1281">
                  <c:v>0.43961559914684378</c:v>
                </c:pt>
                <c:pt idx="1282">
                  <c:v>0.44010798902885129</c:v>
                </c:pt>
                <c:pt idx="1283">
                  <c:v>0.44060037327698648</c:v>
                </c:pt>
                <c:pt idx="1284">
                  <c:v>0.44109275126409686</c:v>
                </c:pt>
                <c:pt idx="1285">
                  <c:v>0.44158512236357894</c:v>
                </c:pt>
                <c:pt idx="1286">
                  <c:v>0.44207748594938368</c:v>
                </c:pt>
                <c:pt idx="1287">
                  <c:v>0.44256984139601341</c:v>
                </c:pt>
                <c:pt idx="1288">
                  <c:v>0.44306218807852354</c:v>
                </c:pt>
                <c:pt idx="1289">
                  <c:v>0.44355452537252732</c:v>
                </c:pt>
                <c:pt idx="1290">
                  <c:v>0.44404685265419175</c:v>
                </c:pt>
                <c:pt idx="1291">
                  <c:v>0.44453916930024456</c:v>
                </c:pt>
                <c:pt idx="1292">
                  <c:v>0.44503147468797211</c:v>
                </c:pt>
                <c:pt idx="1293">
                  <c:v>0.44552376819521766</c:v>
                </c:pt>
                <c:pt idx="1294">
                  <c:v>0.44604066291133082</c:v>
                </c:pt>
                <c:pt idx="1295">
                  <c:v>0.44653293012096046</c:v>
                </c:pt>
                <c:pt idx="1296">
                  <c:v>0.44702518355601573</c:v>
                </c:pt>
                <c:pt idx="1297">
                  <c:v>0.44751742259662908</c:v>
                </c:pt>
                <c:pt idx="1298">
                  <c:v>0.44800964662349618</c:v>
                </c:pt>
                <c:pt idx="1299">
                  <c:v>0.44850185501788165</c:v>
                </c:pt>
                <c:pt idx="1300">
                  <c:v>0.44899404716162067</c:v>
                </c:pt>
                <c:pt idx="1301">
                  <c:v>0.44948622243711817</c:v>
                </c:pt>
                <c:pt idx="1302">
                  <c:v>0.44997838022735143</c:v>
                </c:pt>
                <c:pt idx="1303">
                  <c:v>0.45047051991586956</c:v>
                </c:pt>
                <c:pt idx="1304">
                  <c:v>0.45096264088679794</c:v>
                </c:pt>
                <c:pt idx="1305">
                  <c:v>0.45145474252483786</c:v>
                </c:pt>
                <c:pt idx="1306">
                  <c:v>0.4519468242152645</c:v>
                </c:pt>
                <c:pt idx="1307">
                  <c:v>0.45243888534393539</c:v>
                </c:pt>
                <c:pt idx="1308">
                  <c:v>0.45293092529728235</c:v>
                </c:pt>
                <c:pt idx="1309">
                  <c:v>0.45342294346232204</c:v>
                </c:pt>
                <c:pt idx="1310">
                  <c:v>0.45391493922664933</c:v>
                </c:pt>
                <c:pt idx="1311">
                  <c:v>0.45440691197844535</c:v>
                </c:pt>
                <c:pt idx="1312">
                  <c:v>0.45489886110647199</c:v>
                </c:pt>
                <c:pt idx="1313">
                  <c:v>0.45539078600007821</c:v>
                </c:pt>
                <c:pt idx="1314">
                  <c:v>0.45588268604919857</c:v>
                </c:pt>
                <c:pt idx="1315">
                  <c:v>0.45637456064435555</c:v>
                </c:pt>
                <c:pt idx="1316">
                  <c:v>0.45686640917665888</c:v>
                </c:pt>
                <c:pt idx="1317">
                  <c:v>0.45735823103781248</c:v>
                </c:pt>
                <c:pt idx="1318">
                  <c:v>0.45785002562010479</c:v>
                </c:pt>
                <c:pt idx="1319">
                  <c:v>0.45834179231642191</c:v>
                </c:pt>
                <c:pt idx="1320">
                  <c:v>0.45883353052024001</c:v>
                </c:pt>
                <c:pt idx="1321">
                  <c:v>0.45932523962563088</c:v>
                </c:pt>
                <c:pt idx="1322">
                  <c:v>0.45981691902726135</c:v>
                </c:pt>
                <c:pt idx="1323">
                  <c:v>0.46030856812039334</c:v>
                </c:pt>
                <c:pt idx="1324">
                  <c:v>0.46080018630089198</c:v>
                </c:pt>
                <c:pt idx="1325">
                  <c:v>0.46129177296521517</c:v>
                </c:pt>
                <c:pt idx="1326">
                  <c:v>0.46178332751042367</c:v>
                </c:pt>
                <c:pt idx="1327">
                  <c:v>0.46227484933417867</c:v>
                </c:pt>
                <c:pt idx="1328">
                  <c:v>0.46276633783474541</c:v>
                </c:pt>
                <c:pt idx="1329">
                  <c:v>0.46325779241098786</c:v>
                </c:pt>
                <c:pt idx="1330">
                  <c:v>0.4637492124623791</c:v>
                </c:pt>
                <c:pt idx="1331">
                  <c:v>0.46424059738899554</c:v>
                </c:pt>
                <c:pt idx="1332">
                  <c:v>0.46473194659151956</c:v>
                </c:pt>
                <c:pt idx="1333">
                  <c:v>0.46522325947124427</c:v>
                </c:pt>
                <c:pt idx="1334">
                  <c:v>0.46571453543006497</c:v>
                </c:pt>
                <c:pt idx="1335">
                  <c:v>0.466205773870494</c:v>
                </c:pt>
                <c:pt idx="1336">
                  <c:v>0.46669697419564965</c:v>
                </c:pt>
                <c:pt idx="1337">
                  <c:v>0.46718813580926583</c:v>
                </c:pt>
                <c:pt idx="1338">
                  <c:v>0.46767925811568356</c:v>
                </c:pt>
                <c:pt idx="1339">
                  <c:v>0.46817034051986395</c:v>
                </c:pt>
                <c:pt idx="1340">
                  <c:v>0.46866138242737992</c:v>
                </c:pt>
                <c:pt idx="1341">
                  <c:v>0.46915238324442138</c:v>
                </c:pt>
                <c:pt idx="1342">
                  <c:v>0.46964334237779298</c:v>
                </c:pt>
                <c:pt idx="1343">
                  <c:v>0.47013425923491925</c:v>
                </c:pt>
                <c:pt idx="1344">
                  <c:v>0.47062513322384575</c:v>
                </c:pt>
                <c:pt idx="1345">
                  <c:v>0.47111596375323428</c:v>
                </c:pt>
                <c:pt idx="1346">
                  <c:v>0.4716067502323692</c:v>
                </c:pt>
                <c:pt idx="1347">
                  <c:v>0.47209749207115836</c:v>
                </c:pt>
                <c:pt idx="1348">
                  <c:v>0.47258818868013042</c:v>
                </c:pt>
                <c:pt idx="1349">
                  <c:v>0.47307883947043855</c:v>
                </c:pt>
                <c:pt idx="1350">
                  <c:v>0.47356944385386218</c:v>
                </c:pt>
                <c:pt idx="1351">
                  <c:v>0.47406000124280656</c:v>
                </c:pt>
                <c:pt idx="1352">
                  <c:v>0.47455051105030177</c:v>
                </c:pt>
                <c:pt idx="1353">
                  <c:v>0.47504097269000833</c:v>
                </c:pt>
                <c:pt idx="1354">
                  <c:v>0.47553138557621288</c:v>
                </c:pt>
                <c:pt idx="1355">
                  <c:v>0.47602174912383688</c:v>
                </c:pt>
                <c:pt idx="1356">
                  <c:v>0.47651206274842794</c:v>
                </c:pt>
                <c:pt idx="1357">
                  <c:v>0.47700232586616592</c:v>
                </c:pt>
                <c:pt idx="1358">
                  <c:v>0.47749253789386531</c:v>
                </c:pt>
                <c:pt idx="1359">
                  <c:v>0.47798269824897405</c:v>
                </c:pt>
                <c:pt idx="1360">
                  <c:v>0.47847280634957207</c:v>
                </c:pt>
                <c:pt idx="1361">
                  <c:v>0.47896286161437862</c:v>
                </c:pt>
                <c:pt idx="1362">
                  <c:v>0.47942836464792521</c:v>
                </c:pt>
                <c:pt idx="1363">
                  <c:v>0.47991831521343342</c:v>
                </c:pt>
                <c:pt idx="1364">
                  <c:v>0.48040821123207755</c:v>
                </c:pt>
                <c:pt idx="1365">
                  <c:v>0.48089805212509412</c:v>
                </c:pt>
                <c:pt idx="1366">
                  <c:v>0.48138783731435891</c:v>
                </c:pt>
                <c:pt idx="1367">
                  <c:v>0.48187756622239003</c:v>
                </c:pt>
                <c:pt idx="1368">
                  <c:v>0.48236723827234768</c:v>
                </c:pt>
                <c:pt idx="1369">
                  <c:v>0.48285685288803365</c:v>
                </c:pt>
                <c:pt idx="1370">
                  <c:v>0.48334640949389246</c:v>
                </c:pt>
                <c:pt idx="1371">
                  <c:v>0.48383590751501476</c:v>
                </c:pt>
                <c:pt idx="1372">
                  <c:v>0.48432534637713842</c:v>
                </c:pt>
                <c:pt idx="1373">
                  <c:v>0.48481472550664406</c:v>
                </c:pt>
                <c:pt idx="1374">
                  <c:v>0.48530404433055879</c:v>
                </c:pt>
                <c:pt idx="1375">
                  <c:v>0.48579330227656253</c:v>
                </c:pt>
                <c:pt idx="1376">
                  <c:v>0.48628249877297924</c:v>
                </c:pt>
                <c:pt idx="1377">
                  <c:v>0.48677163324878575</c:v>
                </c:pt>
                <c:pt idx="1378">
                  <c:v>0.48726070513360703</c:v>
                </c:pt>
                <c:pt idx="1379">
                  <c:v>0.48772526493037044</c:v>
                </c:pt>
                <c:pt idx="1380">
                  <c:v>0.48821421312470059</c:v>
                </c:pt>
                <c:pt idx="1381">
                  <c:v>0.48870309704924098</c:v>
                </c:pt>
                <c:pt idx="1382">
                  <c:v>0.489191916136196</c:v>
                </c:pt>
                <c:pt idx="1383">
                  <c:v>0.48968066981842412</c:v>
                </c:pt>
                <c:pt idx="1384">
                  <c:v>0.49016935752943891</c:v>
                </c:pt>
                <c:pt idx="1385">
                  <c:v>0.49065797870340905</c:v>
                </c:pt>
                <c:pt idx="1386">
                  <c:v>0.49114653277516468</c:v>
                </c:pt>
                <c:pt idx="1387">
                  <c:v>0.49163501918018976</c:v>
                </c:pt>
                <c:pt idx="1388">
                  <c:v>0.49212343735462788</c:v>
                </c:pt>
                <c:pt idx="1389">
                  <c:v>0.49261178673528244</c:v>
                </c:pt>
                <c:pt idx="1390">
                  <c:v>0.49310006675961759</c:v>
                </c:pt>
                <c:pt idx="1391">
                  <c:v>0.49358827686575846</c:v>
                </c:pt>
                <c:pt idx="1392">
                  <c:v>0.49405201119369618</c:v>
                </c:pt>
                <c:pt idx="1393">
                  <c:v>0.49454008334577199</c:v>
                </c:pt>
                <c:pt idx="1394">
                  <c:v>0.49502808392597941</c:v>
                </c:pt>
                <c:pt idx="1395">
                  <c:v>0.49551601237506293</c:v>
                </c:pt>
                <c:pt idx="1396">
                  <c:v>0.4960038681344312</c:v>
                </c:pt>
                <c:pt idx="1397">
                  <c:v>0.49649165064615841</c:v>
                </c:pt>
                <c:pt idx="1398">
                  <c:v>0.49697935935298554</c:v>
                </c:pt>
                <c:pt idx="1399">
                  <c:v>0.49746699369831965</c:v>
                </c:pt>
                <c:pt idx="1400">
                  <c:v>0.49795455312623615</c:v>
                </c:pt>
                <c:pt idx="1401">
                  <c:v>0.49844203708147933</c:v>
                </c:pt>
                <c:pt idx="1402">
                  <c:v>0.49890507642726628</c:v>
                </c:pt>
                <c:pt idx="1403">
                  <c:v>0.49939241161628029</c:v>
                </c:pt>
                <c:pt idx="1404">
                  <c:v>0.49987966969851855</c:v>
                </c:pt>
                <c:pt idx="1405">
                  <c:v>0.50036685012137438</c:v>
                </c:pt>
                <c:pt idx="1406">
                  <c:v>0.50085395233291452</c:v>
                </c:pt>
                <c:pt idx="1407">
                  <c:v>0.50134097578187353</c:v>
                </c:pt>
                <c:pt idx="1408">
                  <c:v>0.5018279199176654</c:v>
                </c:pt>
                <c:pt idx="1409">
                  <c:v>0.50231478419037356</c:v>
                </c:pt>
                <c:pt idx="1410">
                  <c:v>0.50280156805075971</c:v>
                </c:pt>
                <c:pt idx="1411">
                  <c:v>0.50326393773656941</c:v>
                </c:pt>
                <c:pt idx="1412">
                  <c:v>0.50375056321573841</c:v>
                </c:pt>
                <c:pt idx="1413">
                  <c:v>0.50423710666627064</c:v>
                </c:pt>
                <c:pt idx="1414">
                  <c:v>0.50472356754159731</c:v>
                </c:pt>
                <c:pt idx="1415">
                  <c:v>0.50520994529583474</c:v>
                </c:pt>
                <c:pt idx="1416">
                  <c:v>0.50569623938377017</c:v>
                </c:pt>
                <c:pt idx="1417">
                  <c:v>0.50618244926087752</c:v>
                </c:pt>
                <c:pt idx="1418">
                  <c:v>0.50666857438330815</c:v>
                </c:pt>
                <c:pt idx="1419">
                  <c:v>0.50715461420789354</c:v>
                </c:pt>
                <c:pt idx="1420">
                  <c:v>0.50761627254001229</c:v>
                </c:pt>
                <c:pt idx="1421">
                  <c:v>0.50810214447409952</c:v>
                </c:pt>
                <c:pt idx="1422">
                  <c:v>0.50858792951197551</c:v>
                </c:pt>
                <c:pt idx="1423">
                  <c:v>0.50907362711316739</c:v>
                </c:pt>
                <c:pt idx="1424">
                  <c:v>0.50955923673789016</c:v>
                </c:pt>
                <c:pt idx="1425">
                  <c:v>0.51004475784704284</c:v>
                </c:pt>
                <c:pt idx="1426">
                  <c:v>0.51053018990220855</c:v>
                </c:pt>
                <c:pt idx="1427">
                  <c:v>0.51099126737858425</c:v>
                </c:pt>
                <c:pt idx="1428">
                  <c:v>0.51147652423245837</c:v>
                </c:pt>
                <c:pt idx="1429">
                  <c:v>0.51196169044802042</c:v>
                </c:pt>
                <c:pt idx="1430">
                  <c:v>0.51244676548956847</c:v>
                </c:pt>
                <c:pt idx="1431">
                  <c:v>0.51293174882209103</c:v>
                </c:pt>
                <c:pt idx="1432">
                  <c:v>0.51341663991126107</c:v>
                </c:pt>
                <c:pt idx="1433">
                  <c:v>0.51390143822344847</c:v>
                </c:pt>
                <c:pt idx="1434">
                  <c:v>0.51436191019992239</c:v>
                </c:pt>
                <c:pt idx="1435">
                  <c:v>0.51484652606473968</c:v>
                </c:pt>
                <c:pt idx="1436">
                  <c:v>0.51533104758237691</c:v>
                </c:pt>
                <c:pt idx="1437">
                  <c:v>0.51581547422192919</c:v>
                </c:pt>
                <c:pt idx="1438">
                  <c:v>0.51629980545318577</c:v>
                </c:pt>
                <c:pt idx="1439">
                  <c:v>0.51678404074663142</c:v>
                </c:pt>
                <c:pt idx="1440">
                  <c:v>0.51726817957344007</c:v>
                </c:pt>
                <c:pt idx="1441">
                  <c:v>0.51772802162565168</c:v>
                </c:pt>
                <c:pt idx="1442">
                  <c:v>0.51821197082412029</c:v>
                </c:pt>
                <c:pt idx="1443">
                  <c:v>0.51869582199997089</c:v>
                </c:pt>
                <c:pt idx="1444">
                  <c:v>0.51917957462712538</c:v>
                </c:pt>
                <c:pt idx="1445">
                  <c:v>0.5196632281802025</c:v>
                </c:pt>
                <c:pt idx="1446">
                  <c:v>0.52014678213451782</c:v>
                </c:pt>
                <c:pt idx="1447">
                  <c:v>0.52060606566050505</c:v>
                </c:pt>
                <c:pt idx="1448">
                  <c:v>0.52108942389075652</c:v>
                </c:pt>
                <c:pt idx="1449">
                  <c:v>0.52157268097849652</c:v>
                </c:pt>
                <c:pt idx="1450">
                  <c:v>0.5220558364017992</c:v>
                </c:pt>
                <c:pt idx="1451">
                  <c:v>0.52253888963943873</c:v>
                </c:pt>
                <c:pt idx="1452">
                  <c:v>0.52302184017089093</c:v>
                </c:pt>
                <c:pt idx="1453">
                  <c:v>0.5234805475706934</c:v>
                </c:pt>
                <c:pt idx="1454">
                  <c:v>0.52396329633057415</c:v>
                </c:pt>
                <c:pt idx="1455">
                  <c:v>0.52444594085280216</c:v>
                </c:pt>
                <c:pt idx="1456">
                  <c:v>0.52492848061962427</c:v>
                </c:pt>
                <c:pt idx="1457">
                  <c:v>0.52541091511398919</c:v>
                </c:pt>
                <c:pt idx="1458">
                  <c:v>0.52589324381954816</c:v>
                </c:pt>
                <c:pt idx="1459">
                  <c:v>0.52635135763328589</c:v>
                </c:pt>
                <c:pt idx="1460">
                  <c:v>0.52683347856819407</c:v>
                </c:pt>
                <c:pt idx="1461">
                  <c:v>0.52731549219517182</c:v>
                </c:pt>
                <c:pt idx="1462">
                  <c:v>0.52779739800065406</c:v>
                </c:pt>
                <c:pt idx="1463">
                  <c:v>0.52827919547177959</c:v>
                </c:pt>
                <c:pt idx="1464">
                  <c:v>0.52873680225816844</c:v>
                </c:pt>
                <c:pt idx="1465">
                  <c:v>0.52921838700486312</c:v>
                </c:pt>
                <c:pt idx="1466">
                  <c:v>0.52969986190838081</c:v>
                </c:pt>
                <c:pt idx="1467">
                  <c:v>0.53018122645865318</c:v>
                </c:pt>
                <c:pt idx="1468">
                  <c:v>0.53066248014632056</c:v>
                </c:pt>
                <c:pt idx="1469">
                  <c:v>0.53111956799982296</c:v>
                </c:pt>
                <c:pt idx="1470">
                  <c:v>0.53160060404304688</c:v>
                </c:pt>
                <c:pt idx="1471">
                  <c:v>0.53208152772518236</c:v>
                </c:pt>
                <c:pt idx="1472">
                  <c:v>0.53256233853966906</c:v>
                </c:pt>
                <c:pt idx="1473">
                  <c:v>0.53304303598065883</c:v>
                </c:pt>
                <c:pt idx="1474">
                  <c:v>0.53349959307730133</c:v>
                </c:pt>
                <c:pt idx="1475">
                  <c:v>0.53398006798771147</c:v>
                </c:pt>
                <c:pt idx="1476">
                  <c:v>0.53446042803650884</c:v>
                </c:pt>
                <c:pt idx="1477">
                  <c:v>0.53494067272065304</c:v>
                </c:pt>
                <c:pt idx="1478">
                  <c:v>0.53542080153781602</c:v>
                </c:pt>
                <c:pt idx="1479">
                  <c:v>0.53587681613544336</c:v>
                </c:pt>
                <c:pt idx="1480">
                  <c:v>0.53635671756986925</c:v>
                </c:pt>
                <c:pt idx="1481">
                  <c:v>0.53683650165959951</c:v>
                </c:pt>
                <c:pt idx="1482">
                  <c:v>0.53731616790511949</c:v>
                </c:pt>
                <c:pt idx="1483">
                  <c:v>0.53779571580763574</c:v>
                </c:pt>
                <c:pt idx="1484">
                  <c:v>0.53825117624614915</c:v>
                </c:pt>
                <c:pt idx="1485">
                  <c:v>0.53873049194784428</c:v>
                </c:pt>
                <c:pt idx="1486">
                  <c:v>0.53920968783924927</c:v>
                </c:pt>
                <c:pt idx="1487">
                  <c:v>0.53968876342438821</c:v>
                </c:pt>
                <c:pt idx="1488">
                  <c:v>0.54016771820800602</c:v>
                </c:pt>
                <c:pt idx="1489">
                  <c:v>0.54062261290959179</c:v>
                </c:pt>
                <c:pt idx="1490">
                  <c:v>0.54110133070847466</c:v>
                </c:pt>
                <c:pt idx="1491">
                  <c:v>0.54157992624900564</c:v>
                </c:pt>
                <c:pt idx="1492">
                  <c:v>0.54205839903876007</c:v>
                </c:pt>
                <c:pt idx="1493">
                  <c:v>0.54251283404325867</c:v>
                </c:pt>
                <c:pt idx="1494">
                  <c:v>0.54299106605537983</c:v>
                </c:pt>
                <c:pt idx="1495">
                  <c:v>0.54346917386825599</c:v>
                </c:pt>
                <c:pt idx="1496">
                  <c:v>0.54394715699230001</c:v>
                </c:pt>
                <c:pt idx="1497">
                  <c:v>0.54440112502183557</c:v>
                </c:pt>
                <c:pt idx="1498">
                  <c:v>0.54487886359720528</c:v>
                </c:pt>
                <c:pt idx="1499">
                  <c:v>0.54535647604365189</c:v>
                </c:pt>
                <c:pt idx="1500">
                  <c:v>0.545833961874433</c:v>
                </c:pt>
                <c:pt idx="1501">
                  <c:v>0.54631132060352239</c:v>
                </c:pt>
                <c:pt idx="1502">
                  <c:v>0.54676469322618937</c:v>
                </c:pt>
                <c:pt idx="1503">
                  <c:v>0.54724180271178724</c:v>
                </c:pt>
                <c:pt idx="1504">
                  <c:v>0.54771878366612547</c:v>
                </c:pt>
                <c:pt idx="1505">
                  <c:v>0.54819563560603057</c:v>
                </c:pt>
                <c:pt idx="1506">
                  <c:v>0.54864852500988892</c:v>
                </c:pt>
                <c:pt idx="1507">
                  <c:v>0.54912512398465152</c:v>
                </c:pt>
                <c:pt idx="1508">
                  <c:v>0.5496015925238229</c:v>
                </c:pt>
                <c:pt idx="1509">
                  <c:v>0.55007793014708328</c:v>
                </c:pt>
                <c:pt idx="1510">
                  <c:v>0.55053032919148581</c:v>
                </c:pt>
                <c:pt idx="1511">
                  <c:v>0.55100641014993601</c:v>
                </c:pt>
                <c:pt idx="1512">
                  <c:v>0.5514823587797435</c:v>
                </c:pt>
                <c:pt idx="1513">
                  <c:v>0.55195817460344565</c:v>
                </c:pt>
                <c:pt idx="1514">
                  <c:v>0.55241007619008164</c:v>
                </c:pt>
                <c:pt idx="1515">
                  <c:v>0.5528856316713231</c:v>
                </c:pt>
                <c:pt idx="1516">
                  <c:v>0.5533610529421672</c:v>
                </c:pt>
                <c:pt idx="1517">
                  <c:v>0.55381257840481035</c:v>
                </c:pt>
                <c:pt idx="1518">
                  <c:v>0.55428773660097475</c:v>
                </c:pt>
                <c:pt idx="1519">
                  <c:v>0.55476275918876095</c:v>
                </c:pt>
                <c:pt idx="1520">
                  <c:v>0.55523764569571044</c:v>
                </c:pt>
                <c:pt idx="1521">
                  <c:v>0.55568866140276929</c:v>
                </c:pt>
                <c:pt idx="1522">
                  <c:v>0.55616328119592684</c:v>
                </c:pt>
                <c:pt idx="1523">
                  <c:v>0.55663776351872707</c:v>
                </c:pt>
                <c:pt idx="1524">
                  <c:v>0.55711210790157961</c:v>
                </c:pt>
                <c:pt idx="1525">
                  <c:v>0.5575626068713605</c:v>
                </c:pt>
                <c:pt idx="1526">
                  <c:v>0.55803668092341474</c:v>
                </c:pt>
                <c:pt idx="1527">
                  <c:v>0.55851061565447291</c:v>
                </c:pt>
                <c:pt idx="1528">
                  <c:v>0.55896072417780573</c:v>
                </c:pt>
                <c:pt idx="1529">
                  <c:v>0.55943438589119265</c:v>
                </c:pt>
                <c:pt idx="1530">
                  <c:v>0.55990790690886805</c:v>
                </c:pt>
                <c:pt idx="1531">
                  <c:v>0.56038128676626242</c:v>
                </c:pt>
                <c:pt idx="1532">
                  <c:v>0.56083086645860081</c:v>
                </c:pt>
                <c:pt idx="1533">
                  <c:v>0.56130396972000018</c:v>
                </c:pt>
                <c:pt idx="1534">
                  <c:v>0.56177693045489285</c:v>
                </c:pt>
                <c:pt idx="1535">
                  <c:v>0.56222611071734641</c:v>
                </c:pt>
                <c:pt idx="1536">
                  <c:v>0.56269879219829</c:v>
                </c:pt>
                <c:pt idx="1537">
                  <c:v>0.56317132979284779</c:v>
                </c:pt>
                <c:pt idx="1538">
                  <c:v>0.56364372304148569</c:v>
                </c:pt>
                <c:pt idx="1539">
                  <c:v>0.56409236250938988</c:v>
                </c:pt>
                <c:pt idx="1540">
                  <c:v>0.56456447296451118</c:v>
                </c:pt>
                <c:pt idx="1541">
                  <c:v>0.56503643772234013</c:v>
                </c:pt>
                <c:pt idx="1542">
                  <c:v>0.56548466887422921</c:v>
                </c:pt>
                <c:pt idx="1543">
                  <c:v>0.56595634820956253</c:v>
                </c:pt>
                <c:pt idx="1544">
                  <c:v>0.56642788050258674</c:v>
                </c:pt>
                <c:pt idx="1545">
                  <c:v>0.56689926529880974</c:v>
                </c:pt>
                <c:pt idx="1546">
                  <c:v>0.56734694382300721</c:v>
                </c:pt>
                <c:pt idx="1547">
                  <c:v>0.56781803969599853</c:v>
                </c:pt>
                <c:pt idx="1548">
                  <c:v>0.56828898673569239</c:v>
                </c:pt>
                <c:pt idx="1549">
                  <c:v>0.56873624815522561</c:v>
                </c:pt>
                <c:pt idx="1550">
                  <c:v>0.56920690367173088</c:v>
                </c:pt>
                <c:pt idx="1551">
                  <c:v>0.56967740902481334</c:v>
                </c:pt>
                <c:pt idx="1552">
                  <c:v>0.57012424961200225</c:v>
                </c:pt>
                <c:pt idx="1553">
                  <c:v>0.57059446085436072</c:v>
                </c:pt>
                <c:pt idx="1554">
                  <c:v>0.57106452060954238</c:v>
                </c:pt>
                <c:pt idx="1555">
                  <c:v>0.57151093665456509</c:v>
                </c:pt>
                <c:pt idx="1556">
                  <c:v>0.57198069972391663</c:v>
                </c:pt>
                <c:pt idx="1557">
                  <c:v>0.57245030998871127</c:v>
                </c:pt>
                <c:pt idx="1558">
                  <c:v>0.57289629779961471</c:v>
                </c:pt>
                <c:pt idx="1559">
                  <c:v>0.57336560881591048</c:v>
                </c:pt>
                <c:pt idx="1560">
                  <c:v>0.57383476571664904</c:v>
                </c:pt>
                <c:pt idx="1561">
                  <c:v>0.57428032161935605</c:v>
                </c:pt>
                <c:pt idx="1562">
                  <c:v>0.57474917672136772</c:v>
                </c:pt>
                <c:pt idx="1563">
                  <c:v>0.57521787640320488</c:v>
                </c:pt>
                <c:pt idx="1564">
                  <c:v>0.57566299674152477</c:v>
                </c:pt>
                <c:pt idx="1565">
                  <c:v>0.57613139208685549</c:v>
                </c:pt>
                <c:pt idx="1566">
                  <c:v>0.57659963071377918</c:v>
                </c:pt>
                <c:pt idx="1567">
                  <c:v>0.57704431184941418</c:v>
                </c:pt>
                <c:pt idx="1568">
                  <c:v>0.5775122436145057</c:v>
                </c:pt>
                <c:pt idx="1569">
                  <c:v>0.57798001736934412</c:v>
                </c:pt>
                <c:pt idx="1570">
                  <c:v>0.5784242556818997</c:v>
                </c:pt>
                <c:pt idx="1571">
                  <c:v>0.57889172006203748</c:v>
                </c:pt>
                <c:pt idx="1572">
                  <c:v>0.57935902514646798</c:v>
                </c:pt>
                <c:pt idx="1573">
                  <c:v>0.5798028170334566</c:v>
                </c:pt>
                <c:pt idx="1574">
                  <c:v>0.58026981024278101</c:v>
                </c:pt>
                <c:pt idx="1575">
                  <c:v>0.58073664287733573</c:v>
                </c:pt>
                <c:pt idx="1576">
                  <c:v>0.58117998475418475</c:v>
                </c:pt>
                <c:pt idx="1577">
                  <c:v>0.58164650302569443</c:v>
                </c:pt>
                <c:pt idx="1578">
                  <c:v>0.58211285944976499</c:v>
                </c:pt>
                <c:pt idx="1579">
                  <c:v>0.58255574774981955</c:v>
                </c:pt>
                <c:pt idx="1580">
                  <c:v>0.58302178733537746</c:v>
                </c:pt>
                <c:pt idx="1581">
                  <c:v>0.5834876638072235</c:v>
                </c:pt>
                <c:pt idx="1582">
                  <c:v>0.58393009498175408</c:v>
                </c:pt>
                <c:pt idx="1583">
                  <c:v>0.58439565215209177</c:v>
                </c:pt>
                <c:pt idx="1584">
                  <c:v>0.58486104494884184</c:v>
                </c:pt>
                <c:pt idx="1585">
                  <c:v>0.58530301546704711</c:v>
                </c:pt>
                <c:pt idx="1586">
                  <c:v>0.58576808651176848</c:v>
                </c:pt>
                <c:pt idx="1587">
                  <c:v>0.58623299192942657</c:v>
                </c:pt>
                <c:pt idx="1588">
                  <c:v>0.58667449827843521</c:v>
                </c:pt>
                <c:pt idx="1589">
                  <c:v>0.58713907950602273</c:v>
                </c:pt>
                <c:pt idx="1590">
                  <c:v>0.58758027711156335</c:v>
                </c:pt>
                <c:pt idx="1591">
                  <c:v>0.58804453254434574</c:v>
                </c:pt>
                <c:pt idx="1592">
                  <c:v>0.58850862028215889</c:v>
                </c:pt>
                <c:pt idx="1593">
                  <c:v>0.58894934792320219</c:v>
                </c:pt>
                <c:pt idx="1594">
                  <c:v>0.58941310744889786</c:v>
                </c:pt>
                <c:pt idx="1595">
                  <c:v>0.58987669804317766</c:v>
                </c:pt>
                <c:pt idx="1596">
                  <c:v>0.59031695225458158</c:v>
                </c:pt>
                <c:pt idx="1597">
                  <c:v>0.59078021223191279</c:v>
                </c:pt>
                <c:pt idx="1598">
                  <c:v>0.5912201516047404</c:v>
                </c:pt>
                <c:pt idx="1599">
                  <c:v>0.59168307938234188</c:v>
                </c:pt>
                <c:pt idx="1600">
                  <c:v>0.59214583618891392</c:v>
                </c:pt>
                <c:pt idx="1601">
                  <c:v>0.59258529641608604</c:v>
                </c:pt>
                <c:pt idx="1602">
                  <c:v>0.59304771863882955</c:v>
                </c:pt>
                <c:pt idx="1603">
                  <c:v>0.59348686026540087</c:v>
                </c:pt>
                <c:pt idx="1604">
                  <c:v>0.59394894633523854</c:v>
                </c:pt>
                <c:pt idx="1605">
                  <c:v>0.59441085941209504</c:v>
                </c:pt>
                <c:pt idx="1606">
                  <c:v>0.5948495162264853</c:v>
                </c:pt>
                <c:pt idx="1607">
                  <c:v>0.59531109078706979</c:v>
                </c:pt>
                <c:pt idx="1608">
                  <c:v>0.59577249114588959</c:v>
                </c:pt>
                <c:pt idx="1609">
                  <c:v>0.59621065976048682</c:v>
                </c:pt>
                <c:pt idx="1610">
                  <c:v>0.59667171925215023</c:v>
                </c:pt>
                <c:pt idx="1611">
                  <c:v>0.59710956330741138</c:v>
                </c:pt>
                <c:pt idx="1612">
                  <c:v>0.59757028038479265</c:v>
                </c:pt>
                <c:pt idx="1613">
                  <c:v>0.59803082126674489</c:v>
                </c:pt>
                <c:pt idx="1614">
                  <c:v>0.5984681715349669</c:v>
                </c:pt>
                <c:pt idx="1615">
                  <c:v>0.59892836767247981</c:v>
                </c:pt>
                <c:pt idx="1616">
                  <c:v>0.59936538970445408</c:v>
                </c:pt>
                <c:pt idx="1617">
                  <c:v>0.59982523956410194</c:v>
                </c:pt>
                <c:pt idx="1618">
                  <c:v>0.6002849112523071</c:v>
                </c:pt>
                <c:pt idx="1619">
                  <c:v>0.60072143395947097</c:v>
                </c:pt>
                <c:pt idx="1620">
                  <c:v>0.60118075706037477</c:v>
                </c:pt>
                <c:pt idx="1621">
                  <c:v>0.60161694788707698</c:v>
                </c:pt>
                <c:pt idx="1622">
                  <c:v>0.60207592088094775</c:v>
                </c:pt>
                <c:pt idx="1623">
                  <c:v>0.60251177838603209</c:v>
                </c:pt>
                <c:pt idx="1624">
                  <c:v>0.60297039975858846</c:v>
                </c:pt>
                <c:pt idx="1625">
                  <c:v>0.6034288402268978</c:v>
                </c:pt>
                <c:pt idx="1626">
                  <c:v>0.60386419074848363</c:v>
                </c:pt>
                <c:pt idx="1627">
                  <c:v>0.6043222773149961</c:v>
                </c:pt>
                <c:pt idx="1628">
                  <c:v>0.60475729091643871</c:v>
                </c:pt>
                <c:pt idx="1629">
                  <c:v>0.60521502208055888</c:v>
                </c:pt>
                <c:pt idx="1630">
                  <c:v>0.60564969733888097</c:v>
                </c:pt>
                <c:pt idx="1631">
                  <c:v>0.60610707160545874</c:v>
                </c:pt>
                <c:pt idx="1632">
                  <c:v>0.60656426226945104</c:v>
                </c:pt>
                <c:pt idx="1633">
                  <c:v>0.60699842298218032</c:v>
                </c:pt>
                <c:pt idx="1634">
                  <c:v>0.60745525449708127</c:v>
                </c:pt>
                <c:pt idx="1635">
                  <c:v>0.60788907331382258</c:v>
                </c:pt>
                <c:pt idx="1636">
                  <c:v>0.60834554419815923</c:v>
                </c:pt>
                <c:pt idx="1637">
                  <c:v>0.60877901971409598</c:v>
                </c:pt>
                <c:pt idx="1638">
                  <c:v>0.60923512849183314</c:v>
                </c:pt>
                <c:pt idx="1639">
                  <c:v>0.60969105100308829</c:v>
                </c:pt>
                <c:pt idx="1640">
                  <c:v>0.61012400450785953</c:v>
                </c:pt>
                <c:pt idx="1641">
                  <c:v>0.6105795626898779</c:v>
                </c:pt>
                <c:pt idx="1642">
                  <c:v>0.61101216938659675</c:v>
                </c:pt>
                <c:pt idx="1643">
                  <c:v>0.61146736177700689</c:v>
                </c:pt>
                <c:pt idx="1644">
                  <c:v>0.61189962027900169</c:v>
                </c:pt>
                <c:pt idx="1645">
                  <c:v>0.61235444542086737</c:v>
                </c:pt>
                <c:pt idx="1646">
                  <c:v>0.61278635434663065</c:v>
                </c:pt>
                <c:pt idx="1647">
                  <c:v>0.61324081078844783</c:v>
                </c:pt>
                <c:pt idx="1648">
                  <c:v>0.61369507759203967</c:v>
                </c:pt>
                <c:pt idx="1649">
                  <c:v>0.61412645505732799</c:v>
                </c:pt>
                <c:pt idx="1650">
                  <c:v>0.6145803509753287</c:v>
                </c:pt>
                <c:pt idx="1651">
                  <c:v>0.61501137541567108</c:v>
                </c:pt>
                <c:pt idx="1652">
                  <c:v>0.61546489901022183</c:v>
                </c:pt>
                <c:pt idx="1653">
                  <c:v>0.61589556906222953</c:v>
                </c:pt>
                <c:pt idx="1654">
                  <c:v>0.61634871890089471</c:v>
                </c:pt>
                <c:pt idx="1655">
                  <c:v>0.61677903320633287</c:v>
                </c:pt>
                <c:pt idx="1656">
                  <c:v>0.61723180786210252</c:v>
                </c:pt>
                <c:pt idx="1657">
                  <c:v>0.61766176506788573</c:v>
                </c:pt>
                <c:pt idx="1658">
                  <c:v>0.618114163119171</c:v>
                </c:pt>
                <c:pt idx="1659">
                  <c:v>0.61854376187736493</c:v>
                </c:pt>
                <c:pt idx="1660">
                  <c:v>0.6189957819079972</c:v>
                </c:pt>
                <c:pt idx="1661">
                  <c:v>0.61944760753430861</c:v>
                </c:pt>
                <c:pt idx="1662">
                  <c:v>0.61987666147504183</c:v>
                </c:pt>
                <c:pt idx="1663">
                  <c:v>0.62032810694858687</c:v>
                </c:pt>
                <c:pt idx="1664">
                  <c:v>0.62075679907732728</c:v>
                </c:pt>
                <c:pt idx="1665">
                  <c:v>0.62120786299554487</c:v>
                </c:pt>
                <c:pt idx="1666">
                  <c:v>0.62163619198242959</c:v>
                </c:pt>
                <c:pt idx="1667">
                  <c:v>0.62208687294816956</c:v>
                </c:pt>
                <c:pt idx="1668">
                  <c:v>0.6225148374684768</c:v>
                </c:pt>
                <c:pt idx="1669">
                  <c:v>0.62296513408999887</c:v>
                </c:pt>
                <c:pt idx="1670">
                  <c:v>0.62339273282414276</c:v>
                </c:pt>
                <c:pt idx="1671">
                  <c:v>0.623842643715111</c:v>
                </c:pt>
                <c:pt idx="1672">
                  <c:v>0.62426987534863976</c:v>
                </c:pt>
                <c:pt idx="1673">
                  <c:v>0.62471939912812458</c:v>
                </c:pt>
                <c:pt idx="1674">
                  <c:v>0.62514626235171988</c:v>
                </c:pt>
                <c:pt idx="1675">
                  <c:v>0.62559539764418948</c:v>
                </c:pt>
                <c:pt idx="1676">
                  <c:v>0.62602189115366103</c:v>
                </c:pt>
                <c:pt idx="1677">
                  <c:v>0.62647063658898205</c:v>
                </c:pt>
                <c:pt idx="1678">
                  <c:v>0.62689675908526654</c:v>
                </c:pt>
                <c:pt idx="1679">
                  <c:v>0.62734511329870213</c:v>
                </c:pt>
                <c:pt idx="1680">
                  <c:v>0.62777086348786038</c:v>
                </c:pt>
                <c:pt idx="1681">
                  <c:v>0.62821882512006455</c:v>
                </c:pt>
                <c:pt idx="1682">
                  <c:v>0.62864420171327851</c:v>
                </c:pt>
                <c:pt idx="1683">
                  <c:v>0.62909176941029554</c:v>
                </c:pt>
                <c:pt idx="1684">
                  <c:v>0.62951677112386484</c:v>
                </c:pt>
                <c:pt idx="1685">
                  <c:v>0.62996394353712271</c:v>
                </c:pt>
                <c:pt idx="1686">
                  <c:v>0.63038856909246344</c:v>
                </c:pt>
                <c:pt idx="1687">
                  <c:v>0.63083534487877446</c:v>
                </c:pt>
                <c:pt idx="1688">
                  <c:v>0.63125959300241297</c:v>
                </c:pt>
                <c:pt idx="1689">
                  <c:v>0.63170597082397129</c:v>
                </c:pt>
                <c:pt idx="1690">
                  <c:v>0.63212984024754404</c:v>
                </c:pt>
                <c:pt idx="1691">
                  <c:v>0.63257581877191726</c:v>
                </c:pt>
                <c:pt idx="1692">
                  <c:v>0.63299930823216743</c:v>
                </c:pt>
                <c:pt idx="1693">
                  <c:v>0.63344488613229633</c:v>
                </c:pt>
                <c:pt idx="1694">
                  <c:v>0.63386799437107066</c:v>
                </c:pt>
                <c:pt idx="1695">
                  <c:v>0.63431317032526668</c:v>
                </c:pt>
                <c:pt idx="1696">
                  <c:v>0.63473589608950942</c:v>
                </c:pt>
                <c:pt idx="1697">
                  <c:v>0.63518066878145096</c:v>
                </c:pt>
                <c:pt idx="1698">
                  <c:v>0.63560301082320414</c:v>
                </c:pt>
                <c:pt idx="1699">
                  <c:v>0.63602516547267351</c:v>
                </c:pt>
                <c:pt idx="1700">
                  <c:v>0.63646933601832945</c:v>
                </c:pt>
                <c:pt idx="1701">
                  <c:v>0.63689110509878966</c:v>
                </c:pt>
                <c:pt idx="1702">
                  <c:v>0.6373348691315095</c:v>
                </c:pt>
                <c:pt idx="1703">
                  <c:v>0.63775625140766257</c:v>
                </c:pt>
                <c:pt idx="1704">
                  <c:v>0.63819960762980965</c:v>
                </c:pt>
                <c:pt idx="1705">
                  <c:v>0.63862060187144254</c:v>
                </c:pt>
                <c:pt idx="1706">
                  <c:v>0.63906354899073159</c:v>
                </c:pt>
                <c:pt idx="1707">
                  <c:v>0.63948415397271074</c:v>
                </c:pt>
                <c:pt idx="1708">
                  <c:v>0.63992669070220054</c:v>
                </c:pt>
                <c:pt idx="1709">
                  <c:v>0.64034690520447268</c:v>
                </c:pt>
                <c:pt idx="1710">
                  <c:v>0.64078903026256406</c:v>
                </c:pt>
                <c:pt idx="1711">
                  <c:v>0.6412088530701463</c:v>
                </c:pt>
                <c:pt idx="1712">
                  <c:v>0.64162848461349253</c:v>
                </c:pt>
                <c:pt idx="1713">
                  <c:v>0.64206999508356299</c:v>
                </c:pt>
                <c:pt idx="1714">
                  <c:v>0.64248923313469919</c:v>
                </c:pt>
                <c:pt idx="1715">
                  <c:v>0.64293032876895162</c:v>
                </c:pt>
                <c:pt idx="1716">
                  <c:v>0.64334917212549769</c:v>
                </c:pt>
                <c:pt idx="1717">
                  <c:v>0.64378985166093472</c:v>
                </c:pt>
                <c:pt idx="1718">
                  <c:v>0.64420829912557309</c:v>
                </c:pt>
                <c:pt idx="1719">
                  <c:v>0.64464856130451842</c:v>
                </c:pt>
                <c:pt idx="1720">
                  <c:v>0.64506661168498503</c:v>
                </c:pt>
                <c:pt idx="1721">
                  <c:v>0.6454844681837959</c:v>
                </c:pt>
                <c:pt idx="1722">
                  <c:v>0.64592410736417216</c:v>
                </c:pt>
                <c:pt idx="1723">
                  <c:v>0.64634156501504691</c:v>
                </c:pt>
                <c:pt idx="1724">
                  <c:v>0.64678078373393455</c:v>
                </c:pt>
                <c:pt idx="1725">
                  <c:v>0.64719784135716785</c:v>
                </c:pt>
                <c:pt idx="1726">
                  <c:v>0.64763663837542906</c:v>
                </c:pt>
                <c:pt idx="1727">
                  <c:v>0.64805329479636065</c:v>
                </c:pt>
                <c:pt idx="1728">
                  <c:v>0.64849166888015952</c:v>
                </c:pt>
                <c:pt idx="1729">
                  <c:v>0.64890792292916488</c:v>
                </c:pt>
                <c:pt idx="1730">
                  <c:v>0.64932398052862339</c:v>
                </c:pt>
                <c:pt idx="1731">
                  <c:v>0.64976172336245874</c:v>
                </c:pt>
                <c:pt idx="1732">
                  <c:v>0.65017737685985888</c:v>
                </c:pt>
                <c:pt idx="1733">
                  <c:v>0.65061469371344549</c:v>
                </c:pt>
                <c:pt idx="1734">
                  <c:v>0.65102994195167663</c:v>
                </c:pt>
                <c:pt idx="1735">
                  <c:v>0.65144499233828468</c:v>
                </c:pt>
                <c:pt idx="1736">
                  <c:v>0.65188167343661929</c:v>
                </c:pt>
                <c:pt idx="1737">
                  <c:v>0.65229631685251321</c:v>
                </c:pt>
                <c:pt idx="1738">
                  <c:v>0.65273256895753329</c:v>
                </c:pt>
                <c:pt idx="1739">
                  <c:v>0.6531468042580878</c:v>
                </c:pt>
                <c:pt idx="1740">
                  <c:v>0.65358262616756202</c:v>
                </c:pt>
                <c:pt idx="1741">
                  <c:v>0.65399645221316083</c:v>
                </c:pt>
                <c:pt idx="1742">
                  <c:v>0.65441007846680699</c:v>
                </c:pt>
                <c:pt idx="1743">
                  <c:v>0.65484525838617069</c:v>
                </c:pt>
                <c:pt idx="1744">
                  <c:v>0.65525847369931156</c:v>
                </c:pt>
                <c:pt idx="1745">
                  <c:v>0.65569322045582201</c:v>
                </c:pt>
                <c:pt idx="1746">
                  <c:v>0.65610602370128912</c:v>
                </c:pt>
                <c:pt idx="1747">
                  <c:v>0.65651862578900777</c:v>
                </c:pt>
                <c:pt idx="1748">
                  <c:v>0.6569527261667033</c:v>
                </c:pt>
                <c:pt idx="1749">
                  <c:v>0.65736491451968482</c:v>
                </c:pt>
                <c:pt idx="1750">
                  <c:v>0.65779857879976988</c:v>
                </c:pt>
                <c:pt idx="1751">
                  <c:v>0.65821035230326297</c:v>
                </c:pt>
                <c:pt idx="1752">
                  <c:v>0.65862192329826119</c:v>
                </c:pt>
                <c:pt idx="1753">
                  <c:v>0.65905493685917704</c:v>
                </c:pt>
                <c:pt idx="1754">
                  <c:v>0.65946609135606682</c:v>
                </c:pt>
                <c:pt idx="1755">
                  <c:v>0.65987704254397284</c:v>
                </c:pt>
                <c:pt idx="1756">
                  <c:v>0.66030940281350481</c:v>
                </c:pt>
                <c:pt idx="1757">
                  <c:v>0.66071993586569222</c:v>
                </c:pt>
                <c:pt idx="1758">
                  <c:v>0.66115185541541666</c:v>
                </c:pt>
                <c:pt idx="1759">
                  <c:v>0.66156196923691735</c:v>
                </c:pt>
                <c:pt idx="1760">
                  <c:v>0.66197187842265104</c:v>
                </c:pt>
                <c:pt idx="1761">
                  <c:v>0.66240314041765169</c:v>
                </c:pt>
                <c:pt idx="1762">
                  <c:v>0.66281262875346003</c:v>
                </c:pt>
                <c:pt idx="1763">
                  <c:v>0.66324344717808714</c:v>
                </c:pt>
                <c:pt idx="1764">
                  <c:v>0.66365251358133925</c:v>
                </c:pt>
                <c:pt idx="1765">
                  <c:v>0.66406137403699672</c:v>
                </c:pt>
                <c:pt idx="1766">
                  <c:v>0.66449153069160427</c:v>
                </c:pt>
                <c:pt idx="1767">
                  <c:v>0.66489996761379422</c:v>
                </c:pt>
                <c:pt idx="1768">
                  <c:v>0.66530819781112294</c:v>
                </c:pt>
                <c:pt idx="1769">
                  <c:v>0.66573769019812457</c:v>
                </c:pt>
                <c:pt idx="1770">
                  <c:v>0.66614549527201128</c:v>
                </c:pt>
                <c:pt idx="1771">
                  <c:v>0.66655309284909636</c:v>
                </c:pt>
                <c:pt idx="1772">
                  <c:v>0.66698191848801103</c:v>
                </c:pt>
                <c:pt idx="1773">
                  <c:v>0.66738908936259811</c:v>
                </c:pt>
                <c:pt idx="1774">
                  <c:v>0.66781746528474273</c:v>
                </c:pt>
                <c:pt idx="1775">
                  <c:v>0.66822420840118324</c:v>
                </c:pt>
                <c:pt idx="1776">
                  <c:v>0.6686307427416881</c:v>
                </c:pt>
                <c:pt idx="1777">
                  <c:v>0.66905844780550949</c:v>
                </c:pt>
                <c:pt idx="1778">
                  <c:v>0.66946455282703421</c:v>
                </c:pt>
                <c:pt idx="1779">
                  <c:v>0.66987044831486642</c:v>
                </c:pt>
                <c:pt idx="1780">
                  <c:v>0.67029748008546686</c:v>
                </c:pt>
                <c:pt idx="1781">
                  <c:v>0.67070294470435443</c:v>
                </c:pt>
                <c:pt idx="1782">
                  <c:v>0.67110819903708463</c:v>
                </c:pt>
                <c:pt idx="1783">
                  <c:v>0.67153455509657023</c:v>
                </c:pt>
                <c:pt idx="1784">
                  <c:v>0.67193937702124951</c:v>
                </c:pt>
                <c:pt idx="1785">
                  <c:v>0.6723439879125882</c:v>
                </c:pt>
                <c:pt idx="1786">
                  <c:v>0.67276966586004294</c:v>
                </c:pt>
                <c:pt idx="1787">
                  <c:v>0.67317384281505732</c:v>
                </c:pt>
                <c:pt idx="1788">
                  <c:v>0.67357780799482325</c:v>
                </c:pt>
                <c:pt idx="1789">
                  <c:v>0.67400280544627833</c:v>
                </c:pt>
                <c:pt idx="1790">
                  <c:v>0.67440633517226356</c:v>
                </c:pt>
                <c:pt idx="1791">
                  <c:v>0.67480965238636215</c:v>
                </c:pt>
                <c:pt idx="1792">
                  <c:v>0.67523396697476645</c:v>
                </c:pt>
                <c:pt idx="1793">
                  <c:v>0.67563684722842621</c:v>
                </c:pt>
                <c:pt idx="1794">
                  <c:v>0.67603951423881059</c:v>
                </c:pt>
                <c:pt idx="1795">
                  <c:v>0.67646314361400661</c:v>
                </c:pt>
                <c:pt idx="1796">
                  <c:v>0.67686537216807641</c:v>
                </c:pt>
                <c:pt idx="1797">
                  <c:v>0.67726738675273468</c:v>
                </c:pt>
                <c:pt idx="1798">
                  <c:v>0.6776903285814212</c:v>
                </c:pt>
                <c:pt idx="1799">
                  <c:v>0.6780919032246463</c:v>
                </c:pt>
                <c:pt idx="1800">
                  <c:v>0.67849326317755998</c:v>
                </c:pt>
                <c:pt idx="1801">
                  <c:v>0.67891551514327086</c:v>
                </c:pt>
                <c:pt idx="1802">
                  <c:v>0.67931643368037475</c:v>
                </c:pt>
                <c:pt idx="1803">
                  <c:v>0.67971713681149548</c:v>
                </c:pt>
                <c:pt idx="1804">
                  <c:v>0.68013869661456239</c:v>
                </c:pt>
                <c:pt idx="1805">
                  <c:v>0.68053895686622201</c:v>
                </c:pt>
                <c:pt idx="1806">
                  <c:v>0.68093900100144245</c:v>
                </c:pt>
                <c:pt idx="1807">
                  <c:v>0.68135986635896861</c:v>
                </c:pt>
                <c:pt idx="1808">
                  <c:v>0.68175946616177807</c:v>
                </c:pt>
                <c:pt idx="1809">
                  <c:v>0.6821588491429057</c:v>
                </c:pt>
                <c:pt idx="1810">
                  <c:v>0.68255801507245528</c:v>
                </c:pt>
                <c:pt idx="1811">
                  <c:v>0.68297795499518099</c:v>
                </c:pt>
                <c:pt idx="1812">
                  <c:v>0.68337667467990315</c:v>
                </c:pt>
                <c:pt idx="1813">
                  <c:v>0.68377517661470344</c:v>
                </c:pt>
                <c:pt idx="1814">
                  <c:v>0.6841944168430143</c:v>
                </c:pt>
                <c:pt idx="1815">
                  <c:v>0.68459247110487387</c:v>
                </c:pt>
                <c:pt idx="1816">
                  <c:v>0.68499030692365359</c:v>
                </c:pt>
                <c:pt idx="1817">
                  <c:v>0.68538792407341176</c:v>
                </c:pt>
                <c:pt idx="1818">
                  <c:v>0.68580623195859003</c:v>
                </c:pt>
                <c:pt idx="1819">
                  <c:v>0.68620339955588816</c:v>
                </c:pt>
                <c:pt idx="1820">
                  <c:v>0.68660034779787893</c:v>
                </c:pt>
                <c:pt idx="1821">
                  <c:v>0.68701795083006079</c:v>
                </c:pt>
                <c:pt idx="1822">
                  <c:v>0.68741444811620112</c:v>
                </c:pt>
                <c:pt idx="1823">
                  <c:v>0.68781072536590926</c:v>
                </c:pt>
                <c:pt idx="1824">
                  <c:v>0.68820678235718225</c:v>
                </c:pt>
                <c:pt idx="1825">
                  <c:v>0.68862344625749961</c:v>
                </c:pt>
                <c:pt idx="1826">
                  <c:v>0.68901905044615408</c:v>
                </c:pt>
                <c:pt idx="1827">
                  <c:v>0.68941443370208721</c:v>
                </c:pt>
                <c:pt idx="1828">
                  <c:v>0.68983038768071292</c:v>
                </c:pt>
                <c:pt idx="1829">
                  <c:v>0.69022531675524934</c:v>
                </c:pt>
                <c:pt idx="1830">
                  <c:v>0.6906200242279219</c:v>
                </c:pt>
                <c:pt idx="1831">
                  <c:v>0.6910145098806445</c:v>
                </c:pt>
                <c:pt idx="1832">
                  <c:v>0.69142951805773289</c:v>
                </c:pt>
                <c:pt idx="1833">
                  <c:v>0.69182354771488919</c:v>
                </c:pt>
                <c:pt idx="1834">
                  <c:v>0.69221735488975844</c:v>
                </c:pt>
                <c:pt idx="1835">
                  <c:v>0.69261093936648155</c:v>
                </c:pt>
                <c:pt idx="1836">
                  <c:v>0.69302499799095718</c:v>
                </c:pt>
                <c:pt idx="1837">
                  <c:v>0.69341812467647301</c:v>
                </c:pt>
                <c:pt idx="1838">
                  <c:v>0.69381102800829442</c:v>
                </c:pt>
                <c:pt idx="1839">
                  <c:v>0.69422436893176565</c:v>
                </c:pt>
                <c:pt idx="1840">
                  <c:v>0.6946168131320194</c:v>
                </c:pt>
                <c:pt idx="1841">
                  <c:v>0.69500903332813313</c:v>
                </c:pt>
                <c:pt idx="1842">
                  <c:v>0.69540102930813774</c:v>
                </c:pt>
                <c:pt idx="1843">
                  <c:v>0.69581341419517162</c:v>
                </c:pt>
                <c:pt idx="1844">
                  <c:v>0.69620494928032428</c:v>
                </c:pt>
                <c:pt idx="1845">
                  <c:v>0.69659625950567827</c:v>
                </c:pt>
                <c:pt idx="1846">
                  <c:v>0.69698734466147172</c:v>
                </c:pt>
                <c:pt idx="1847">
                  <c:v>0.69739876986659899</c:v>
                </c:pt>
                <c:pt idx="1848">
                  <c:v>0.69778939238264248</c:v>
                </c:pt>
                <c:pt idx="1849">
                  <c:v>0.69817978919217516</c:v>
                </c:pt>
                <c:pt idx="1850">
                  <c:v>0.69856996008764127</c:v>
                </c:pt>
                <c:pt idx="1851">
                  <c:v>0.69898042200354771</c:v>
                </c:pt>
                <c:pt idx="1852">
                  <c:v>0.6993701285326982</c:v>
                </c:pt>
                <c:pt idx="1853">
                  <c:v>0.69975960851754881</c:v>
                </c:pt>
                <c:pt idx="1854">
                  <c:v>0.70014886175274049</c:v>
                </c:pt>
                <c:pt idx="1855">
                  <c:v>0.7005378880334564</c:v>
                </c:pt>
                <c:pt idx="1856">
                  <c:v>0.70094714397075375</c:v>
                </c:pt>
                <c:pt idx="1857">
                  <c:v>0.70133570375815402</c:v>
                </c:pt>
                <c:pt idx="1858">
                  <c:v>0.70172403596919442</c:v>
                </c:pt>
                <c:pt idx="1859">
                  <c:v>0.70211214040124714</c:v>
                </c:pt>
                <c:pt idx="1860">
                  <c:v>0.70252042508319013</c:v>
                </c:pt>
                <c:pt idx="1861">
                  <c:v>0.70290806133636163</c:v>
                </c:pt>
                <c:pt idx="1862">
                  <c:v>0.70329546919533525</c:v>
                </c:pt>
                <c:pt idx="1863">
                  <c:v>0.70368264845966999</c:v>
                </c:pt>
                <c:pt idx="1864">
                  <c:v>0.70406959892945686</c:v>
                </c:pt>
                <c:pt idx="1865">
                  <c:v>0.70447666782012675</c:v>
                </c:pt>
                <c:pt idx="1866">
                  <c:v>0.70486314803498096</c:v>
                </c:pt>
                <c:pt idx="1867">
                  <c:v>0.70524939884837312</c:v>
                </c:pt>
                <c:pt idx="1868">
                  <c:v>0.70563542006257263</c:v>
                </c:pt>
                <c:pt idx="1869">
                  <c:v>0.70604150992256831</c:v>
                </c:pt>
                <c:pt idx="1870">
                  <c:v>0.70642705923699856</c:v>
                </c:pt>
                <c:pt idx="1871">
                  <c:v>0.70681237835195154</c:v>
                </c:pt>
                <c:pt idx="1872">
                  <c:v>0.70719746707186315</c:v>
                </c:pt>
                <c:pt idx="1873">
                  <c:v>0.70758232520170894</c:v>
                </c:pt>
                <c:pt idx="1874">
                  <c:v>0.70798718969487773</c:v>
                </c:pt>
                <c:pt idx="1875">
                  <c:v>0.70837157389951233</c:v>
                </c:pt>
                <c:pt idx="1876">
                  <c:v>0.70875572692203093</c:v>
                </c:pt>
                <c:pt idx="1877">
                  <c:v>0.70913964856956568</c:v>
                </c:pt>
                <c:pt idx="1878">
                  <c:v>0.70952333864978412</c:v>
                </c:pt>
                <c:pt idx="1879">
                  <c:v>0.70992697256423376</c:v>
                </c:pt>
                <c:pt idx="1880">
                  <c:v>0.71031018672173374</c:v>
                </c:pt>
                <c:pt idx="1881">
                  <c:v>0.71069316872807486</c:v>
                </c:pt>
                <c:pt idx="1882">
                  <c:v>0.71107591839307449</c:v>
                </c:pt>
                <c:pt idx="1883">
                  <c:v>0.71145843552707955</c:v>
                </c:pt>
                <c:pt idx="1884">
                  <c:v>0.711860833723159</c:v>
                </c:pt>
                <c:pt idx="1885">
                  <c:v>0.71224287296476707</c:v>
                </c:pt>
                <c:pt idx="1886">
                  <c:v>0.71262467909971305</c:v>
                </c:pt>
                <c:pt idx="1887">
                  <c:v>0.7130062519404895</c:v>
                </c:pt>
                <c:pt idx="1888">
                  <c:v>0.71338759130011486</c:v>
                </c:pt>
                <c:pt idx="1889">
                  <c:v>0.71376869699213463</c:v>
                </c:pt>
                <c:pt idx="1890">
                  <c:v>0.71416960823540421</c:v>
                </c:pt>
                <c:pt idx="1891">
                  <c:v>0.71455023371199577</c:v>
                </c:pt>
                <c:pt idx="1892">
                  <c:v>0.7149306249550661</c:v>
                </c:pt>
                <c:pt idx="1893">
                  <c:v>0.71531078178029406</c:v>
                </c:pt>
                <c:pt idx="1894">
                  <c:v>0.71569070400388635</c:v>
                </c:pt>
                <c:pt idx="1895">
                  <c:v>0.71609036848477403</c:v>
                </c:pt>
                <c:pt idx="1896">
                  <c:v>0.71646980858403797</c:v>
                </c:pt>
                <c:pt idx="1897">
                  <c:v>0.71684901352385288</c:v>
                </c:pt>
                <c:pt idx="1898">
                  <c:v>0.71722798312254954</c:v>
                </c:pt>
                <c:pt idx="1899">
                  <c:v>0.71760671719898073</c:v>
                </c:pt>
                <c:pt idx="1900">
                  <c:v>0.71798521557252348</c:v>
                </c:pt>
                <c:pt idx="1901">
                  <c:v>0.71838338007764824</c:v>
                </c:pt>
                <c:pt idx="1902">
                  <c:v>0.71876139407632034</c:v>
                </c:pt>
                <c:pt idx="1903">
                  <c:v>0.71913917182395626</c:v>
                </c:pt>
                <c:pt idx="1904">
                  <c:v>0.71951671314204613</c:v>
                </c:pt>
                <c:pt idx="1905">
                  <c:v>0.71989401785260032</c:v>
                </c:pt>
                <c:pt idx="1906">
                  <c:v>0.72027108577815302</c:v>
                </c:pt>
                <c:pt idx="1907">
                  <c:v>0.72064791674175599</c:v>
                </c:pt>
                <c:pt idx="1908">
                  <c:v>0.72104432472235358</c:v>
                </c:pt>
                <c:pt idx="1909">
                  <c:v>0.72142066873819621</c:v>
                </c:pt>
                <c:pt idx="1910">
                  <c:v>0.72179677525514185</c:v>
                </c:pt>
                <c:pt idx="1911">
                  <c:v>0.72217264409834403</c:v>
                </c:pt>
                <c:pt idx="1912">
                  <c:v>0.72254827509347297</c:v>
                </c:pt>
                <c:pt idx="1913">
                  <c:v>0.72292366806671959</c:v>
                </c:pt>
                <c:pt idx="1914">
                  <c:v>0.72329882284478919</c:v>
                </c:pt>
                <c:pt idx="1915">
                  <c:v>0.72369346509128318</c:v>
                </c:pt>
                <c:pt idx="1916">
                  <c:v>0.72406813040167017</c:v>
                </c:pt>
                <c:pt idx="1917">
                  <c:v>0.72444255699106852</c:v>
                </c:pt>
                <c:pt idx="1918">
                  <c:v>0.72481674468827395</c:v>
                </c:pt>
                <c:pt idx="1919">
                  <c:v>0.72519069332259778</c:v>
                </c:pt>
                <c:pt idx="1920">
                  <c:v>0.72556440272386324</c:v>
                </c:pt>
                <c:pt idx="1921">
                  <c:v>0.7259378727224105</c:v>
                </c:pt>
                <c:pt idx="1922">
                  <c:v>0.72633074021621824</c:v>
                </c:pt>
                <c:pt idx="1923">
                  <c:v>0.72670371827981095</c:v>
                </c:pt>
                <c:pt idx="1924">
                  <c:v>0.72707645642594187</c:v>
                </c:pt>
                <c:pt idx="1925">
                  <c:v>0.72744895448702906</c:v>
                </c:pt>
                <c:pt idx="1926">
                  <c:v>0.72782121229599805</c:v>
                </c:pt>
                <c:pt idx="1927">
                  <c:v>0.72819322968628886</c:v>
                </c:pt>
                <c:pt idx="1928">
                  <c:v>0.72856500649184897</c:v>
                </c:pt>
                <c:pt idx="1929">
                  <c:v>0.72893654254713802</c:v>
                </c:pt>
                <c:pt idx="1930">
                  <c:v>0.72932737285992433</c:v>
                </c:pt>
                <c:pt idx="1931">
                  <c:v>0.72969841422712989</c:v>
                </c:pt>
                <c:pt idx="1932">
                  <c:v>0.73006921434187955</c:v>
                </c:pt>
                <c:pt idx="1933">
                  <c:v>0.73043977304069629</c:v>
                </c:pt>
                <c:pt idx="1934">
                  <c:v>0.73081009016061238</c:v>
                </c:pt>
                <c:pt idx="1935">
                  <c:v>0.73118016553916487</c:v>
                </c:pt>
                <c:pt idx="1936">
                  <c:v>0.73154999901439843</c:v>
                </c:pt>
                <c:pt idx="1937">
                  <c:v>0.73191959042486276</c:v>
                </c:pt>
                <c:pt idx="1938">
                  <c:v>0.73228893960961783</c:v>
                </c:pt>
                <c:pt idx="1939">
                  <c:v>0.73265804640822552</c:v>
                </c:pt>
                <c:pt idx="1940">
                  <c:v>0.73304631784703123</c:v>
                </c:pt>
                <c:pt idx="1941">
                  <c:v>0.7334149266156752</c:v>
                </c:pt>
                <c:pt idx="1942">
                  <c:v>0.7337832925115424</c:v>
                </c:pt>
                <c:pt idx="1943">
                  <c:v>0.73415141537624062</c:v>
                </c:pt>
                <c:pt idx="1944">
                  <c:v>0.73451929505188163</c:v>
                </c:pt>
                <c:pt idx="1945">
                  <c:v>0.73488693138107875</c:v>
                </c:pt>
                <c:pt idx="1946">
                  <c:v>0.73525432420695014</c:v>
                </c:pt>
                <c:pt idx="1947">
                  <c:v>0.73562147337311523</c:v>
                </c:pt>
                <c:pt idx="1948">
                  <c:v>0.73598837872369494</c:v>
                </c:pt>
                <c:pt idx="1949">
                  <c:v>0.73635504010331032</c:v>
                </c:pt>
                <c:pt idx="1950">
                  <c:v>0.73672145735708494</c:v>
                </c:pt>
                <c:pt idx="1951">
                  <c:v>0.73710689582272348</c:v>
                </c:pt>
                <c:pt idx="1952">
                  <c:v>0.73747281149298027</c:v>
                </c:pt>
                <c:pt idx="1953">
                  <c:v>0.73783848256770435</c:v>
                </c:pt>
                <c:pt idx="1954">
                  <c:v>0.73820390889404375</c:v>
                </c:pt>
                <c:pt idx="1955">
                  <c:v>0.73856909031964524</c:v>
                </c:pt>
                <c:pt idx="1956">
                  <c:v>0.73893402669265218</c:v>
                </c:pt>
                <c:pt idx="1957">
                  <c:v>0.73929871786170531</c:v>
                </c:pt>
                <c:pt idx="1958">
                  <c:v>0.73966316367594154</c:v>
                </c:pt>
                <c:pt idx="1959">
                  <c:v>0.74002736398499702</c:v>
                </c:pt>
                <c:pt idx="1960">
                  <c:v>0.74039131863900243</c:v>
                </c:pt>
                <c:pt idx="1961">
                  <c:v>0.74075502748858402</c:v>
                </c:pt>
                <c:pt idx="1962">
                  <c:v>0.7411184903848651</c:v>
                </c:pt>
                <c:pt idx="1963">
                  <c:v>0.74148170717945994</c:v>
                </c:pt>
                <c:pt idx="1964">
                  <c:v>0.74186377461326281</c:v>
                </c:pt>
                <c:pt idx="1965">
                  <c:v>0.7422264857889781</c:v>
                </c:pt>
                <c:pt idx="1966">
                  <c:v>0.74258895041310269</c:v>
                </c:pt>
                <c:pt idx="1967">
                  <c:v>0.74295116833925257</c:v>
                </c:pt>
                <c:pt idx="1968">
                  <c:v>0.74331313942153976</c:v>
                </c:pt>
                <c:pt idx="1969">
                  <c:v>0.7436748635145628</c:v>
                </c:pt>
                <c:pt idx="1970">
                  <c:v>0.74403634047341405</c:v>
                </c:pt>
                <c:pt idx="1971">
                  <c:v>0.74439757015367813</c:v>
                </c:pt>
                <c:pt idx="1972">
                  <c:v>0.7447585524114283</c:v>
                </c:pt>
                <c:pt idx="1973">
                  <c:v>0.74511928710322961</c:v>
                </c:pt>
                <c:pt idx="1974">
                  <c:v>0.74547977408613464</c:v>
                </c:pt>
                <c:pt idx="1975">
                  <c:v>0.74584001321768556</c:v>
                </c:pt>
                <c:pt idx="1976">
                  <c:v>0.74620000435591449</c:v>
                </c:pt>
                <c:pt idx="1977">
                  <c:v>0.74655974735934183</c:v>
                </c:pt>
                <c:pt idx="1978">
                  <c:v>0.74691924208697469</c:v>
                </c:pt>
                <c:pt idx="1979">
                  <c:v>0.74727848839830724</c:v>
                </c:pt>
                <c:pt idx="1980">
                  <c:v>0.74763748615332004</c:v>
                </c:pt>
                <c:pt idx="1981">
                  <c:v>0.74799623521248182</c:v>
                </c:pt>
                <c:pt idx="1982">
                  <c:v>0.74835473543674547</c:v>
                </c:pt>
                <c:pt idx="1983">
                  <c:v>0.74871298668755204</c:v>
                </c:pt>
                <c:pt idx="1984">
                  <c:v>0.7490709888268221</c:v>
                </c:pt>
                <c:pt idx="1985">
                  <c:v>0.74942874171696505</c:v>
                </c:pt>
                <c:pt idx="1986">
                  <c:v>0.74978624522087434</c:v>
                </c:pt>
                <c:pt idx="1987">
                  <c:v>0.75014349920192414</c:v>
                </c:pt>
                <c:pt idx="1988">
                  <c:v>0.75051928630679954</c:v>
                </c:pt>
                <c:pt idx="1989">
                  <c:v>0.75087602768335315</c:v>
                </c:pt>
                <c:pt idx="1990">
                  <c:v>0.75123251912296996</c:v>
                </c:pt>
                <c:pt idx="1991">
                  <c:v>0.75158876049098067</c:v>
                </c:pt>
                <c:pt idx="1992">
                  <c:v>0.75194475165319585</c:v>
                </c:pt>
                <c:pt idx="1993">
                  <c:v>0.75230049247590713</c:v>
                </c:pt>
                <c:pt idx="1994">
                  <c:v>0.75265598282588497</c:v>
                </c:pt>
                <c:pt idx="1995">
                  <c:v>0.753011222570384</c:v>
                </c:pt>
                <c:pt idx="1996">
                  <c:v>0.75336621157713413</c:v>
                </c:pt>
                <c:pt idx="1997">
                  <c:v>0.75372094971434456</c:v>
                </c:pt>
                <c:pt idx="1998">
                  <c:v>0.75407543685070144</c:v>
                </c:pt>
                <c:pt idx="1999">
                  <c:v>0.75442967285537255</c:v>
                </c:pt>
                <c:pt idx="2000">
                  <c:v>0.75478365759800148</c:v>
                </c:pt>
                <c:pt idx="2001">
                  <c:v>0.7551373909487048</c:v>
                </c:pt>
                <c:pt idx="2002">
                  <c:v>0.75549087277807969</c:v>
                </c:pt>
                <c:pt idx="2003">
                  <c:v>0.75584410295719873</c:v>
                </c:pt>
                <c:pt idx="2004">
                  <c:v>0.75619708135760821</c:v>
                </c:pt>
                <c:pt idx="2005">
                  <c:v>0.7565498078513313</c:v>
                </c:pt>
                <c:pt idx="2006">
                  <c:v>0.75690228231086121</c:v>
                </c:pt>
                <c:pt idx="2007">
                  <c:v>0.75725450460917154</c:v>
                </c:pt>
                <c:pt idx="2008">
                  <c:v>0.7576064746197041</c:v>
                </c:pt>
                <c:pt idx="2009">
                  <c:v>0.75795819221637595</c:v>
                </c:pt>
                <c:pt idx="2010">
                  <c:v>0.75830965727357691</c:v>
                </c:pt>
                <c:pt idx="2011">
                  <c:v>0.75866086966616697</c:v>
                </c:pt>
                <c:pt idx="2012">
                  <c:v>0.75901182926947941</c:v>
                </c:pt>
                <c:pt idx="2013">
                  <c:v>0.75936253595931791</c:v>
                </c:pt>
                <c:pt idx="2014">
                  <c:v>0.75971298961195499</c:v>
                </c:pt>
                <c:pt idx="2015">
                  <c:v>0.76006319010413592</c:v>
                </c:pt>
                <c:pt idx="2016">
                  <c:v>0.7604131373130758</c:v>
                </c:pt>
                <c:pt idx="2017">
                  <c:v>0.7607444324989987</c:v>
                </c:pt>
                <c:pt idx="2018">
                  <c:v>0.76109388612154782</c:v>
                </c:pt>
                <c:pt idx="2019">
                  <c:v>0.76144308610168498</c:v>
                </c:pt>
                <c:pt idx="2020">
                  <c:v>0.7617920323184737</c:v>
                </c:pt>
                <c:pt idx="2021">
                  <c:v>0.76214072465144245</c:v>
                </c:pt>
                <c:pt idx="2022">
                  <c:v>0.76248916298058755</c:v>
                </c:pt>
                <c:pt idx="2023">
                  <c:v>0.76283734718637208</c:v>
                </c:pt>
                <c:pt idx="2024">
                  <c:v>0.76318527714972451</c:v>
                </c:pt>
                <c:pt idx="2025">
                  <c:v>0.76353295275203681</c:v>
                </c:pt>
                <c:pt idx="2026">
                  <c:v>0.76388037387516905</c:v>
                </c:pt>
                <c:pt idx="2027">
                  <c:v>0.76422754040144203</c:v>
                </c:pt>
                <c:pt idx="2028">
                  <c:v>0.76457445221364273</c:v>
                </c:pt>
                <c:pt idx="2029">
                  <c:v>0.7649211091950221</c:v>
                </c:pt>
                <c:pt idx="2030">
                  <c:v>0.76526751122929015</c:v>
                </c:pt>
                <c:pt idx="2031">
                  <c:v>0.76561365820062088</c:v>
                </c:pt>
                <c:pt idx="2032">
                  <c:v>0.76595954999365334</c:v>
                </c:pt>
                <c:pt idx="2033">
                  <c:v>0.76630518649348422</c:v>
                </c:pt>
                <c:pt idx="2034">
                  <c:v>0.76665056758566996</c:v>
                </c:pt>
                <c:pt idx="2035">
                  <c:v>0.76699569315623062</c:v>
                </c:pt>
                <c:pt idx="2036">
                  <c:v>0.76734056309164478</c:v>
                </c:pt>
                <c:pt idx="2037">
                  <c:v>0.76768517727884966</c:v>
                </c:pt>
                <c:pt idx="2038">
                  <c:v>0.76802953560524456</c:v>
                </c:pt>
                <c:pt idx="2039">
                  <c:v>0.76837363795868285</c:v>
                </c:pt>
                <c:pt idx="2040">
                  <c:v>0.76871748422747577</c:v>
                </c:pt>
                <c:pt idx="2041">
                  <c:v>0.76904299700129675</c:v>
                </c:pt>
                <c:pt idx="2042">
                  <c:v>0.76938634426014851</c:v>
                </c:pt>
                <c:pt idx="2043">
                  <c:v>0.76972943510783243</c:v>
                </c:pt>
                <c:pt idx="2044">
                  <c:v>0.77007226943446527</c:v>
                </c:pt>
                <c:pt idx="2045">
                  <c:v>0.77041484713061625</c:v>
                </c:pt>
                <c:pt idx="2046">
                  <c:v>0.7707571680873111</c:v>
                </c:pt>
                <c:pt idx="2047">
                  <c:v>0.77109923219603116</c:v>
                </c:pt>
                <c:pt idx="2048">
                  <c:v>0.77144103934871189</c:v>
                </c:pt>
                <c:pt idx="2049">
                  <c:v>0.77178258943773859</c:v>
                </c:pt>
                <c:pt idx="2050">
                  <c:v>0.77212388235595286</c:v>
                </c:pt>
                <c:pt idx="2051">
                  <c:v>0.7724649179966494</c:v>
                </c:pt>
                <c:pt idx="2052">
                  <c:v>0.77280569625356976</c:v>
                </c:pt>
                <c:pt idx="2053">
                  <c:v>0.77314621702091424</c:v>
                </c:pt>
                <c:pt idx="2054">
                  <c:v>0.77346857802904168</c:v>
                </c:pt>
                <c:pt idx="2055">
                  <c:v>0.77380859706738203</c:v>
                </c:pt>
                <c:pt idx="2056">
                  <c:v>0.77414835830692363</c:v>
                </c:pt>
                <c:pt idx="2057">
                  <c:v>0.77448786164364281</c:v>
                </c:pt>
                <c:pt idx="2058">
                  <c:v>0.77482710697396229</c:v>
                </c:pt>
                <c:pt idx="2059">
                  <c:v>0.77516609419475213</c:v>
                </c:pt>
                <c:pt idx="2060">
                  <c:v>0.77550482320333158</c:v>
                </c:pt>
                <c:pt idx="2061">
                  <c:v>0.77584329389746931</c:v>
                </c:pt>
                <c:pt idx="2062">
                  <c:v>0.77618150617537685</c:v>
                </c:pt>
                <c:pt idx="2063">
                  <c:v>0.77651945993571714</c:v>
                </c:pt>
                <c:pt idx="2064">
                  <c:v>0.77685715507759601</c:v>
                </c:pt>
                <c:pt idx="2065">
                  <c:v>0.77717683814050686</c:v>
                </c:pt>
                <c:pt idx="2066">
                  <c:v>0.77751402936909686</c:v>
                </c:pt>
                <c:pt idx="2067">
                  <c:v>0.77785096168444545</c:v>
                </c:pt>
                <c:pt idx="2068">
                  <c:v>0.77818763498741583</c:v>
                </c:pt>
                <c:pt idx="2069">
                  <c:v>0.77852404917931151</c:v>
                </c:pt>
                <c:pt idx="2070">
                  <c:v>0.77886020416188284</c:v>
                </c:pt>
                <c:pt idx="2071">
                  <c:v>0.77919609983732152</c:v>
                </c:pt>
                <c:pt idx="2072">
                  <c:v>0.7795317361082601</c:v>
                </c:pt>
                <c:pt idx="2073">
                  <c:v>0.77986711287777544</c:v>
                </c:pt>
                <c:pt idx="2074">
                  <c:v>0.78018459877703428</c:v>
                </c:pt>
                <c:pt idx="2075">
                  <c:v>0.78051946992517962</c:v>
                </c:pt>
                <c:pt idx="2076">
                  <c:v>0.78085408128879175</c:v>
                </c:pt>
                <c:pt idx="2077">
                  <c:v>0.78118843277268357</c:v>
                </c:pt>
                <c:pt idx="2078">
                  <c:v>0.781522524282108</c:v>
                </c:pt>
                <c:pt idx="2079">
                  <c:v>0.78185635572275591</c:v>
                </c:pt>
                <c:pt idx="2080">
                  <c:v>0.7821899270007554</c:v>
                </c:pt>
                <c:pt idx="2081">
                  <c:v>0.7825232380226731</c:v>
                </c:pt>
                <c:pt idx="2082">
                  <c:v>0.78283876620493109</c:v>
                </c:pt>
                <c:pt idx="2083">
                  <c:v>0.78317157014589089</c:v>
                </c:pt>
                <c:pt idx="2084">
                  <c:v>0.78350411355792737</c:v>
                </c:pt>
                <c:pt idx="2085">
                  <c:v>0.78383639634933189</c:v>
                </c:pt>
                <c:pt idx="2086">
                  <c:v>0.78416841842882468</c:v>
                </c:pt>
                <c:pt idx="2087">
                  <c:v>0.78450017970556707</c:v>
                </c:pt>
                <c:pt idx="2088">
                  <c:v>0.78483168008915261</c:v>
                </c:pt>
                <c:pt idx="2089">
                  <c:v>0.7851629194896067</c:v>
                </c:pt>
                <c:pt idx="2090">
                  <c:v>0.7854764844155796</c:v>
                </c:pt>
                <c:pt idx="2091">
                  <c:v>0.7858072153291541</c:v>
                </c:pt>
                <c:pt idx="2092">
                  <c:v>0.78613768499692904</c:v>
                </c:pt>
                <c:pt idx="2093">
                  <c:v>0.78646789333063793</c:v>
                </c:pt>
                <c:pt idx="2094">
                  <c:v>0.78679784024244448</c:v>
                </c:pt>
                <c:pt idx="2095">
                  <c:v>0.78712752564494537</c:v>
                </c:pt>
                <c:pt idx="2096">
                  <c:v>0.78745694945116274</c:v>
                </c:pt>
                <c:pt idx="2097">
                  <c:v>0.78776879377761344</c:v>
                </c:pt>
                <c:pt idx="2098">
                  <c:v>0.78809770791151257</c:v>
                </c:pt>
                <c:pt idx="2099">
                  <c:v>0.78842636019527923</c:v>
                </c:pt>
                <c:pt idx="2100">
                  <c:v>0.78875475054363164</c:v>
                </c:pt>
                <c:pt idx="2101">
                  <c:v>0.78908287887171458</c:v>
                </c:pt>
                <c:pt idx="2102">
                  <c:v>0.7894107450950999</c:v>
                </c:pt>
                <c:pt idx="2103">
                  <c:v>0.78972111335008699</c:v>
                </c:pt>
                <c:pt idx="2104">
                  <c:v>0.79004846891838176</c:v>
                </c:pt>
                <c:pt idx="2105">
                  <c:v>0.79037556213561844</c:v>
                </c:pt>
                <c:pt idx="2106">
                  <c:v>0.7907023929190542</c:v>
                </c:pt>
                <c:pt idx="2107">
                  <c:v>0.79102896118636323</c:v>
                </c:pt>
                <c:pt idx="2108">
                  <c:v>0.79135526685564983</c:v>
                </c:pt>
                <c:pt idx="2109">
                  <c:v>0.79166415623819031</c:v>
                </c:pt>
                <c:pt idx="2110">
                  <c:v>0.79198995029894637</c:v>
                </c:pt>
                <c:pt idx="2111">
                  <c:v>0.7923154815227581</c:v>
                </c:pt>
                <c:pt idx="2112">
                  <c:v>0.79264074982939614</c:v>
                </c:pt>
                <c:pt idx="2113">
                  <c:v>0.79296575513905254</c:v>
                </c:pt>
                <c:pt idx="2114">
                  <c:v>0.79329049737234281</c:v>
                </c:pt>
                <c:pt idx="2115">
                  <c:v>0.79359790516602369</c:v>
                </c:pt>
                <c:pt idx="2116">
                  <c:v>0.79392213486646968</c:v>
                </c:pt>
                <c:pt idx="2117">
                  <c:v>0.79424610125901274</c:v>
                </c:pt>
                <c:pt idx="2118">
                  <c:v>0.79456980426592372</c:v>
                </c:pt>
                <c:pt idx="2119">
                  <c:v>0.79489324380989335</c:v>
                </c:pt>
                <c:pt idx="2120">
                  <c:v>0.79519941712213682</c:v>
                </c:pt>
                <c:pt idx="2121">
                  <c:v>0.79552234338640471</c:v>
                </c:pt>
                <c:pt idx="2122">
                  <c:v>0.79584500596229846</c:v>
                </c:pt>
                <c:pt idx="2123">
                  <c:v>0.79616740477415548</c:v>
                </c:pt>
                <c:pt idx="2124">
                  <c:v>0.79648953974672743</c:v>
                </c:pt>
                <c:pt idx="2125">
                  <c:v>0.79679447680394078</c:v>
                </c:pt>
                <c:pt idx="2126">
                  <c:v>0.7971160977698466</c:v>
                </c:pt>
                <c:pt idx="2127">
                  <c:v>0.79743745467710136</c:v>
                </c:pt>
                <c:pt idx="2128">
                  <c:v>0.79775854745209651</c:v>
                </c:pt>
                <c:pt idx="2129">
                  <c:v>0.79807937602163759</c:v>
                </c:pt>
                <c:pt idx="2130">
                  <c:v>0.79838307509796147</c:v>
                </c:pt>
                <c:pt idx="2131">
                  <c:v>0.79870338895364068</c:v>
                </c:pt>
                <c:pt idx="2132">
                  <c:v>0.79902343839052925</c:v>
                </c:pt>
                <c:pt idx="2133">
                  <c:v>0.79934322333705832</c:v>
                </c:pt>
                <c:pt idx="2134">
                  <c:v>0.79966274372207158</c:v>
                </c:pt>
                <c:pt idx="2135">
                  <c:v>0.79996520313908437</c:v>
                </c:pt>
                <c:pt idx="2136">
                  <c:v>0.80028420812269485</c:v>
                </c:pt>
                <c:pt idx="2137">
                  <c:v>0.80060294833744494</c:v>
                </c:pt>
                <c:pt idx="2138">
                  <c:v>0.80092142371379771</c:v>
                </c:pt>
                <c:pt idx="2139">
                  <c:v>0.80122289286866422</c:v>
                </c:pt>
                <c:pt idx="2140">
                  <c:v>0.80154085230906025</c:v>
                </c:pt>
                <c:pt idx="2141">
                  <c:v>0.80185854670846857</c:v>
                </c:pt>
                <c:pt idx="2142">
                  <c:v>0.80217597599896451</c:v>
                </c:pt>
                <c:pt idx="2143">
                  <c:v>0.80249314011301964</c:v>
                </c:pt>
                <c:pt idx="2144">
                  <c:v>0.80279336670939994</c:v>
                </c:pt>
                <c:pt idx="2145">
                  <c:v>0.80311001423498485</c:v>
                </c:pt>
                <c:pt idx="2146">
                  <c:v>0.80342639638747393</c:v>
                </c:pt>
                <c:pt idx="2147">
                  <c:v>0.80374251310094302</c:v>
                </c:pt>
                <c:pt idx="2148">
                  <c:v>0.80404174718231325</c:v>
                </c:pt>
                <c:pt idx="2149">
                  <c:v>0.80435734680054871</c:v>
                </c:pt>
                <c:pt idx="2150">
                  <c:v>0.80467268078780896</c:v>
                </c:pt>
                <c:pt idx="2151">
                  <c:v>0.80498774907976089</c:v>
                </c:pt>
                <c:pt idx="2152">
                  <c:v>0.80528598968472598</c:v>
                </c:pt>
                <c:pt idx="2153">
                  <c:v>0.80560054038691997</c:v>
                </c:pt>
                <c:pt idx="2154">
                  <c:v>0.80591482520653124</c:v>
                </c:pt>
                <c:pt idx="2155">
                  <c:v>0.80622884408080864</c:v>
                </c:pt>
                <c:pt idx="2156">
                  <c:v>0.80652609027141298</c:v>
                </c:pt>
                <c:pt idx="2157">
                  <c:v>0.80683959107358227</c:v>
                </c:pt>
                <c:pt idx="2158">
                  <c:v>0.80715282574780267</c:v>
                </c:pt>
                <c:pt idx="2159">
                  <c:v>0.80746579423289877</c:v>
                </c:pt>
                <c:pt idx="2160">
                  <c:v>0.80776204509450522</c:v>
                </c:pt>
                <c:pt idx="2161">
                  <c:v>0.80807449503725548</c:v>
                </c:pt>
                <c:pt idx="2162">
                  <c:v>0.80838667861289693</c:v>
                </c:pt>
                <c:pt idx="2163">
                  <c:v>0.80869859576182401</c:v>
                </c:pt>
                <c:pt idx="2164">
                  <c:v>0.80899385040300142</c:v>
                </c:pt>
                <c:pt idx="2165">
                  <c:v>0.80930524855139951</c:v>
                </c:pt>
                <c:pt idx="2166">
                  <c:v>0.80961638009970727</c:v>
                </c:pt>
                <c:pt idx="2167">
                  <c:v>0.80991089032879215</c:v>
                </c:pt>
                <c:pt idx="2168">
                  <c:v>0.81022150254228287</c:v>
                </c:pt>
                <c:pt idx="2169">
                  <c:v>0.81053184798573286</c:v>
                </c:pt>
                <c:pt idx="2170">
                  <c:v>0.81084192660225862</c:v>
                </c:pt>
                <c:pt idx="2171">
                  <c:v>0.81113543910918984</c:v>
                </c:pt>
                <c:pt idx="2172">
                  <c:v>0.81144499795362057</c:v>
                </c:pt>
                <c:pt idx="2173">
                  <c:v>0.81175428980574549</c:v>
                </c:pt>
                <c:pt idx="2174">
                  <c:v>0.81206331461022496</c:v>
                </c:pt>
                <c:pt idx="2175">
                  <c:v>0.81235582856670197</c:v>
                </c:pt>
                <c:pt idx="2176">
                  <c:v>0.8126643331736918</c:v>
                </c:pt>
                <c:pt idx="2177">
                  <c:v>0.81297257057220296</c:v>
                </c:pt>
                <c:pt idx="2178">
                  <c:v>0.81326433841780998</c:v>
                </c:pt>
                <c:pt idx="2179">
                  <c:v>0.81357205530891807</c:v>
                </c:pt>
                <c:pt idx="2180">
                  <c:v>0.81387950483409111</c:v>
                </c:pt>
                <c:pt idx="2181">
                  <c:v>0.81418668694066765</c:v>
                </c:pt>
                <c:pt idx="2182">
                  <c:v>0.81447745484359124</c:v>
                </c:pt>
                <c:pt idx="2183">
                  <c:v>0.81478411603798528</c:v>
                </c:pt>
                <c:pt idx="2184">
                  <c:v>0.81509050966083363</c:v>
                </c:pt>
                <c:pt idx="2185">
                  <c:v>0.81538053043911374</c:v>
                </c:pt>
                <c:pt idx="2186">
                  <c:v>0.8156864028551879</c:v>
                </c:pt>
                <c:pt idx="2187">
                  <c:v>0.8159920075501107</c:v>
                </c:pt>
                <c:pt idx="2188">
                  <c:v>0.81628128078601314</c:v>
                </c:pt>
                <c:pt idx="2189">
                  <c:v>0.81658636398607709</c:v>
                </c:pt>
                <c:pt idx="2190">
                  <c:v>0.81689117931872179</c:v>
                </c:pt>
                <c:pt idx="2191">
                  <c:v>0.81719572673507501</c:v>
                </c:pt>
                <c:pt idx="2192">
                  <c:v>0.81748399816000994</c:v>
                </c:pt>
                <c:pt idx="2193">
                  <c:v>0.81778802370582582</c:v>
                </c:pt>
                <c:pt idx="2194">
                  <c:v>0.81809178119352643</c:v>
                </c:pt>
                <c:pt idx="2195">
                  <c:v>0.81837930413519722</c:v>
                </c:pt>
                <c:pt idx="2196">
                  <c:v>0.81868253947939951</c:v>
                </c:pt>
                <c:pt idx="2197">
                  <c:v>0.81898550662696734</c:v>
                </c:pt>
                <c:pt idx="2198">
                  <c:v>0.81927228069859648</c:v>
                </c:pt>
                <c:pt idx="2199">
                  <c:v>0.81957472543612719</c:v>
                </c:pt>
                <c:pt idx="2200">
                  <c:v>0.81987690184179884</c:v>
                </c:pt>
                <c:pt idx="2201">
                  <c:v>0.82016292666579316</c:v>
                </c:pt>
                <c:pt idx="2202">
                  <c:v>0.82046458040128589</c:v>
                </c:pt>
                <c:pt idx="2203">
                  <c:v>0.82076596567296956</c:v>
                </c:pt>
                <c:pt idx="2204">
                  <c:v>0.82105124088089809</c:v>
                </c:pt>
                <c:pt idx="2205">
                  <c:v>0.82135210322863317</c:v>
                </c:pt>
                <c:pt idx="2206">
                  <c:v>0.82165269698387555</c:v>
                </c:pt>
                <c:pt idx="2207">
                  <c:v>0.8219372222164234</c:v>
                </c:pt>
                <c:pt idx="2208">
                  <c:v>0.8222372928002929</c:v>
                </c:pt>
                <c:pt idx="2209">
                  <c:v>0.82253709466623981</c:v>
                </c:pt>
                <c:pt idx="2210">
                  <c:v>0.82282086957317169</c:v>
                </c:pt>
                <c:pt idx="2211">
                  <c:v>0.82312014802664357</c:v>
                </c:pt>
                <c:pt idx="2212">
                  <c:v>0.82341915764000151</c:v>
                </c:pt>
                <c:pt idx="2213">
                  <c:v>0.82370218188012789</c:v>
                </c:pt>
                <c:pt idx="2214">
                  <c:v>0.82400066784620341</c:v>
                </c:pt>
                <c:pt idx="2215">
                  <c:v>0.82429888485320024</c:v>
                </c:pt>
                <c:pt idx="2216">
                  <c:v>0.82458115809434196</c:v>
                </c:pt>
                <c:pt idx="2217">
                  <c:v>0.82487885122551963</c:v>
                </c:pt>
                <c:pt idx="2218">
                  <c:v>0.82517627528186799</c:v>
                </c:pt>
                <c:pt idx="2219">
                  <c:v>0.82545779720081702</c:v>
                </c:pt>
                <c:pt idx="2220">
                  <c:v>0.82575469715905481</c:v>
                </c:pt>
                <c:pt idx="2221">
                  <c:v>0.82603572249572599</c:v>
                </c:pt>
                <c:pt idx="2222">
                  <c:v>0.82633209821239517</c:v>
                </c:pt>
                <c:pt idx="2223">
                  <c:v>0.82662820466906839</c:v>
                </c:pt>
                <c:pt idx="2224">
                  <c:v>0.82690847816651891</c:v>
                </c:pt>
                <c:pt idx="2225">
                  <c:v>0.82720406016964765</c:v>
                </c:pt>
                <c:pt idx="2226">
                  <c:v>0.82749937280551622</c:v>
                </c:pt>
                <c:pt idx="2227">
                  <c:v>0.82777889416423367</c:v>
                </c:pt>
                <c:pt idx="2228">
                  <c:v>0.82807368214076005</c:v>
                </c:pt>
                <c:pt idx="2229">
                  <c:v>0.82835270639065395</c:v>
                </c:pt>
                <c:pt idx="2230">
                  <c:v>0.82864696957523798</c:v>
                </c:pt>
                <c:pt idx="2231">
                  <c:v>0.82894096322141442</c:v>
                </c:pt>
                <c:pt idx="2232">
                  <c:v>0.82921923485468652</c:v>
                </c:pt>
                <c:pt idx="2233">
                  <c:v>0.82951270351332884</c:v>
                </c:pt>
                <c:pt idx="2234">
                  <c:v>0.829805902534691</c:v>
                </c:pt>
                <c:pt idx="2235">
                  <c:v>0.83008342127527102</c:v>
                </c:pt>
                <c:pt idx="2236">
                  <c:v>0.83037609511961286</c:v>
                </c:pt>
                <c:pt idx="2237">
                  <c:v>0.83065311626603011</c:v>
                </c:pt>
                <c:pt idx="2238">
                  <c:v>0.83094526481149755</c:v>
                </c:pt>
                <c:pt idx="2239">
                  <c:v>0.8312371435624033</c:v>
                </c:pt>
                <c:pt idx="2240">
                  <c:v>0.83151341137695367</c:v>
                </c:pt>
                <c:pt idx="2241">
                  <c:v>0.83180476464959119</c:v>
                </c:pt>
                <c:pt idx="2242">
                  <c:v>0.8320805345877369</c:v>
                </c:pt>
                <c:pt idx="2243">
                  <c:v>0.83237136226689634</c:v>
                </c:pt>
                <c:pt idx="2244">
                  <c:v>0.83266192000278905</c:v>
                </c:pt>
                <c:pt idx="2245">
                  <c:v>0.83293693619383946</c:v>
                </c:pt>
                <c:pt idx="2246">
                  <c:v>0.83322696816688224</c:v>
                </c:pt>
                <c:pt idx="2247">
                  <c:v>0.83350148621505471</c:v>
                </c:pt>
                <c:pt idx="2248">
                  <c:v>0.83379099231663811</c:v>
                </c:pt>
                <c:pt idx="2249">
                  <c:v>0.83408022833476558</c:v>
                </c:pt>
                <c:pt idx="2250">
                  <c:v>0.83435399224440132</c:v>
                </c:pt>
                <c:pt idx="2251">
                  <c:v>0.83464270223165149</c:v>
                </c:pt>
                <c:pt idx="2252">
                  <c:v>0.83491596774759147</c:v>
                </c:pt>
                <c:pt idx="2253">
                  <c:v>0.8352041516019072</c:v>
                </c:pt>
                <c:pt idx="2254">
                  <c:v>0.83549206524103581</c:v>
                </c:pt>
                <c:pt idx="2255">
                  <c:v>0.83576457625061285</c:v>
                </c:pt>
                <c:pt idx="2256">
                  <c:v>0.83605196360727319</c:v>
                </c:pt>
                <c:pt idx="2257">
                  <c:v>0.83632397598788888</c:v>
                </c:pt>
                <c:pt idx="2258">
                  <c:v>0.83661083696653094</c:v>
                </c:pt>
                <c:pt idx="2259">
                  <c:v>0.83688235062888583</c:v>
                </c:pt>
                <c:pt idx="2260">
                  <c:v>0.83716868513653431</c:v>
                </c:pt>
                <c:pt idx="2261">
                  <c:v>0.83745474925891839</c:v>
                </c:pt>
                <c:pt idx="2262">
                  <c:v>0.83772550794001366</c:v>
                </c:pt>
                <c:pt idx="2263">
                  <c:v>0.83801104545557026</c:v>
                </c:pt>
                <c:pt idx="2264">
                  <c:v>0.83828130520469391</c:v>
                </c:pt>
                <c:pt idx="2265">
                  <c:v>0.83856631602689236</c:v>
                </c:pt>
                <c:pt idx="2266">
                  <c:v>0.83883607676327532</c:v>
                </c:pt>
                <c:pt idx="2267">
                  <c:v>0.83912056080813413</c:v>
                </c:pt>
                <c:pt idx="2268">
                  <c:v>0.83940477431390381</c:v>
                </c:pt>
                <c:pt idx="2269">
                  <c:v>0.83967377963950507</c:v>
                </c:pt>
                <c:pt idx="2270">
                  <c:v>0.83995746624566714</c:v>
                </c:pt>
                <c:pt idx="2271">
                  <c:v>0.84022597236615759</c:v>
                </c:pt>
                <c:pt idx="2272">
                  <c:v>0.84050913199511157</c:v>
                </c:pt>
                <c:pt idx="2273">
                  <c:v>0.84077713883817218</c:v>
                </c:pt>
                <c:pt idx="2274">
                  <c:v>0.84105977141484034</c:v>
                </c:pt>
                <c:pt idx="2275">
                  <c:v>0.84132727891054149</c:v>
                </c:pt>
                <c:pt idx="2276">
                  <c:v>0.84160938436236732</c:v>
                </c:pt>
                <c:pt idx="2277">
                  <c:v>0.84189121910108544</c:v>
                </c:pt>
                <c:pt idx="2278">
                  <c:v>0.84215797070009812</c:v>
                </c:pt>
                <c:pt idx="2279">
                  <c:v>0.84243927820893261</c:v>
                </c:pt>
                <c:pt idx="2280">
                  <c:v>0.84270553029531903</c:v>
                </c:pt>
                <c:pt idx="2281">
                  <c:v>0.84298631050801076</c:v>
                </c:pt>
                <c:pt idx="2282">
                  <c:v>0.8432520630201793</c:v>
                </c:pt>
                <c:pt idx="2283">
                  <c:v>0.84353231587296162</c:v>
                </c:pt>
                <c:pt idx="2284">
                  <c:v>0.84379756875168177</c:v>
                </c:pt>
                <c:pt idx="2285">
                  <c:v>0.84407729418327371</c:v>
                </c:pt>
                <c:pt idx="2286">
                  <c:v>0.84434204737166529</c:v>
                </c:pt>
                <c:pt idx="2287">
                  <c:v>0.8446212453232641</c:v>
                </c:pt>
                <c:pt idx="2288">
                  <c:v>0.84488549876679031</c:v>
                </c:pt>
                <c:pt idx="2289">
                  <c:v>0.84516416918206771</c:v>
                </c:pt>
                <c:pt idx="2290">
                  <c:v>0.84542792282853085</c:v>
                </c:pt>
                <c:pt idx="2291">
                  <c:v>0.84570606565361806</c:v>
                </c:pt>
                <c:pt idx="2292">
                  <c:v>0.84596931945315135</c:v>
                </c:pt>
                <c:pt idx="2293">
                  <c:v>0.84624693463664002</c:v>
                </c:pt>
                <c:pt idx="2294">
                  <c:v>0.84652427884985826</c:v>
                </c:pt>
                <c:pt idx="2295">
                  <c:v>0.84678677603463171</c:v>
                </c:pt>
                <c:pt idx="2296">
                  <c:v>0.84706359253309993</c:v>
                </c:pt>
                <c:pt idx="2297">
                  <c:v>0.84732558975585137</c:v>
                </c:pt>
                <c:pt idx="2298">
                  <c:v>0.84760187849430324</c:v>
                </c:pt>
                <c:pt idx="2299">
                  <c:v>0.84786337571330272</c:v>
                </c:pt>
                <c:pt idx="2300">
                  <c:v>0.84813913664890594</c:v>
                </c:pt>
                <c:pt idx="2301">
                  <c:v>0.84840013382472401</c:v>
                </c:pt>
                <c:pt idx="2302">
                  <c:v>0.84867536691706957</c:v>
                </c:pt>
                <c:pt idx="2303">
                  <c:v>0.84893586401256893</c:v>
                </c:pt>
                <c:pt idx="2304">
                  <c:v>0.84921056922366556</c:v>
                </c:pt>
                <c:pt idx="2305">
                  <c:v>0.8494705662039983</c:v>
                </c:pt>
                <c:pt idx="2306">
                  <c:v>0.84974474349826545</c:v>
                </c:pt>
                <c:pt idx="2307">
                  <c:v>0.85000424033086219</c:v>
                </c:pt>
                <c:pt idx="2308">
                  <c:v>0.85027788967512352</c:v>
                </c:pt>
                <c:pt idx="2309">
                  <c:v>0.85053688632968927</c:v>
                </c:pt>
                <c:pt idx="2310">
                  <c:v>0.85081000769316162</c:v>
                </c:pt>
                <c:pt idx="2311">
                  <c:v>0.85106850414166901</c:v>
                </c:pt>
                <c:pt idx="2312">
                  <c:v>0.85132675723722961</c:v>
                </c:pt>
                <c:pt idx="2313">
                  <c:v>0.85159909371263898</c:v>
                </c:pt>
                <c:pt idx="2314">
                  <c:v>0.85185684656465044</c:v>
                </c:pt>
                <c:pt idx="2315">
                  <c:v>0.85212865499307489</c:v>
                </c:pt>
                <c:pt idx="2316">
                  <c:v>0.85238590757911625</c:v>
                </c:pt>
                <c:pt idx="2317">
                  <c:v>0.85265718793807233</c:v>
                </c:pt>
                <c:pt idx="2318">
                  <c:v>0.8529139402379643</c:v>
                </c:pt>
                <c:pt idx="2319">
                  <c:v>0.8531846925073362</c:v>
                </c:pt>
                <c:pt idx="2320">
                  <c:v>0.8534409445031369</c:v>
                </c:pt>
                <c:pt idx="2321">
                  <c:v>0.85371116866516072</c:v>
                </c:pt>
                <c:pt idx="2322">
                  <c:v>0.85396692034115784</c:v>
                </c:pt>
                <c:pt idx="2323">
                  <c:v>0.85423661638042403</c:v>
                </c:pt>
                <c:pt idx="2324">
                  <c:v>0.85449186772312835</c:v>
                </c:pt>
                <c:pt idx="2325">
                  <c:v>0.85476103562656847</c:v>
                </c:pt>
                <c:pt idx="2326">
                  <c:v>0.85501578662470723</c:v>
                </c:pt>
                <c:pt idx="2327">
                  <c:v>0.85528442638159008</c:v>
                </c:pt>
                <c:pt idx="2328">
                  <c:v>0.8555386770261002</c:v>
                </c:pt>
                <c:pt idx="2329">
                  <c:v>0.85579268425271482</c:v>
                </c:pt>
                <c:pt idx="2330">
                  <c:v>0.85606053891204381</c:v>
                </c:pt>
                <c:pt idx="2331">
                  <c:v>0.8563140457756272</c:v>
                </c:pt>
                <c:pt idx="2332">
                  <c:v>0.85658137227179265</c:v>
                </c:pt>
                <c:pt idx="2333">
                  <c:v>0.85683437876874535</c:v>
                </c:pt>
                <c:pt idx="2334">
                  <c:v>0.85710117709910483</c:v>
                </c:pt>
                <c:pt idx="2335">
                  <c:v>0.85735368322801619</c:v>
                </c:pt>
                <c:pt idx="2336">
                  <c:v>0.85761995339223063</c:v>
                </c:pt>
                <c:pt idx="2337">
                  <c:v>0.85787195915386893</c:v>
                </c:pt>
                <c:pt idx="2338">
                  <c:v>0.85812372149452021</c:v>
                </c:pt>
                <c:pt idx="2339">
                  <c:v>0.85838920655120343</c:v>
                </c:pt>
                <c:pt idx="2340">
                  <c:v>0.85864046852973785</c:v>
                </c:pt>
                <c:pt idx="2341">
                  <c:v>0.85890542542937665</c:v>
                </c:pt>
                <c:pt idx="2342">
                  <c:v>0.85915618705195163</c:v>
                </c:pt>
                <c:pt idx="2343">
                  <c:v>0.85942061580218654</c:v>
                </c:pt>
                <c:pt idx="2344">
                  <c:v>0.85967087707711798</c:v>
                </c:pt>
                <c:pt idx="2345">
                  <c:v>0.85992089494333446</c:v>
                </c:pt>
                <c:pt idx="2346">
                  <c:v>0.86018453862561262</c:v>
                </c:pt>
                <c:pt idx="2347">
                  <c:v>0.86043405616051782</c:v>
                </c:pt>
                <c:pt idx="2348">
                  <c:v>0.86069717172222504</c:v>
                </c:pt>
                <c:pt idx="2349">
                  <c:v>0.86094618893946662</c:v>
                </c:pt>
                <c:pt idx="2350">
                  <c:v>0.86120877639613569</c:v>
                </c:pt>
                <c:pt idx="2351">
                  <c:v>0.86145729331149445</c:v>
                </c:pt>
                <c:pt idx="2352">
                  <c:v>0.86170556684309496</c:v>
                </c:pt>
                <c:pt idx="2353">
                  <c:v>0.86196736931229601</c:v>
                </c:pt>
                <c:pt idx="2354">
                  <c:v>0.86221514256940002</c:v>
                </c:pt>
                <c:pt idx="2355">
                  <c:v>0.86247641698191724</c:v>
                </c:pt>
                <c:pt idx="2356">
                  <c:v>0.86272368998558557</c:v>
                </c:pt>
                <c:pt idx="2357">
                  <c:v>0.86297071963096394</c:v>
                </c:pt>
                <c:pt idx="2358">
                  <c:v>0.86323120913815898</c:v>
                </c:pt>
                <c:pt idx="2359">
                  <c:v>0.86347773856530119</c:v>
                </c:pt>
                <c:pt idx="2360">
                  <c:v>0.8637377000779588</c:v>
                </c:pt>
                <c:pt idx="2361">
                  <c:v>0.86398372931315504</c:v>
                </c:pt>
                <c:pt idx="2362">
                  <c:v>0.86422951522186442</c:v>
                </c:pt>
                <c:pt idx="2363">
                  <c:v>0.86448869193177325</c:v>
                </c:pt>
                <c:pt idx="2364">
                  <c:v>0.86473397769148863</c:v>
                </c:pt>
                <c:pt idx="2365">
                  <c:v>0.86499262648269371</c:v>
                </c:pt>
                <c:pt idx="2366">
                  <c:v>0.86523741212490057</c:v>
                </c:pt>
                <c:pt idx="2367">
                  <c:v>0.86548195447870502</c:v>
                </c:pt>
                <c:pt idx="2368">
                  <c:v>0.86573981858999727</c:v>
                </c:pt>
                <c:pt idx="2369">
                  <c:v>0.86598386087693491</c:v>
                </c:pt>
                <c:pt idx="2370">
                  <c:v>0.86624119715893477</c:v>
                </c:pt>
                <c:pt idx="2371">
                  <c:v>0.86648473941564497</c:v>
                </c:pt>
                <c:pt idx="2372">
                  <c:v>0.86672803842827317</c:v>
                </c:pt>
                <c:pt idx="2373">
                  <c:v>0.86698459017330087</c:v>
                </c:pt>
                <c:pt idx="2374">
                  <c:v>0.86722738921397402</c:v>
                </c:pt>
                <c:pt idx="2375">
                  <c:v>0.86746994504001618</c:v>
                </c:pt>
                <c:pt idx="2376">
                  <c:v>0.86772571234306428</c:v>
                </c:pt>
                <c:pt idx="2377">
                  <c:v>0.86796776825995503</c:v>
                </c:pt>
                <c:pt idx="2378">
                  <c:v>0.86822300790449314</c:v>
                </c:pt>
                <c:pt idx="2379">
                  <c:v>0.86846456395702176</c:v>
                </c:pt>
                <c:pt idx="2380">
                  <c:v>0.86870587684909906</c:v>
                </c:pt>
                <c:pt idx="2381">
                  <c:v>0.86896033222639568</c:v>
                </c:pt>
                <c:pt idx="2382">
                  <c:v>0.86920114532444914</c:v>
                </c:pt>
                <c:pt idx="2383">
                  <c:v>0.86944171529736058</c:v>
                </c:pt>
                <c:pt idx="2384">
                  <c:v>0.86969538652129419</c:v>
                </c:pt>
                <c:pt idx="2385">
                  <c:v>0.86993545677499617</c:v>
                </c:pt>
                <c:pt idx="2386">
                  <c:v>0.87017528394103416</c:v>
                </c:pt>
                <c:pt idx="2387">
                  <c:v>0.87042817113249404</c:v>
                </c:pt>
                <c:pt idx="2388">
                  <c:v>0.87066749865859128</c:v>
                </c:pt>
                <c:pt idx="2389">
                  <c:v>0.87091985848153497</c:v>
                </c:pt>
                <c:pt idx="2390">
                  <c:v>0.87115868642351146</c:v>
                </c:pt>
                <c:pt idx="2391">
                  <c:v>0.87139727134534839</c:v>
                </c:pt>
                <c:pt idx="2392">
                  <c:v>0.87164884735359238</c:v>
                </c:pt>
                <c:pt idx="2393">
                  <c:v>0.87188693277797902</c:v>
                </c:pt>
                <c:pt idx="2394">
                  <c:v>0.87212477522546017</c:v>
                </c:pt>
                <c:pt idx="2395">
                  <c:v>0.87237556755845158</c:v>
                </c:pt>
                <c:pt idx="2396">
                  <c:v>0.87261291059955159</c:v>
                </c:pt>
                <c:pt idx="2397">
                  <c:v>0.87285001070911472</c:v>
                </c:pt>
                <c:pt idx="2398">
                  <c:v>0.87310001951318184</c:v>
                </c:pt>
                <c:pt idx="2399">
                  <c:v>0.87333662031180614</c:v>
                </c:pt>
                <c:pt idx="2400">
                  <c:v>0.87357297822638802</c:v>
                </c:pt>
                <c:pt idx="2401">
                  <c:v>0.87382220365470764</c:v>
                </c:pt>
                <c:pt idx="2402">
                  <c:v>0.8740580623581482</c:v>
                </c:pt>
                <c:pt idx="2403">
                  <c:v>0.87429367822715265</c:v>
                </c:pt>
                <c:pt idx="2404">
                  <c:v>0.87454212043971735</c:v>
                </c:pt>
                <c:pt idx="2405">
                  <c:v>0.87477723720171274</c:v>
                </c:pt>
                <c:pt idx="2406">
                  <c:v>0.87501211118097821</c:v>
                </c:pt>
                <c:pt idx="2407">
                  <c:v>0.87524674239489419</c:v>
                </c:pt>
                <c:pt idx="2408">
                  <c:v>0.8754941453252667</c:v>
                </c:pt>
                <c:pt idx="2409">
                  <c:v>0.8757282775770413</c:v>
                </c:pt>
                <c:pt idx="2410">
                  <c:v>0.87596216711794817</c:v>
                </c:pt>
                <c:pt idx="2411">
                  <c:v>0.87620878723112039</c:v>
                </c:pt>
                <c:pt idx="2412">
                  <c:v>0.87644217792402179</c:v>
                </c:pt>
                <c:pt idx="2413">
                  <c:v>0.87667532596261899</c:v>
                </c:pt>
                <c:pt idx="2414">
                  <c:v>0.87692116344102355</c:v>
                </c:pt>
                <c:pt idx="2415">
                  <c:v>0.87715381275001281</c:v>
                </c:pt>
                <c:pt idx="2416">
                  <c:v>0.87738621946333217</c:v>
                </c:pt>
                <c:pt idx="2417">
                  <c:v>0.87763127449607325</c:v>
                </c:pt>
                <c:pt idx="2418">
                  <c:v>0.87786318260242524</c:v>
                </c:pt>
                <c:pt idx="2419">
                  <c:v>0.87809484817379524</c:v>
                </c:pt>
                <c:pt idx="2420">
                  <c:v>0.87832627123049589</c:v>
                </c:pt>
                <c:pt idx="2421">
                  <c:v>0.87857028804788517</c:v>
                </c:pt>
                <c:pt idx="2422">
                  <c:v>0.87880121266690814</c:v>
                </c:pt>
                <c:pt idx="2423">
                  <c:v>0.87903189483466837</c:v>
                </c:pt>
                <c:pt idx="2424">
                  <c:v>0.87927512967214738</c:v>
                </c:pt>
                <c:pt idx="2425">
                  <c:v>0.87950531353466288</c:v>
                </c:pt>
                <c:pt idx="2426">
                  <c:v>0.87973525501135685</c:v>
                </c:pt>
                <c:pt idx="2427">
                  <c:v>0.87996495412408604</c:v>
                </c:pt>
                <c:pt idx="2428">
                  <c:v>0.88020715138805106</c:v>
                </c:pt>
                <c:pt idx="2429">
                  <c:v>0.88043635237775075</c:v>
                </c:pt>
                <c:pt idx="2430">
                  <c:v>0.88066531107161417</c:v>
                </c:pt>
                <c:pt idx="2431">
                  <c:v>0.88090672685696803</c:v>
                </c:pt>
                <c:pt idx="2432">
                  <c:v>0.88113518756991072</c:v>
                </c:pt>
                <c:pt idx="2433">
                  <c:v>0.88136340605715691</c:v>
                </c:pt>
                <c:pt idx="2434">
                  <c:v>0.88159138234209533</c:v>
                </c:pt>
                <c:pt idx="2435">
                  <c:v>0.8818317612426797</c:v>
                </c:pt>
                <c:pt idx="2436">
                  <c:v>0.88205923974168232</c:v>
                </c:pt>
                <c:pt idx="2437">
                  <c:v>0.88228647611116973</c:v>
                </c:pt>
                <c:pt idx="2438">
                  <c:v>0.8825134703753994</c:v>
                </c:pt>
                <c:pt idx="2439">
                  <c:v>0.88275281280480822</c:v>
                </c:pt>
                <c:pt idx="2440">
                  <c:v>0.88297930948530212</c:v>
                </c:pt>
                <c:pt idx="2441">
                  <c:v>0.88320556413596762</c:v>
                </c:pt>
                <c:pt idx="2442">
                  <c:v>0.88344412594471566</c:v>
                </c:pt>
                <c:pt idx="2443">
                  <c:v>0.88366988316872519</c:v>
                </c:pt>
                <c:pt idx="2444">
                  <c:v>0.88389539844030851</c:v>
                </c:pt>
                <c:pt idx="2445">
                  <c:v>0.88412067178522635</c:v>
                </c:pt>
                <c:pt idx="2446">
                  <c:v>0.88435819788410375</c:v>
                </c:pt>
                <c:pt idx="2447">
                  <c:v>0.88458297401710495</c:v>
                </c:pt>
                <c:pt idx="2448">
                  <c:v>0.88480750830344757</c:v>
                </c:pt>
                <c:pt idx="2449">
                  <c:v>0.88503180076974064</c:v>
                </c:pt>
                <c:pt idx="2450">
                  <c:v>0.88525585144280439</c:v>
                </c:pt>
                <c:pt idx="2451">
                  <c:v>0.88549208708954308</c:v>
                </c:pt>
                <c:pt idx="2452">
                  <c:v>0.88571564082828802</c:v>
                </c:pt>
                <c:pt idx="2453">
                  <c:v>0.88593895285703417</c:v>
                </c:pt>
                <c:pt idx="2454">
                  <c:v>0.88616202320344317</c:v>
                </c:pt>
                <c:pt idx="2455">
                  <c:v>0.88639722418216704</c:v>
                </c:pt>
                <c:pt idx="2456">
                  <c:v>0.8866197978248429</c:v>
                </c:pt>
                <c:pt idx="2457">
                  <c:v>0.88684212987097621</c:v>
                </c:pt>
                <c:pt idx="2458">
                  <c:v>0.88706422034906374</c:v>
                </c:pt>
                <c:pt idx="2459">
                  <c:v>0.88729838714725884</c:v>
                </c:pt>
                <c:pt idx="2460">
                  <c:v>0.88751998115917496</c:v>
                </c:pt>
                <c:pt idx="2461">
                  <c:v>0.88774133369139163</c:v>
                </c:pt>
                <c:pt idx="2462">
                  <c:v>0.88796244477323483</c:v>
                </c:pt>
                <c:pt idx="2463">
                  <c:v>0.88818331443424048</c:v>
                </c:pt>
                <c:pt idx="2464">
                  <c:v>0.8884161927530223</c:v>
                </c:pt>
                <c:pt idx="2465">
                  <c:v>0.88863656625368648</c:v>
                </c:pt>
                <c:pt idx="2466">
                  <c:v>0.8888566984250087</c:v>
                </c:pt>
                <c:pt idx="2467">
                  <c:v>0.88907658929734512</c:v>
                </c:pt>
                <c:pt idx="2468">
                  <c:v>0.88930843458341313</c:v>
                </c:pt>
                <c:pt idx="2469">
                  <c:v>0.88952782954846654</c:v>
                </c:pt>
                <c:pt idx="2470">
                  <c:v>0.88974698330853952</c:v>
                </c:pt>
                <c:pt idx="2471">
                  <c:v>0.88996589589480612</c:v>
                </c:pt>
                <c:pt idx="2472">
                  <c:v>0.89018456733864171</c:v>
                </c:pt>
                <c:pt idx="2473">
                  <c:v>0.89041512562115044</c:v>
                </c:pt>
                <c:pt idx="2474">
                  <c:v>0.89063330148270414</c:v>
                </c:pt>
                <c:pt idx="2475">
                  <c:v>0.89085123629893737</c:v>
                </c:pt>
                <c:pt idx="2476">
                  <c:v>0.89106893010203281</c:v>
                </c:pt>
                <c:pt idx="2477">
                  <c:v>0.89128638292437989</c:v>
                </c:pt>
                <c:pt idx="2478">
                  <c:v>0.89151565506072361</c:v>
                </c:pt>
                <c:pt idx="2479">
                  <c:v>0.89173261263629888</c:v>
                </c:pt>
                <c:pt idx="2480">
                  <c:v>0.89194932933130888</c:v>
                </c:pt>
                <c:pt idx="2481">
                  <c:v>0.89216580517894339</c:v>
                </c:pt>
                <c:pt idx="2482">
                  <c:v>0.89238204021259082</c:v>
                </c:pt>
                <c:pt idx="2483">
                  <c:v>0.89259803446583286</c:v>
                </c:pt>
                <c:pt idx="2484">
                  <c:v>0.89282576722012719</c:v>
                </c:pt>
                <c:pt idx="2485">
                  <c:v>0.8930412666421742</c:v>
                </c:pt>
                <c:pt idx="2486">
                  <c:v>0.89325652538765232</c:v>
                </c:pt>
                <c:pt idx="2487">
                  <c:v>0.89347154349094049</c:v>
                </c:pt>
                <c:pt idx="2488">
                  <c:v>0.89368632098661249</c:v>
                </c:pt>
                <c:pt idx="2489">
                  <c:v>0.89391276957424437</c:v>
                </c:pt>
                <c:pt idx="2490">
                  <c:v>0.89412705259700598</c:v>
                </c:pt>
                <c:pt idx="2491">
                  <c:v>0.89434109511900484</c:v>
                </c:pt>
                <c:pt idx="2492">
                  <c:v>0.8945548971756041</c:v>
                </c:pt>
                <c:pt idx="2493">
                  <c:v>0.89476845880236389</c:v>
                </c:pt>
                <c:pt idx="2494">
                  <c:v>0.89498178003503115</c:v>
                </c:pt>
                <c:pt idx="2495">
                  <c:v>0.89520669168909983</c:v>
                </c:pt>
                <c:pt idx="2496">
                  <c:v>0.89541951889145022</c:v>
                </c:pt>
                <c:pt idx="2497">
                  <c:v>0.89563210581014097</c:v>
                </c:pt>
                <c:pt idx="2498">
                  <c:v>0.89584445248170186</c:v>
                </c:pt>
                <c:pt idx="2499">
                  <c:v>0.89605655894285841</c:v>
                </c:pt>
                <c:pt idx="2500">
                  <c:v>0.89626842523052275</c:v>
                </c:pt>
                <c:pt idx="2501">
                  <c:v>0.89648005138179865</c:v>
                </c:pt>
                <c:pt idx="2502">
                  <c:v>0.89670317406435729</c:v>
                </c:pt>
                <c:pt idx="2503">
                  <c:v>0.89691430671928118</c:v>
                </c:pt>
                <c:pt idx="2504">
                  <c:v>0.89712519935237089</c:v>
                </c:pt>
                <c:pt idx="2505">
                  <c:v>0.89733585200150212</c:v>
                </c:pt>
                <c:pt idx="2506">
                  <c:v>0.89754626470473975</c:v>
                </c:pt>
                <c:pt idx="2507">
                  <c:v>0.89775643750033618</c:v>
                </c:pt>
                <c:pt idx="2508">
                  <c:v>0.89796637042673499</c:v>
                </c:pt>
                <c:pt idx="2509">
                  <c:v>0.89818770610770915</c:v>
                </c:pt>
                <c:pt idx="2510">
                  <c:v>0.89839714609116528</c:v>
                </c:pt>
                <c:pt idx="2511">
                  <c:v>0.89860634632404823</c:v>
                </c:pt>
                <c:pt idx="2512">
                  <c:v>0.89881530684556021</c:v>
                </c:pt>
                <c:pt idx="2513">
                  <c:v>0.89902402769509049</c:v>
                </c:pt>
                <c:pt idx="2514">
                  <c:v>0.89923250891221496</c:v>
                </c:pt>
                <c:pt idx="2515">
                  <c:v>0.89944075053669859</c:v>
                </c:pt>
                <c:pt idx="2516">
                  <c:v>0.89964875260848587</c:v>
                </c:pt>
                <c:pt idx="2517">
                  <c:v>0.89986805051017815</c:v>
                </c:pt>
                <c:pt idx="2518">
                  <c:v>0.90007556029433422</c:v>
                </c:pt>
                <c:pt idx="2519">
                  <c:v>0.90028283064900683</c:v>
                </c:pt>
                <c:pt idx="2520">
                  <c:v>0.90048986161489342</c:v>
                </c:pt>
                <c:pt idx="2521">
                  <c:v>0.90069665323287762</c:v>
                </c:pt>
                <c:pt idx="2522">
                  <c:v>0.90090320554402237</c:v>
                </c:pt>
                <c:pt idx="2523">
                  <c:v>0.90110951858958144</c:v>
                </c:pt>
                <c:pt idx="2524">
                  <c:v>0.90131559241098491</c:v>
                </c:pt>
                <c:pt idx="2525">
                  <c:v>0.90153285529533289</c:v>
                </c:pt>
                <c:pt idx="2526">
                  <c:v>0.90173843750908655</c:v>
                </c:pt>
                <c:pt idx="2527">
                  <c:v>0.90194378062641645</c:v>
                </c:pt>
                <c:pt idx="2528">
                  <c:v>0.90214888468949317</c:v>
                </c:pt>
                <c:pt idx="2529">
                  <c:v>0.90235374974067128</c:v>
                </c:pt>
                <c:pt idx="2530">
                  <c:v>0.90255837582248377</c:v>
                </c:pt>
                <c:pt idx="2531">
                  <c:v>0.90276276297764746</c:v>
                </c:pt>
                <c:pt idx="2532">
                  <c:v>0.90296691124905648</c:v>
                </c:pt>
                <c:pt idx="2533">
                  <c:v>0.90317082067978882</c:v>
                </c:pt>
                <c:pt idx="2534">
                  <c:v>0.90337449131309711</c:v>
                </c:pt>
                <c:pt idx="2535">
                  <c:v>0.90357792319241803</c:v>
                </c:pt>
                <c:pt idx="2536">
                  <c:v>0.9037923978724075</c:v>
                </c:pt>
                <c:pt idx="2537">
                  <c:v>0.90399533911680841</c:v>
                </c:pt>
                <c:pt idx="2538">
                  <c:v>0.90419804174104912</c:v>
                </c:pt>
                <c:pt idx="2539">
                  <c:v>0.9044005057892881</c:v>
                </c:pt>
                <c:pt idx="2540">
                  <c:v>0.90460273130586366</c:v>
                </c:pt>
                <c:pt idx="2541">
                  <c:v>0.90480471833528986</c:v>
                </c:pt>
                <c:pt idx="2542">
                  <c:v>0.90500646692226039</c:v>
                </c:pt>
                <c:pt idx="2543">
                  <c:v>0.90520797711163981</c:v>
                </c:pt>
                <c:pt idx="2544">
                  <c:v>0.90540924894847874</c:v>
                </c:pt>
                <c:pt idx="2545">
                  <c:v>0.90561028247799524</c:v>
                </c:pt>
                <c:pt idx="2546">
                  <c:v>0.90581107774558656</c:v>
                </c:pt>
                <c:pt idx="2547">
                  <c:v>0.90601163479682756</c:v>
                </c:pt>
                <c:pt idx="2548">
                  <c:v>0.90621195367746432</c:v>
                </c:pt>
                <c:pt idx="2549">
                  <c:v>0.90642314304984783</c:v>
                </c:pt>
                <c:pt idx="2550">
                  <c:v>0.90662297250198742</c:v>
                </c:pt>
                <c:pt idx="2551">
                  <c:v>0.9068225639243932</c:v>
                </c:pt>
                <c:pt idx="2552">
                  <c:v>0.90702191736351623</c:v>
                </c:pt>
                <c:pt idx="2553">
                  <c:v>0.90722103286598799</c:v>
                </c:pt>
                <c:pt idx="2554">
                  <c:v>0.9074199104786087</c:v>
                </c:pt>
                <c:pt idx="2555">
                  <c:v>0.90761855024835536</c:v>
                </c:pt>
                <c:pt idx="2556">
                  <c:v>0.9078169522223738</c:v>
                </c:pt>
                <c:pt idx="2557">
                  <c:v>0.90801511644798438</c:v>
                </c:pt>
                <c:pt idx="2558">
                  <c:v>0.9082130429726768</c:v>
                </c:pt>
                <c:pt idx="2559">
                  <c:v>0.90841073184411669</c:v>
                </c:pt>
                <c:pt idx="2560">
                  <c:v>0.90860818311013847</c:v>
                </c:pt>
                <c:pt idx="2561">
                  <c:v>0.90880539681874462</c:v>
                </c:pt>
                <c:pt idx="2562">
                  <c:v>0.90900237301811426</c:v>
                </c:pt>
                <c:pt idx="2563">
                  <c:v>0.9091991117565934</c:v>
                </c:pt>
                <c:pt idx="2564">
                  <c:v>0.90939561308269745</c:v>
                </c:pt>
                <c:pt idx="2565">
                  <c:v>0.90959187704511224</c:v>
                </c:pt>
                <c:pt idx="2566">
                  <c:v>0.90978790369269491</c:v>
                </c:pt>
                <c:pt idx="2567">
                  <c:v>0.90998369307446758</c:v>
                </c:pt>
                <c:pt idx="2568">
                  <c:v>0.91017924523962546</c:v>
                </c:pt>
                <c:pt idx="2569">
                  <c:v>0.91037456023752883</c:v>
                </c:pt>
                <c:pt idx="2570">
                  <c:v>0.91056963811770797</c:v>
                </c:pt>
                <c:pt idx="2571">
                  <c:v>0.91076447892985912</c:v>
                </c:pt>
                <c:pt idx="2572">
                  <c:v>0.91096988709713511</c:v>
                </c:pt>
                <c:pt idx="2573">
                  <c:v>0.9111642407595677</c:v>
                </c:pt>
                <c:pt idx="2574">
                  <c:v>0.91135835750686356</c:v>
                </c:pt>
                <c:pt idx="2575">
                  <c:v>0.91155223738939606</c:v>
                </c:pt>
                <c:pt idx="2576">
                  <c:v>0.91174588045770399</c:v>
                </c:pt>
                <c:pt idx="2577">
                  <c:v>0.91193928676249603</c:v>
                </c:pt>
                <c:pt idx="2578">
                  <c:v>0.91213245635464346</c:v>
                </c:pt>
                <c:pt idx="2579">
                  <c:v>0.91232538928518236</c:v>
                </c:pt>
                <c:pt idx="2580">
                  <c:v>0.91251808560531789</c:v>
                </c:pt>
                <c:pt idx="2581">
                  <c:v>0.91271054536641216</c:v>
                </c:pt>
                <c:pt idx="2582">
                  <c:v>0.91290276861999864</c:v>
                </c:pt>
                <c:pt idx="2583">
                  <c:v>0.91309475541777163</c:v>
                </c:pt>
                <c:pt idx="2584">
                  <c:v>0.91328650581158877</c:v>
                </c:pt>
                <c:pt idx="2585">
                  <c:v>0.91347801985347188</c:v>
                </c:pt>
                <c:pt idx="2586">
                  <c:v>0.91366929759560533</c:v>
                </c:pt>
                <c:pt idx="2587">
                  <c:v>0.91386033909033704</c:v>
                </c:pt>
                <c:pt idx="2588">
                  <c:v>0.9140511443901751</c:v>
                </c:pt>
                <c:pt idx="2589">
                  <c:v>0.91424171354779338</c:v>
                </c:pt>
                <c:pt idx="2590">
                  <c:v>0.91443204661602351</c:v>
                </c:pt>
                <c:pt idx="2591">
                  <c:v>0.91462214364786065</c:v>
                </c:pt>
                <c:pt idx="2592">
                  <c:v>0.91481200469645851</c:v>
                </c:pt>
                <c:pt idx="2593">
                  <c:v>0.915001629815136</c:v>
                </c:pt>
                <c:pt idx="2594">
                  <c:v>0.9151910190573691</c:v>
                </c:pt>
                <c:pt idx="2595">
                  <c:v>0.91536967013929182</c:v>
                </c:pt>
                <c:pt idx="2596">
                  <c:v>0.91555860088657237</c:v>
                </c:pt>
                <c:pt idx="2597">
                  <c:v>0.91574729591579851</c:v>
                </c:pt>
                <c:pt idx="2598">
                  <c:v>0.91593575528107551</c:v>
                </c:pt>
                <c:pt idx="2599">
                  <c:v>0.91612397903667042</c:v>
                </c:pt>
                <c:pt idx="2600">
                  <c:v>0.91631196723700781</c:v>
                </c:pt>
                <c:pt idx="2601">
                  <c:v>0.91649971993666757</c:v>
                </c:pt>
                <c:pt idx="2602">
                  <c:v>0.91668723719039402</c:v>
                </c:pt>
                <c:pt idx="2603">
                  <c:v>0.91687451905308226</c:v>
                </c:pt>
                <c:pt idx="2604">
                  <c:v>0.91706156557978968</c:v>
                </c:pt>
                <c:pt idx="2605">
                  <c:v>0.91724837682572935</c:v>
                </c:pt>
                <c:pt idx="2606">
                  <c:v>0.91743495284627052</c:v>
                </c:pt>
                <c:pt idx="2607">
                  <c:v>0.91762129369693701</c:v>
                </c:pt>
                <c:pt idx="2608">
                  <c:v>0.91780739943341239</c:v>
                </c:pt>
                <c:pt idx="2609">
                  <c:v>0.91799327011153475</c:v>
                </c:pt>
                <c:pt idx="2610">
                  <c:v>0.91817890578729744</c:v>
                </c:pt>
                <c:pt idx="2611">
                  <c:v>0.91836430651684664</c:v>
                </c:pt>
                <c:pt idx="2612">
                  <c:v>0.91854947235648843</c:v>
                </c:pt>
                <c:pt idx="2613">
                  <c:v>0.91873440336267975</c:v>
                </c:pt>
                <c:pt idx="2614">
                  <c:v>0.91891909959203344</c:v>
                </c:pt>
                <c:pt idx="2615">
                  <c:v>0.91910356110131397</c:v>
                </c:pt>
                <c:pt idx="2616">
                  <c:v>0.91928778794744226</c:v>
                </c:pt>
                <c:pt idx="2617">
                  <c:v>0.91947178018749187</c:v>
                </c:pt>
                <c:pt idx="2618">
                  <c:v>0.91965553787868748</c:v>
                </c:pt>
                <c:pt idx="2619">
                  <c:v>0.91982887149589587</c:v>
                </c:pt>
                <c:pt idx="2620">
                  <c:v>0.92001217328427143</c:v>
                </c:pt>
                <c:pt idx="2621">
                  <c:v>0.92019524069317815</c:v>
                </c:pt>
                <c:pt idx="2622">
                  <c:v>0.92037807378044334</c:v>
                </c:pt>
                <c:pt idx="2623">
                  <c:v>0.92056067260404628</c:v>
                </c:pt>
                <c:pt idx="2624">
                  <c:v>0.92074303722211426</c:v>
                </c:pt>
                <c:pt idx="2625">
                  <c:v>0.92092516769293098</c:v>
                </c:pt>
                <c:pt idx="2626">
                  <c:v>0.92110706407492537</c:v>
                </c:pt>
                <c:pt idx="2627">
                  <c:v>0.92128872642667947</c:v>
                </c:pt>
                <c:pt idx="2628">
                  <c:v>0.92147015480692451</c:v>
                </c:pt>
                <c:pt idx="2629">
                  <c:v>0.92165134927454173</c:v>
                </c:pt>
                <c:pt idx="2630">
                  <c:v>0.92183230988856169</c:v>
                </c:pt>
                <c:pt idx="2631">
                  <c:v>0.92201303670816337</c:v>
                </c:pt>
                <c:pt idx="2632">
                  <c:v>0.92218350853002007</c:v>
                </c:pt>
                <c:pt idx="2633">
                  <c:v>0.92236378091933469</c:v>
                </c:pt>
                <c:pt idx="2634">
                  <c:v>0.92254381968934629</c:v>
                </c:pt>
                <c:pt idx="2635">
                  <c:v>0.92272362489981785</c:v>
                </c:pt>
                <c:pt idx="2636">
                  <c:v>0.92290319661066256</c:v>
                </c:pt>
                <c:pt idx="2637">
                  <c:v>0.92308253488194014</c:v>
                </c:pt>
                <c:pt idx="2638">
                  <c:v>0.92326163977385767</c:v>
                </c:pt>
                <c:pt idx="2639">
                  <c:v>0.9234405113467673</c:v>
                </c:pt>
                <c:pt idx="2640">
                  <c:v>0.92361914966116854</c:v>
                </c:pt>
                <c:pt idx="2641">
                  <c:v>0.92379755477770864</c:v>
                </c:pt>
                <c:pt idx="2642">
                  <c:v>0.92396583442908875</c:v>
                </c:pt>
                <c:pt idx="2643">
                  <c:v>0.92414378627949867</c:v>
                </c:pt>
                <c:pt idx="2644">
                  <c:v>0.92432150511145861</c:v>
                </c:pt>
                <c:pt idx="2645">
                  <c:v>0.92449899098619015</c:v>
                </c:pt>
                <c:pt idx="2646">
                  <c:v>0.92467624396505665</c:v>
                </c:pt>
                <c:pt idx="2647">
                  <c:v>0.9248532641095657</c:v>
                </c:pt>
                <c:pt idx="2648">
                  <c:v>0.92503005148136785</c:v>
                </c:pt>
                <c:pt idx="2649">
                  <c:v>0.9252066061422608</c:v>
                </c:pt>
                <c:pt idx="2650">
                  <c:v>0.92538292815418388</c:v>
                </c:pt>
                <c:pt idx="2651">
                  <c:v>0.92554924093414348</c:v>
                </c:pt>
                <c:pt idx="2652">
                  <c:v>0.92572511075091768</c:v>
                </c:pt>
                <c:pt idx="2653">
                  <c:v>0.92590074810192768</c:v>
                </c:pt>
                <c:pt idx="2654">
                  <c:v>0.92607615304967628</c:v>
                </c:pt>
                <c:pt idx="2655">
                  <c:v>0.92625132565680512</c:v>
                </c:pt>
                <c:pt idx="2656">
                  <c:v>0.92642626598610311</c:v>
                </c:pt>
                <c:pt idx="2657">
                  <c:v>0.92660097410049547</c:v>
                </c:pt>
                <c:pt idx="2658">
                  <c:v>0.92676576304334934</c:v>
                </c:pt>
                <c:pt idx="2659">
                  <c:v>0.92694001980942753</c:v>
                </c:pt>
                <c:pt idx="2660">
                  <c:v>0.9271140445467031</c:v>
                </c:pt>
                <c:pt idx="2661">
                  <c:v>0.92728783731865927</c:v>
                </c:pt>
                <c:pt idx="2662">
                  <c:v>0.92746139818891626</c:v>
                </c:pt>
                <c:pt idx="2663">
                  <c:v>0.9276347272212343</c:v>
                </c:pt>
                <c:pt idx="2664">
                  <c:v>0.92780782447951649</c:v>
                </c:pt>
                <c:pt idx="2665">
                  <c:v>0.92797109246394882</c:v>
                </c:pt>
                <c:pt idx="2666">
                  <c:v>0.92814373923393867</c:v>
                </c:pt>
                <c:pt idx="2667">
                  <c:v>0.92831615441884996</c:v>
                </c:pt>
                <c:pt idx="2668">
                  <c:v>0.92848833808312659</c:v>
                </c:pt>
                <c:pt idx="2669">
                  <c:v>0.92866029029135699</c:v>
                </c:pt>
                <c:pt idx="2670">
                  <c:v>0.92883201110826241</c:v>
                </c:pt>
                <c:pt idx="2671">
                  <c:v>0.92900350059870285</c:v>
                </c:pt>
                <c:pt idx="2672">
                  <c:v>0.92916525054755883</c:v>
                </c:pt>
                <c:pt idx="2673">
                  <c:v>0.92933629042272647</c:v>
                </c:pt>
                <c:pt idx="2674">
                  <c:v>0.92950709916319874</c:v>
                </c:pt>
                <c:pt idx="2675">
                  <c:v>0.92967767683437685</c:v>
                </c:pt>
                <c:pt idx="2676">
                  <c:v>0.92984802350179252</c:v>
                </c:pt>
                <c:pt idx="2677">
                  <c:v>0.93001813923111654</c:v>
                </c:pt>
                <c:pt idx="2678">
                  <c:v>0.93017859209625608</c:v>
                </c:pt>
                <c:pt idx="2679">
                  <c:v>0.93034825896779139</c:v>
                </c:pt>
                <c:pt idx="2680">
                  <c:v>0.93051769509538074</c:v>
                </c:pt>
                <c:pt idx="2681">
                  <c:v>0.93068690054522574</c:v>
                </c:pt>
                <c:pt idx="2682">
                  <c:v>0.93085587538366399</c:v>
                </c:pt>
                <c:pt idx="2683">
                  <c:v>0.93101525104130578</c:v>
                </c:pt>
                <c:pt idx="2684">
                  <c:v>0.93118377765907412</c:v>
                </c:pt>
                <c:pt idx="2685">
                  <c:v>0.93135207386153174</c:v>
                </c:pt>
                <c:pt idx="2686">
                  <c:v>0.93152013971554237</c:v>
                </c:pt>
                <c:pt idx="2687">
                  <c:v>0.93168797528810166</c:v>
                </c:pt>
                <c:pt idx="2688">
                  <c:v>0.93185558064633511</c:v>
                </c:pt>
                <c:pt idx="2689">
                  <c:v>0.93201366327132251</c:v>
                </c:pt>
                <c:pt idx="2690">
                  <c:v>0.93218082118325007</c:v>
                </c:pt>
                <c:pt idx="2691">
                  <c:v>0.93234774907927231</c:v>
                </c:pt>
                <c:pt idx="2692">
                  <c:v>0.93251444702703246</c:v>
                </c:pt>
                <c:pt idx="2693">
                  <c:v>0.93268091509431317</c:v>
                </c:pt>
                <c:pt idx="2694">
                  <c:v>0.93283792391830167</c:v>
                </c:pt>
                <c:pt idx="2695">
                  <c:v>0.93300394519027119</c:v>
                </c:pt>
                <c:pt idx="2696">
                  <c:v>0.93316973678208526</c:v>
                </c:pt>
                <c:pt idx="2697">
                  <c:v>0.93333529876203492</c:v>
                </c:pt>
                <c:pt idx="2698">
                  <c:v>0.93350063119854065</c:v>
                </c:pt>
                <c:pt idx="2699">
                  <c:v>0.93365656779240702</c:v>
                </c:pt>
                <c:pt idx="2700">
                  <c:v>0.93382145409079464</c:v>
                </c:pt>
                <c:pt idx="2701">
                  <c:v>0.93398611104795137</c:v>
                </c:pt>
                <c:pt idx="2702">
                  <c:v>0.93415053873280685</c:v>
                </c:pt>
                <c:pt idx="2703">
                  <c:v>0.93430562108842519</c:v>
                </c:pt>
                <c:pt idx="2704">
                  <c:v>0.93446960316383343</c:v>
                </c:pt>
                <c:pt idx="2705">
                  <c:v>0.9346333561706448</c:v>
                </c:pt>
                <c:pt idx="2706">
                  <c:v>0.93479688017829099</c:v>
                </c:pt>
                <c:pt idx="2707">
                  <c:v>0.93496017525633501</c:v>
                </c:pt>
                <c:pt idx="2708">
                  <c:v>0.93511418824297632</c:v>
                </c:pt>
                <c:pt idx="2709">
                  <c:v>0.93527703837972986</c:v>
                </c:pt>
                <c:pt idx="2710">
                  <c:v>0.93543965979243293</c:v>
                </c:pt>
                <c:pt idx="2711">
                  <c:v>0.93560205255114448</c:v>
                </c:pt>
                <c:pt idx="2712">
                  <c:v>0.93575521360082559</c:v>
                </c:pt>
                <c:pt idx="2713">
                  <c:v>0.93591716195558328</c:v>
                </c:pt>
                <c:pt idx="2714">
                  <c:v>0.9360788818633643</c:v>
                </c:pt>
                <c:pt idx="2715">
                  <c:v>0.9362403733947241</c:v>
                </c:pt>
                <c:pt idx="2716">
                  <c:v>0.9363926835405465</c:v>
                </c:pt>
                <c:pt idx="2717">
                  <c:v>0.93655373120907692</c:v>
                </c:pt>
                <c:pt idx="2718">
                  <c:v>0.93671455070964815</c:v>
                </c:pt>
                <c:pt idx="2719">
                  <c:v>0.93687514211330136</c:v>
                </c:pt>
                <c:pt idx="2720">
                  <c:v>0.93702660239560076</c:v>
                </c:pt>
                <c:pt idx="2721">
                  <c:v>0.93718675048130895</c:v>
                </c:pt>
                <c:pt idx="2722">
                  <c:v>0.93734667067999922</c:v>
                </c:pt>
                <c:pt idx="2723">
                  <c:v>0.93750636306320068</c:v>
                </c:pt>
                <c:pt idx="2724">
                  <c:v>0.93765697452947405</c:v>
                </c:pt>
                <c:pt idx="2725">
                  <c:v>0.93781622414333621</c:v>
                </c:pt>
                <c:pt idx="2726">
                  <c:v>0.93797524615303129</c:v>
                </c:pt>
                <c:pt idx="2727">
                  <c:v>0.9381340406305696</c:v>
                </c:pt>
                <c:pt idx="2728">
                  <c:v>0.93828380433541936</c:v>
                </c:pt>
                <c:pt idx="2729">
                  <c:v>0.93844215659591579</c:v>
                </c:pt>
                <c:pt idx="2730">
                  <c:v>0.93860028153698682</c:v>
                </c:pt>
                <c:pt idx="2731">
                  <c:v>0.93874941309749282</c:v>
                </c:pt>
                <c:pt idx="2732">
                  <c:v>0.93890709623618518</c:v>
                </c:pt>
                <c:pt idx="2733">
                  <c:v>0.93906455226923202</c:v>
                </c:pt>
                <c:pt idx="2734">
                  <c:v>0.93922178126947009</c:v>
                </c:pt>
                <c:pt idx="2735">
                  <c:v>0.93937006692723657</c:v>
                </c:pt>
                <c:pt idx="2736">
                  <c:v>0.93952685468375952</c:v>
                </c:pt>
                <c:pt idx="2737">
                  <c:v>0.93968341562264202</c:v>
                </c:pt>
                <c:pt idx="2738">
                  <c:v>0.93983974981719265</c:v>
                </c:pt>
                <c:pt idx="2739">
                  <c:v>0.93998719064600056</c:v>
                </c:pt>
                <c:pt idx="2740">
                  <c:v>0.94014308415910131</c:v>
                </c:pt>
                <c:pt idx="2741">
                  <c:v>0.94029875114441219</c:v>
                </c:pt>
                <c:pt idx="2742">
                  <c:v>0.94044556203030227</c:v>
                </c:pt>
                <c:pt idx="2743">
                  <c:v>0.94060078875620767</c:v>
                </c:pt>
                <c:pt idx="2744">
                  <c:v>0.9407557891718854</c:v>
                </c:pt>
                <c:pt idx="2745">
                  <c:v>0.94090197071986537</c:v>
                </c:pt>
                <c:pt idx="2746">
                  <c:v>0.94105653130015865</c:v>
                </c:pt>
                <c:pt idx="2747">
                  <c:v>0.94121086578879587</c:v>
                </c:pt>
                <c:pt idx="2748">
                  <c:v>0.94136497426023857</c:v>
                </c:pt>
                <c:pt idx="2749">
                  <c:v>0.94151031368592264</c:v>
                </c:pt>
                <c:pt idx="2750">
                  <c:v>0.94166398289308018</c:v>
                </c:pt>
                <c:pt idx="2751">
                  <c:v>0.9418174263029625</c:v>
                </c:pt>
                <c:pt idx="2752">
                  <c:v>0.94196213781718596</c:v>
                </c:pt>
                <c:pt idx="2753">
                  <c:v>0.94211514239137106</c:v>
                </c:pt>
                <c:pt idx="2754">
                  <c:v>0.94226792138919424</c:v>
                </c:pt>
                <c:pt idx="2755">
                  <c:v>0.94241200560629013</c:v>
                </c:pt>
                <c:pt idx="2756">
                  <c:v>0.94256434619893537</c:v>
                </c:pt>
                <c:pt idx="2757">
                  <c:v>0.94271646143712318</c:v>
                </c:pt>
                <c:pt idx="2758">
                  <c:v>0.94285991897417265</c:v>
                </c:pt>
                <c:pt idx="2759">
                  <c:v>0.9430115962396185</c:v>
                </c:pt>
                <c:pt idx="2760">
                  <c:v>0.94316304837349041</c:v>
                </c:pt>
                <c:pt idx="2761">
                  <c:v>0.94330587985031045</c:v>
                </c:pt>
                <c:pt idx="2762">
                  <c:v>0.94345689444577985</c:v>
                </c:pt>
                <c:pt idx="2763">
                  <c:v>0.94360768413353813</c:v>
                </c:pt>
                <c:pt idx="2764">
                  <c:v>0.94374989017265321</c:v>
                </c:pt>
                <c:pt idx="2765">
                  <c:v>0.94390024275823714</c:v>
                </c:pt>
                <c:pt idx="2766">
                  <c:v>0.944050370660941</c:v>
                </c:pt>
                <c:pt idx="2767">
                  <c:v>0.94419195188757388</c:v>
                </c:pt>
                <c:pt idx="2768">
                  <c:v>0.94434164312621016</c:v>
                </c:pt>
                <c:pt idx="2769">
                  <c:v>0.94449110990775764</c:v>
                </c:pt>
                <c:pt idx="2770">
                  <c:v>0.94463206694980639</c:v>
                </c:pt>
                <c:pt idx="2771">
                  <c:v>0.94478109750725703</c:v>
                </c:pt>
                <c:pt idx="2772">
                  <c:v>0.94492990383436737</c:v>
                </c:pt>
                <c:pt idx="2773">
                  <c:v>0.94507023732238482</c:v>
                </c:pt>
                <c:pt idx="2774">
                  <c:v>0.9452186078672189</c:v>
                </c:pt>
                <c:pt idx="2775">
                  <c:v>0.94536675440940909</c:v>
                </c:pt>
                <c:pt idx="2776">
                  <c:v>0.94550646497658597</c:v>
                </c:pt>
                <c:pt idx="2777">
                  <c:v>0.94565417618015979</c:v>
                </c:pt>
                <c:pt idx="2778">
                  <c:v>0.94579347573293215</c:v>
                </c:pt>
                <c:pt idx="2779">
                  <c:v>0.94594075189187488</c:v>
                </c:pt>
                <c:pt idx="2780">
                  <c:v>0.94608780442831131</c:v>
                </c:pt>
                <c:pt idx="2781">
                  <c:v>0.94622648211735505</c:v>
                </c:pt>
                <c:pt idx="2782">
                  <c:v>0.94637310005584341</c:v>
                </c:pt>
                <c:pt idx="2783">
                  <c:v>0.94651949460201357</c:v>
                </c:pt>
                <c:pt idx="2784">
                  <c:v>0.94665755106744831</c:v>
                </c:pt>
                <c:pt idx="2785">
                  <c:v>0.94680351146415509</c:v>
                </c:pt>
                <c:pt idx="2786">
                  <c:v>0.94694924869965391</c:v>
                </c:pt>
                <c:pt idx="2787">
                  <c:v>0.94708668458416834</c:v>
                </c:pt>
                <c:pt idx="2788">
                  <c:v>0.9472319881204827</c:v>
                </c:pt>
                <c:pt idx="2789">
                  <c:v>0.94736901454099531</c:v>
                </c:pt>
                <c:pt idx="2790">
                  <c:v>0.94751388467645192</c:v>
                </c:pt>
                <c:pt idx="2791">
                  <c:v>0.94765853203645745</c:v>
                </c:pt>
                <c:pt idx="2792">
                  <c:v>0.94779493894878142</c:v>
                </c:pt>
                <c:pt idx="2793">
                  <c:v>0.94793915336115075</c:v>
                </c:pt>
                <c:pt idx="2794">
                  <c:v>0.94807515152018562</c:v>
                </c:pt>
                <c:pt idx="2795">
                  <c:v>0.94821893328518003</c:v>
                </c:pt>
                <c:pt idx="2796">
                  <c:v>0.94836249266297745</c:v>
                </c:pt>
                <c:pt idx="2797">
                  <c:v>0.94849787239350869</c:v>
                </c:pt>
                <c:pt idx="2798">
                  <c:v>0.94864099958006187</c:v>
                </c:pt>
                <c:pt idx="2799">
                  <c:v>0.94877597127257651</c:v>
                </c:pt>
                <c:pt idx="2800">
                  <c:v>0.94891866657005719</c:v>
                </c:pt>
                <c:pt idx="2801">
                  <c:v>0.94906113987106644</c:v>
                </c:pt>
                <c:pt idx="2802">
                  <c:v>0.9491954942216273</c:v>
                </c:pt>
                <c:pt idx="2803">
                  <c:v>0.94933753609256954</c:v>
                </c:pt>
                <c:pt idx="2804">
                  <c:v>0.9494714831248956</c:v>
                </c:pt>
                <c:pt idx="2805">
                  <c:v>0.94961309386982928</c:v>
                </c:pt>
                <c:pt idx="2806">
                  <c:v>0.9497544830114536</c:v>
                </c:pt>
                <c:pt idx="2807">
                  <c:v>0.94988781379516307</c:v>
                </c:pt>
                <c:pt idx="2808">
                  <c:v>0.95002877227262572</c:v>
                </c:pt>
                <c:pt idx="2809">
                  <c:v>0.95016169646233228</c:v>
                </c:pt>
                <c:pt idx="2810">
                  <c:v>0.95030222458155311</c:v>
                </c:pt>
                <c:pt idx="2811">
                  <c:v>0.95043474246653259</c:v>
                </c:pt>
                <c:pt idx="2812">
                  <c:v>0.95057484053416841</c:v>
                </c:pt>
                <c:pt idx="2813">
                  <c:v>0.95071471755206449</c:v>
                </c:pt>
                <c:pt idx="2814">
                  <c:v>0.95084662072782389</c:v>
                </c:pt>
                <c:pt idx="2815">
                  <c:v>0.95098606815989184</c:v>
                </c:pt>
                <c:pt idx="2816">
                  <c:v>0.9511175657612928</c:v>
                </c:pt>
                <c:pt idx="2817">
                  <c:v>0.95125658391602208</c:v>
                </c:pt>
                <c:pt idx="2818">
                  <c:v>0.95138767623475395</c:v>
                </c:pt>
                <c:pt idx="2819">
                  <c:v>0.95152626542135421</c:v>
                </c:pt>
                <c:pt idx="2820">
                  <c:v>0.951664634116412</c:v>
                </c:pt>
                <c:pt idx="2821">
                  <c:v>0.95179511327819377</c:v>
                </c:pt>
                <c:pt idx="2822">
                  <c:v>0.95193305347472379</c:v>
                </c:pt>
                <c:pt idx="2823">
                  <c:v>0.95206312809023219</c:v>
                </c:pt>
                <c:pt idx="2824">
                  <c:v>0.95220064009924754</c:v>
                </c:pt>
                <c:pt idx="2825">
                  <c:v>0.9523303104625549</c:v>
                </c:pt>
                <c:pt idx="2826">
                  <c:v>0.95246739459577445</c:v>
                </c:pt>
                <c:pt idx="2827">
                  <c:v>0.952596661001616</c:v>
                </c:pt>
                <c:pt idx="2828">
                  <c:v>0.95273331757146917</c:v>
                </c:pt>
                <c:pt idx="2829">
                  <c:v>0.95286218031524839</c:v>
                </c:pt>
                <c:pt idx="2830">
                  <c:v>0.95299840963486493</c:v>
                </c:pt>
                <c:pt idx="2831">
                  <c:v>0.95313441934794785</c:v>
                </c:pt>
                <c:pt idx="2832">
                  <c:v>0.95326267139585708</c:v>
                </c:pt>
                <c:pt idx="2833">
                  <c:v>0.95339825433420211</c:v>
                </c:pt>
                <c:pt idx="2834">
                  <c:v>0.95352610346569489</c:v>
                </c:pt>
                <c:pt idx="2835">
                  <c:v>0.95366125994418538</c:v>
                </c:pt>
                <c:pt idx="2836">
                  <c:v>0.95378870645697478</c:v>
                </c:pt>
                <c:pt idx="2837">
                  <c:v>0.95392343679118263</c:v>
                </c:pt>
                <c:pt idx="2838">
                  <c:v>0.95405048098363432</c:v>
                </c:pt>
                <c:pt idx="2839">
                  <c:v>0.95418478548981944</c:v>
                </c:pt>
                <c:pt idx="2840">
                  <c:v>0.95431142766094601</c:v>
                </c:pt>
                <c:pt idx="2841">
                  <c:v>0.95444530665604954</c:v>
                </c:pt>
                <c:pt idx="2842">
                  <c:v>0.95457154710550884</c:v>
                </c:pt>
                <c:pt idx="2843">
                  <c:v>0.9547050009071546</c:v>
                </c:pt>
                <c:pt idx="2844">
                  <c:v>0.95483083993524143</c:v>
                </c:pt>
                <c:pt idx="2845">
                  <c:v>0.95496386886172957</c:v>
                </c:pt>
                <c:pt idx="2846">
                  <c:v>0.9550893067693792</c:v>
                </c:pt>
                <c:pt idx="2847">
                  <c:v>0.95522191113968102</c:v>
                </c:pt>
                <c:pt idx="2848">
                  <c:v>0.95534694822846111</c:v>
                </c:pt>
                <c:pt idx="2849">
                  <c:v>0.95547912836221749</c:v>
                </c:pt>
                <c:pt idx="2850">
                  <c:v>0.95560376493432742</c:v>
                </c:pt>
                <c:pt idx="2851">
                  <c:v>0.95573552115184723</c:v>
                </c:pt>
                <c:pt idx="2852">
                  <c:v>0.95585975751011487</c:v>
                </c:pt>
                <c:pt idx="2853">
                  <c:v>0.9559910901323686</c:v>
                </c:pt>
                <c:pt idx="2854">
                  <c:v>0.95611492658024289</c:v>
                </c:pt>
                <c:pt idx="2855">
                  <c:v>0.9562458359288607</c:v>
                </c:pt>
                <c:pt idx="2856">
                  <c:v>0.95636927277041262</c:v>
                </c:pt>
                <c:pt idx="2857">
                  <c:v>0.9564997591676786</c:v>
                </c:pt>
                <c:pt idx="2858">
                  <c:v>0.95662279670759931</c:v>
                </c:pt>
                <c:pt idx="2859">
                  <c:v>0.95675286047645458</c:v>
                </c:pt>
                <c:pt idx="2860">
                  <c:v>0.95687549902004632</c:v>
                </c:pt>
                <c:pt idx="2861">
                  <c:v>0.95700514048407637</c:v>
                </c:pt>
                <c:pt idx="2862">
                  <c:v>0.95712738033725575</c:v>
                </c:pt>
                <c:pt idx="2863">
                  <c:v>0.95725659982069344</c:v>
                </c:pt>
                <c:pt idx="2864">
                  <c:v>0.95737844128998251</c:v>
                </c:pt>
                <c:pt idx="2865">
                  <c:v>0.95750723911770252</c:v>
                </c:pt>
                <c:pt idx="2866">
                  <c:v>0.95762868251023092</c:v>
                </c:pt>
                <c:pt idx="2867">
                  <c:v>0.95775705900774677</c:v>
                </c:pt>
                <c:pt idx="2868">
                  <c:v>0.9578781046312459</c:v>
                </c:pt>
                <c:pt idx="2869">
                  <c:v>0.95799895716385586</c:v>
                </c:pt>
                <c:pt idx="2870">
                  <c:v>0.95812670828750257</c:v>
                </c:pt>
                <c:pt idx="2871">
                  <c:v>0.95824716350938488</c:v>
                </c:pt>
                <c:pt idx="2872">
                  <c:v>0.95837449411470843</c:v>
                </c:pt>
                <c:pt idx="2873">
                  <c:v>0.95849455233507441</c:v>
                </c:pt>
                <c:pt idx="2874">
                  <c:v>0.95862146274978732</c:v>
                </c:pt>
                <c:pt idx="2875">
                  <c:v>0.95874112427844005</c:v>
                </c:pt>
                <c:pt idx="2876">
                  <c:v>0.95886761483088134</c:v>
                </c:pt>
                <c:pt idx="2877">
                  <c:v>0.95898687997821297</c:v>
                </c:pt>
                <c:pt idx="2878">
                  <c:v>0.95911295099733884</c:v>
                </c:pt>
                <c:pt idx="2879">
                  <c:v>0.95923182007432151</c:v>
                </c:pt>
                <c:pt idx="2880">
                  <c:v>0.95935049688665741</c:v>
                </c:pt>
                <c:pt idx="2881">
                  <c:v>0.95947594520789958</c:v>
                </c:pt>
                <c:pt idx="2882">
                  <c:v>0.95959422641297809</c:v>
                </c:pt>
                <c:pt idx="2883">
                  <c:v>0.9597192560212694</c:v>
                </c:pt>
                <c:pt idx="2884">
                  <c:v>0.95983714193150416</c:v>
                </c:pt>
                <c:pt idx="2885">
                  <c:v>0.95996175315793963</c:v>
                </c:pt>
                <c:pt idx="2886">
                  <c:v>0.96007924408631773</c:v>
                </c:pt>
                <c:pt idx="2887">
                  <c:v>0.9601965432794678</c:v>
                </c:pt>
                <c:pt idx="2888">
                  <c:v>0.96032053352267543</c:v>
                </c:pt>
                <c:pt idx="2889">
                  <c:v>0.9604374382000288</c:v>
                </c:pt>
                <c:pt idx="2890">
                  <c:v>0.96056101088700174</c:v>
                </c:pt>
                <c:pt idx="2891">
                  <c:v>0.96067752136296036</c:v>
                </c:pt>
                <c:pt idx="2892">
                  <c:v>0.96080067682688874</c:v>
                </c:pt>
                <c:pt idx="2893">
                  <c:v>0.96091679341641256</c:v>
                </c:pt>
                <c:pt idx="2894">
                  <c:v>0.96103271880347785</c:v>
                </c:pt>
                <c:pt idx="2895">
                  <c:v>0.96115525500969246</c:v>
                </c:pt>
                <c:pt idx="2896">
                  <c:v>0.96127078697929746</c:v>
                </c:pt>
                <c:pt idx="2897">
                  <c:v>0.96139290679325173</c:v>
                </c:pt>
                <c:pt idx="2898">
                  <c:v>0.96150804566174131</c:v>
                </c:pt>
                <c:pt idx="2899">
                  <c:v>0.96162299370971283</c:v>
                </c:pt>
                <c:pt idx="2900">
                  <c:v>0.96174449550295904</c:v>
                </c:pt>
                <c:pt idx="2901">
                  <c:v>0.96185905092083546</c:v>
                </c:pt>
                <c:pt idx="2902">
                  <c:v>0.96198013715622599</c:v>
                </c:pt>
                <c:pt idx="2903">
                  <c:v>0.96209430026171627</c:v>
                </c:pt>
                <c:pt idx="2904">
                  <c:v>0.96220827293027755</c:v>
                </c:pt>
                <c:pt idx="2905">
                  <c:v>0.9623287423873077</c:v>
                </c:pt>
                <c:pt idx="2906">
                  <c:v>0.96244232321651779</c:v>
                </c:pt>
                <c:pt idx="2907">
                  <c:v>0.96256237795366828</c:v>
                </c:pt>
                <c:pt idx="2908">
                  <c:v>0.96267556726258807</c:v>
                </c:pt>
                <c:pt idx="2909">
                  <c:v>0.96278856651979283</c:v>
                </c:pt>
                <c:pt idx="2910">
                  <c:v>0.96290800572619561</c:v>
                </c:pt>
                <c:pt idx="2911">
                  <c:v>0.96302061393813032</c:v>
                </c:pt>
                <c:pt idx="2912">
                  <c:v>0.96313963926614743</c:v>
                </c:pt>
                <c:pt idx="2913">
                  <c:v>0.96325185675320069</c:v>
                </c:pt>
                <c:pt idx="2914">
                  <c:v>0.96336388457535693</c:v>
                </c:pt>
                <c:pt idx="2915">
                  <c:v>0.96348229562543652</c:v>
                </c:pt>
                <c:pt idx="2916">
                  <c:v>0.96359393319969222</c:v>
                </c:pt>
                <c:pt idx="2917">
                  <c:v>0.96370538134100925</c:v>
                </c:pt>
                <c:pt idx="2918">
                  <c:v>0.96382317886440727</c:v>
                </c:pt>
                <c:pt idx="2919">
                  <c:v>0.96393423723596205</c:v>
                </c:pt>
                <c:pt idx="2920">
                  <c:v>0.96404510640709595</c:v>
                </c:pt>
                <c:pt idx="2921">
                  <c:v>0.96416229115688179</c:v>
                </c:pt>
                <c:pt idx="2922">
                  <c:v>0.96427277103754194</c:v>
                </c:pt>
                <c:pt idx="2923">
                  <c:v>0.96438954376847441</c:v>
                </c:pt>
                <c:pt idx="2924">
                  <c:v>0.96449963468189837</c:v>
                </c:pt>
                <c:pt idx="2925">
                  <c:v>0.96460953678516326</c:v>
                </c:pt>
                <c:pt idx="2926">
                  <c:v>0.96472569800643782</c:v>
                </c:pt>
                <c:pt idx="2927">
                  <c:v>0.96483521162365438</c:v>
                </c:pt>
                <c:pt idx="2928">
                  <c:v>0.96494453666470315</c:v>
                </c:pt>
                <c:pt idx="2929">
                  <c:v>0.96506008713416791</c:v>
                </c:pt>
                <c:pt idx="2930">
                  <c:v>0.96516902417147576</c:v>
                </c:pt>
                <c:pt idx="2931">
                  <c:v>0.96527777286715111</c:v>
                </c:pt>
                <c:pt idx="2932">
                  <c:v>0.96539271334440635</c:v>
                </c:pt>
                <c:pt idx="2933">
                  <c:v>0.96550107451976264</c:v>
                </c:pt>
                <c:pt idx="2934">
                  <c:v>0.96560924758855993</c:v>
                </c:pt>
                <c:pt idx="2935">
                  <c:v>0.96572357883494664</c:v>
                </c:pt>
                <c:pt idx="2936">
                  <c:v>0.96583136486794885</c:v>
                </c:pt>
                <c:pt idx="2937">
                  <c:v>0.96593896302999716</c:v>
                </c:pt>
                <c:pt idx="2938">
                  <c:v>0.96605268580858694</c:v>
                </c:pt>
                <c:pt idx="2939">
                  <c:v>0.96615989742045716</c:v>
                </c:pt>
                <c:pt idx="2940">
                  <c:v>0.96626692139750991</c:v>
                </c:pt>
                <c:pt idx="2941">
                  <c:v>0.96638003647308668</c:v>
                </c:pt>
                <c:pt idx="2942">
                  <c:v>0.96648667438666114</c:v>
                </c:pt>
                <c:pt idx="2943">
                  <c:v>0.96659312490207683</c:v>
                </c:pt>
                <c:pt idx="2944">
                  <c:v>0.96670563304111778</c:v>
                </c:pt>
                <c:pt idx="2945">
                  <c:v>0.96681169798082955</c:v>
                </c:pt>
                <c:pt idx="2946">
                  <c:v>0.96691757575956205</c:v>
                </c:pt>
                <c:pt idx="2947">
                  <c:v>0.96702947773022918</c:v>
                </c:pt>
                <c:pt idx="2948">
                  <c:v>0.96713497042209673</c:v>
                </c:pt>
                <c:pt idx="2949">
                  <c:v>0.96724027619067643</c:v>
                </c:pt>
                <c:pt idx="2950">
                  <c:v>0.96734539511378592</c:v>
                </c:pt>
                <c:pt idx="2951">
                  <c:v>0.96745649393440902</c:v>
                </c:pt>
                <c:pt idx="2952">
                  <c:v>0.96756122842093351</c:v>
                </c:pt>
                <c:pt idx="2953">
                  <c:v>0.96766577630035822</c:v>
                </c:pt>
                <c:pt idx="2954">
                  <c:v>0.96777627074648742</c:v>
                </c:pt>
                <c:pt idx="2955">
                  <c:v>0.96788043468060503</c:v>
                </c:pt>
                <c:pt idx="2956">
                  <c:v>0.96798441224649523</c:v>
                </c:pt>
                <c:pt idx="2957">
                  <c:v>0.96809430309178113</c:v>
                </c:pt>
                <c:pt idx="2958">
                  <c:v>0.96819789720467719</c:v>
                </c:pt>
                <c:pt idx="2959">
                  <c:v>0.96830130518871893</c:v>
                </c:pt>
                <c:pt idx="2960">
                  <c:v>0.96840452712226877</c:v>
                </c:pt>
                <c:pt idx="2961">
                  <c:v>0.96851361823281179</c:v>
                </c:pt>
                <c:pt idx="2962">
                  <c:v>0.96861645736820745</c:v>
                </c:pt>
                <c:pt idx="2963">
                  <c:v>0.96871911069313976</c:v>
                </c:pt>
                <c:pt idx="2964">
                  <c:v>0.96882760000930024</c:v>
                </c:pt>
                <c:pt idx="2965">
                  <c:v>0.96892987103075812</c:v>
                </c:pt>
                <c:pt idx="2966">
                  <c:v>0.96903195648226936</c:v>
                </c:pt>
                <c:pt idx="2967">
                  <c:v>0.96913385644257066</c:v>
                </c:pt>
                <c:pt idx="2968">
                  <c:v>0.96924154842674082</c:v>
                </c:pt>
                <c:pt idx="2969">
                  <c:v>0.96934306674151594</c:v>
                </c:pt>
                <c:pt idx="2970">
                  <c:v>0.96944439980623809</c:v>
                </c:pt>
                <c:pt idx="2971">
                  <c:v>0.96954554769985224</c:v>
                </c:pt>
                <c:pt idx="2972">
                  <c:v>0.96965244372725368</c:v>
                </c:pt>
                <c:pt idx="2973">
                  <c:v>0.96975321063503195</c:v>
                </c:pt>
                <c:pt idx="2974">
                  <c:v>0.96985379261349547</c:v>
                </c:pt>
                <c:pt idx="2975">
                  <c:v>0.96995418974179448</c:v>
                </c:pt>
                <c:pt idx="2976">
                  <c:v>0.97006029119125936</c:v>
                </c:pt>
                <c:pt idx="2977">
                  <c:v>0.97016030799513331</c:v>
                </c:pt>
                <c:pt idx="2978">
                  <c:v>0.97026014019126205</c:v>
                </c:pt>
                <c:pt idx="2979">
                  <c:v>0.97035978785899923</c:v>
                </c:pt>
                <c:pt idx="2980">
                  <c:v>0.97046509611293341</c:v>
                </c:pt>
                <c:pt idx="2981">
                  <c:v>0.97056436411935543</c:v>
                </c:pt>
                <c:pt idx="2982">
                  <c:v>0.97066344784042313</c:v>
                </c:pt>
                <c:pt idx="2983">
                  <c:v>0.97076234735569089</c:v>
                </c:pt>
                <c:pt idx="2984">
                  <c:v>0.97086686380002363</c:v>
                </c:pt>
                <c:pt idx="2985">
                  <c:v>0.970965384318767</c:v>
                </c:pt>
                <c:pt idx="2986">
                  <c:v>0.97106372087535653</c:v>
                </c:pt>
                <c:pt idx="2987">
                  <c:v>0.97116187354954819</c:v>
                </c:pt>
                <c:pt idx="2988">
                  <c:v>0.97126559957369119</c:v>
                </c:pt>
                <c:pt idx="2989">
                  <c:v>0.97136337391780447</c:v>
                </c:pt>
                <c:pt idx="2990">
                  <c:v>0.97146096462376774</c:v>
                </c:pt>
                <c:pt idx="2991">
                  <c:v>0.97155837177153181</c:v>
                </c:pt>
                <c:pt idx="2992">
                  <c:v>0.97165559544109192</c:v>
                </c:pt>
                <c:pt idx="2993">
                  <c:v>0.97175833825410152</c:v>
                </c:pt>
                <c:pt idx="2994">
                  <c:v>0.97185518442651486</c:v>
                </c:pt>
                <c:pt idx="2995">
                  <c:v>0.97195184736571461</c:v>
                </c:pt>
                <c:pt idx="2996">
                  <c:v>0.97204832715189249</c:v>
                </c:pt>
                <c:pt idx="2997">
                  <c:v>0.97215028267832182</c:v>
                </c:pt>
                <c:pt idx="2998">
                  <c:v>0.97224638563744437</c:v>
                </c:pt>
                <c:pt idx="2999">
                  <c:v>0.97234230568912006</c:v>
                </c:pt>
                <c:pt idx="3000">
                  <c:v>0.9724380429137286</c:v>
                </c:pt>
                <c:pt idx="3001">
                  <c:v>0.97253359739169576</c:v>
                </c:pt>
                <c:pt idx="3002">
                  <c:v>0.97263457362322459</c:v>
                </c:pt>
                <c:pt idx="3003">
                  <c:v>0.972729752111547</c:v>
                </c:pt>
                <c:pt idx="3004">
                  <c:v>0.9728247480995238</c:v>
                </c:pt>
                <c:pt idx="3005">
                  <c:v>0.97291956166776761</c:v>
                </c:pt>
                <c:pt idx="3006">
                  <c:v>0.97301419289693747</c:v>
                </c:pt>
                <c:pt idx="3007">
                  <c:v>0.97311419201540872</c:v>
                </c:pt>
                <c:pt idx="3008">
                  <c:v>0.97320844809477403</c:v>
                </c:pt>
                <c:pt idx="3009">
                  <c:v>0.97330252208206636</c:v>
                </c:pt>
                <c:pt idx="3010">
                  <c:v>0.97339641405813326</c:v>
                </c:pt>
                <c:pt idx="3011">
                  <c:v>0.97349012410385793</c:v>
                </c:pt>
                <c:pt idx="3012">
                  <c:v>0.97358365230017452</c:v>
                </c:pt>
                <c:pt idx="3013">
                  <c:v>0.97368248403552948</c:v>
                </c:pt>
                <c:pt idx="3014">
                  <c:v>0.97377563809103551</c:v>
                </c:pt>
                <c:pt idx="3015">
                  <c:v>0.97386861054496743</c:v>
                </c:pt>
                <c:pt idx="3016">
                  <c:v>0.97396140147844024</c:v>
                </c:pt>
                <c:pt idx="3017">
                  <c:v>0.97405401097261046</c:v>
                </c:pt>
                <c:pt idx="3018">
                  <c:v>0.97415187041176377</c:v>
                </c:pt>
                <c:pt idx="3019">
                  <c:v>0.97424410661015914</c:v>
                </c:pt>
                <c:pt idx="3020">
                  <c:v>0.97433616161776881</c:v>
                </c:pt>
                <c:pt idx="3021">
                  <c:v>0.97442803551592583</c:v>
                </c:pt>
                <c:pt idx="3022">
                  <c:v>0.97451972838600864</c:v>
                </c:pt>
                <c:pt idx="3023">
                  <c:v>0.97461124030943824</c:v>
                </c:pt>
                <c:pt idx="3024">
                  <c:v>0.97470793815212953</c:v>
                </c:pt>
                <c:pt idx="3025">
                  <c:v>0.97479907779489106</c:v>
                </c:pt>
                <c:pt idx="3026">
                  <c:v>0.97489003674031693</c:v>
                </c:pt>
                <c:pt idx="3027">
                  <c:v>0.97498081507000267</c:v>
                </c:pt>
                <c:pt idx="3028">
                  <c:v>0.97507141286558474</c:v>
                </c:pt>
                <c:pt idx="3029">
                  <c:v>0.97516183020874314</c:v>
                </c:pt>
                <c:pt idx="3030">
                  <c:v>0.97525206718119739</c:v>
                </c:pt>
                <c:pt idx="3031">
                  <c:v>0.97534741570389905</c:v>
                </c:pt>
                <c:pt idx="3032">
                  <c:v>0.97543728158240883</c:v>
                </c:pt>
                <c:pt idx="3033">
                  <c:v>0.97552696734044875</c:v>
                </c:pt>
                <c:pt idx="3034">
                  <c:v>0.97561647305990862</c:v>
                </c:pt>
                <c:pt idx="3035">
                  <c:v>0.97570579882271935</c:v>
                </c:pt>
                <c:pt idx="3036">
                  <c:v>0.97579494471085737</c:v>
                </c:pt>
                <c:pt idx="3037">
                  <c:v>0.97588391080633741</c:v>
                </c:pt>
                <c:pt idx="3038">
                  <c:v>0.97597791432496539</c:v>
                </c:pt>
                <c:pt idx="3039">
                  <c:v>0.97606651051751092</c:v>
                </c:pt>
                <c:pt idx="3040">
                  <c:v>0.97615492716851882</c:v>
                </c:pt>
                <c:pt idx="3041">
                  <c:v>0.97624316436017311</c:v>
                </c:pt>
                <c:pt idx="3042">
                  <c:v>0.97633122217468971</c:v>
                </c:pt>
                <c:pt idx="3043">
                  <c:v>0.97641910069433435</c:v>
                </c:pt>
                <c:pt idx="3044">
                  <c:v>0.97650680000140688</c:v>
                </c:pt>
                <c:pt idx="3045">
                  <c:v>0.97659432017824732</c:v>
                </c:pt>
                <c:pt idx="3046">
                  <c:v>0.97668166130723644</c:v>
                </c:pt>
                <c:pt idx="3047">
                  <c:v>0.97677394508533355</c:v>
                </c:pt>
                <c:pt idx="3048">
                  <c:v>0.97686091784596496</c:v>
                </c:pt>
                <c:pt idx="3049">
                  <c:v>0.97694771181098161</c:v>
                </c:pt>
                <c:pt idx="3050">
                  <c:v>0.97703432706292392</c:v>
                </c:pt>
                <c:pt idx="3051">
                  <c:v>0.97712076368437106</c:v>
                </c:pt>
                <c:pt idx="3052">
                  <c:v>0.97720702175794305</c:v>
                </c:pt>
                <c:pt idx="3053">
                  <c:v>0.97729310136629977</c:v>
                </c:pt>
                <c:pt idx="3054">
                  <c:v>0.97737900259213761</c:v>
                </c:pt>
                <c:pt idx="3055">
                  <c:v>0.97746472551819019</c:v>
                </c:pt>
                <c:pt idx="3056">
                  <c:v>0.97755027022723284</c:v>
                </c:pt>
                <c:pt idx="3057">
                  <c:v>0.97764065281964241</c:v>
                </c:pt>
                <c:pt idx="3058">
                  <c:v>0.97772583087211185</c:v>
                </c:pt>
                <c:pt idx="3059">
                  <c:v>0.9778108309609993</c:v>
                </c:pt>
                <c:pt idx="3060">
                  <c:v>0.97789565316923122</c:v>
                </c:pt>
                <c:pt idx="3061">
                  <c:v>0.97798029757977689</c:v>
                </c:pt>
                <c:pt idx="3062">
                  <c:v>0.97806476427563793</c:v>
                </c:pt>
                <c:pt idx="3063">
                  <c:v>0.9781490533398558</c:v>
                </c:pt>
                <c:pt idx="3064">
                  <c:v>0.97823316485550882</c:v>
                </c:pt>
                <c:pt idx="3065">
                  <c:v>0.97831709890571406</c:v>
                </c:pt>
                <c:pt idx="3066">
                  <c:v>0.97840085557362155</c:v>
                </c:pt>
                <c:pt idx="3067">
                  <c:v>0.97848443494242399</c:v>
                </c:pt>
                <c:pt idx="3068">
                  <c:v>0.97856783709534478</c:v>
                </c:pt>
                <c:pt idx="3069">
                  <c:v>0.97865595219061674</c:v>
                </c:pt>
                <c:pt idx="3070">
                  <c:v>0.97873898974953155</c:v>
                </c:pt>
                <c:pt idx="3071">
                  <c:v>0.97882185034736624</c:v>
                </c:pt>
                <c:pt idx="3072">
                  <c:v>0.97890453406749656</c:v>
                </c:pt>
                <c:pt idx="3073">
                  <c:v>0.97898704099333189</c:v>
                </c:pt>
                <c:pt idx="3074">
                  <c:v>0.97906937120831738</c:v>
                </c:pt>
                <c:pt idx="3075">
                  <c:v>0.97915152479593504</c:v>
                </c:pt>
                <c:pt idx="3076">
                  <c:v>0.97923350183970337</c:v>
                </c:pt>
                <c:pt idx="3077">
                  <c:v>0.97931530242317555</c:v>
                </c:pt>
                <c:pt idx="3078">
                  <c:v>0.97939692662993916</c:v>
                </c:pt>
                <c:pt idx="3079">
                  <c:v>0.97947837454361686</c:v>
                </c:pt>
                <c:pt idx="3080">
                  <c:v>0.97955964624786795</c:v>
                </c:pt>
                <c:pt idx="3081">
                  <c:v>0.97964074182638683</c:v>
                </c:pt>
                <c:pt idx="3082">
                  <c:v>0.97972166136290117</c:v>
                </c:pt>
                <c:pt idx="3083">
                  <c:v>0.9798024049411751</c:v>
                </c:pt>
                <c:pt idx="3084">
                  <c:v>0.9798829726450039</c:v>
                </c:pt>
                <c:pt idx="3085">
                  <c:v>0.97996336455822186</c:v>
                </c:pt>
                <c:pt idx="3086">
                  <c:v>0.98004358076469622</c:v>
                </c:pt>
                <c:pt idx="3087">
                  <c:v>0.9801236213483252</c:v>
                </c:pt>
                <c:pt idx="3088">
                  <c:v>0.98020348639304411</c:v>
                </c:pt>
                <c:pt idx="3089">
                  <c:v>0.98028317598282266</c:v>
                </c:pt>
                <c:pt idx="3090">
                  <c:v>0.980362690201662</c:v>
                </c:pt>
                <c:pt idx="3091">
                  <c:v>0.9804420291335989</c:v>
                </c:pt>
                <c:pt idx="3092">
                  <c:v>0.9805258440983019</c:v>
                </c:pt>
                <c:pt idx="3093">
                  <c:v>0.98060482241019131</c:v>
                </c:pt>
                <c:pt idx="3094">
                  <c:v>0.98068362569243617</c:v>
                </c:pt>
                <c:pt idx="3095">
                  <c:v>0.98076225402920747</c:v>
                </c:pt>
                <c:pt idx="3096">
                  <c:v>0.98084070750470898</c:v>
                </c:pt>
                <c:pt idx="3097">
                  <c:v>0.98091898620317763</c:v>
                </c:pt>
                <c:pt idx="3098">
                  <c:v>0.98099709020888193</c:v>
                </c:pt>
                <c:pt idx="3099">
                  <c:v>0.98107501960612387</c:v>
                </c:pt>
                <c:pt idx="3100">
                  <c:v>0.98115277447923965</c:v>
                </c:pt>
                <c:pt idx="3101">
                  <c:v>0.98123035491259603</c:v>
                </c:pt>
                <c:pt idx="3102">
                  <c:v>0.98130776099058881</c:v>
                </c:pt>
                <c:pt idx="3103">
                  <c:v>0.98138499279765123</c:v>
                </c:pt>
                <c:pt idx="3104">
                  <c:v>0.9814620504182453</c:v>
                </c:pt>
                <c:pt idx="3105">
                  <c:v>0.98153893393686797</c:v>
                </c:pt>
                <c:pt idx="3106">
                  <c:v>0.98161564343804242</c:v>
                </c:pt>
                <c:pt idx="3107">
                  <c:v>0.98169217900632644</c:v>
                </c:pt>
                <c:pt idx="3108">
                  <c:v>0.98176854072631048</c:v>
                </c:pt>
                <c:pt idx="3109">
                  <c:v>0.98184472868261385</c:v>
                </c:pt>
                <c:pt idx="3110">
                  <c:v>0.98192074295988974</c:v>
                </c:pt>
                <c:pt idx="3111">
                  <c:v>0.98199658364281772</c:v>
                </c:pt>
                <c:pt idx="3112">
                  <c:v>0.98207225081611249</c:v>
                </c:pt>
                <c:pt idx="3113">
                  <c:v>0.98214330855496024</c:v>
                </c:pt>
                <c:pt idx="3114">
                  <c:v>0.9822186391573825</c:v>
                </c:pt>
                <c:pt idx="3115">
                  <c:v>0.9822937964995041</c:v>
                </c:pt>
                <c:pt idx="3116">
                  <c:v>0.9823687806661614</c:v>
                </c:pt>
                <c:pt idx="3117">
                  <c:v>0.98244359174221818</c:v>
                </c:pt>
                <c:pt idx="3118">
                  <c:v>0.98251822981256587</c:v>
                </c:pt>
                <c:pt idx="3119">
                  <c:v>0.98259269496212986</c:v>
                </c:pt>
                <c:pt idx="3120">
                  <c:v>0.98266698727586343</c:v>
                </c:pt>
                <c:pt idx="3121">
                  <c:v>0.98274110683875116</c:v>
                </c:pt>
                <c:pt idx="3122">
                  <c:v>0.98281505373580436</c:v>
                </c:pt>
                <c:pt idx="3123">
                  <c:v>0.98288882805206546</c:v>
                </c:pt>
                <c:pt idx="3124">
                  <c:v>0.98296242987260651</c:v>
                </c:pt>
                <c:pt idx="3125">
                  <c:v>0.98303585928252957</c:v>
                </c:pt>
                <c:pt idx="3126">
                  <c:v>0.98310911636696319</c:v>
                </c:pt>
                <c:pt idx="3127">
                  <c:v>0.98318220121106625</c:v>
                </c:pt>
                <c:pt idx="3128">
                  <c:v>0.98325511390002762</c:v>
                </c:pt>
                <c:pt idx="3129">
                  <c:v>0.98332785451906268</c:v>
                </c:pt>
                <c:pt idx="3130">
                  <c:v>0.98340042315341691</c:v>
                </c:pt>
                <c:pt idx="3131">
                  <c:v>0.98347281988836233</c:v>
                </c:pt>
                <c:pt idx="3132">
                  <c:v>0.98354504480920235</c:v>
                </c:pt>
                <c:pt idx="3133">
                  <c:v>0.9836170980012654</c:v>
                </c:pt>
                <c:pt idx="3134">
                  <c:v>0.98368897954990997</c:v>
                </c:pt>
                <c:pt idx="3135">
                  <c:v>0.98375647605326222</c:v>
                </c:pt>
                <c:pt idx="3136">
                  <c:v>0.98382802465551522</c:v>
                </c:pt>
                <c:pt idx="3137">
                  <c:v>0.98389940186556324</c:v>
                </c:pt>
                <c:pt idx="3138">
                  <c:v>0.98397060776887413</c:v>
                </c:pt>
                <c:pt idx="3139">
                  <c:v>0.98404164245094228</c:v>
                </c:pt>
                <c:pt idx="3140">
                  <c:v>0.98411250599728983</c:v>
                </c:pt>
                <c:pt idx="3141">
                  <c:v>0.98418319849346525</c:v>
                </c:pt>
                <c:pt idx="3142">
                  <c:v>0.98425372002504719</c:v>
                </c:pt>
                <c:pt idx="3143">
                  <c:v>0.98432407067763561</c:v>
                </c:pt>
                <c:pt idx="3144">
                  <c:v>0.98439425053686003</c:v>
                </c:pt>
                <c:pt idx="3145">
                  <c:v>0.98446425968837958</c:v>
                </c:pt>
                <c:pt idx="3146">
                  <c:v>0.98453409821787707</c:v>
                </c:pt>
                <c:pt idx="3147">
                  <c:v>0.9846037662110616</c:v>
                </c:pt>
                <c:pt idx="3148">
                  <c:v>0.98466918037974549</c:v>
                </c:pt>
                <c:pt idx="3149">
                  <c:v>0.98473851757662179</c:v>
                </c:pt>
                <c:pt idx="3150">
                  <c:v>0.98480768448942479</c:v>
                </c:pt>
                <c:pt idx="3151">
                  <c:v>0.9848766812039671</c:v>
                </c:pt>
                <c:pt idx="3152">
                  <c:v>0.98494550780608559</c:v>
                </c:pt>
                <c:pt idx="3153">
                  <c:v>0.98501416438164424</c:v>
                </c:pt>
                <c:pt idx="3154">
                  <c:v>0.9850826510165348</c:v>
                </c:pt>
                <c:pt idx="3155">
                  <c:v>0.98515096779667222</c:v>
                </c:pt>
                <c:pt idx="3156">
                  <c:v>0.98521911480799573</c:v>
                </c:pt>
                <c:pt idx="3157">
                  <c:v>0.98528709213646948</c:v>
                </c:pt>
                <c:pt idx="3158">
                  <c:v>0.98535091587117574</c:v>
                </c:pt>
                <c:pt idx="3159">
                  <c:v>0.98541856406079709</c:v>
                </c:pt>
                <c:pt idx="3160">
                  <c:v>0.98548604282055585</c:v>
                </c:pt>
                <c:pt idx="3161">
                  <c:v>0.98555335223651785</c:v>
                </c:pt>
                <c:pt idx="3162">
                  <c:v>0.98562049239476712</c:v>
                </c:pt>
                <c:pt idx="3163">
                  <c:v>0.98568746338142166</c:v>
                </c:pt>
                <c:pt idx="3164">
                  <c:v>0.98575426528261645</c:v>
                </c:pt>
                <c:pt idx="3165">
                  <c:v>0.98582089818451202</c:v>
                </c:pt>
                <c:pt idx="3166">
                  <c:v>0.98588345720115</c:v>
                </c:pt>
                <c:pt idx="3167">
                  <c:v>0.98594976229164022</c:v>
                </c:pt>
                <c:pt idx="3168">
                  <c:v>0.98601589863638806</c:v>
                </c:pt>
                <c:pt idx="3169">
                  <c:v>0.98608186632164985</c:v>
                </c:pt>
                <c:pt idx="3170">
                  <c:v>0.98614766543370791</c:v>
                </c:pt>
                <c:pt idx="3171">
                  <c:v>0.98621329605886277</c:v>
                </c:pt>
                <c:pt idx="3172">
                  <c:v>0.98627875828344158</c:v>
                </c:pt>
                <c:pt idx="3173">
                  <c:v>0.98634021603320732</c:v>
                </c:pt>
                <c:pt idx="3174">
                  <c:v>0.98640535160907283</c:v>
                </c:pt>
                <c:pt idx="3175">
                  <c:v>0.98647031903839966</c:v>
                </c:pt>
                <c:pt idx="3176">
                  <c:v>0.98653511840760399</c:v>
                </c:pt>
                <c:pt idx="3177">
                  <c:v>0.98659974980312881</c:v>
                </c:pt>
                <c:pt idx="3178">
                  <c:v>0.98666421331143728</c:v>
                </c:pt>
                <c:pt idx="3179">
                  <c:v>0.98672850901901432</c:v>
                </c:pt>
                <c:pt idx="3180">
                  <c:v>0.98678886941852328</c:v>
                </c:pt>
                <c:pt idx="3181">
                  <c:v>0.9868528396422438</c:v>
                </c:pt>
                <c:pt idx="3182">
                  <c:v>0.98691664231973464</c:v>
                </c:pt>
                <c:pt idx="3183">
                  <c:v>0.98698027753756679</c:v>
                </c:pt>
                <c:pt idx="3184">
                  <c:v>0.98704374538234074</c:v>
                </c:pt>
                <c:pt idx="3185">
                  <c:v>0.98710704594067256</c:v>
                </c:pt>
                <c:pt idx="3186">
                  <c:v>0.98716647019904347</c:v>
                </c:pt>
                <c:pt idx="3187">
                  <c:v>0.98722944627221576</c:v>
                </c:pt>
                <c:pt idx="3188">
                  <c:v>0.9872922553138308</c:v>
                </c:pt>
                <c:pt idx="3189">
                  <c:v>0.9873548974105909</c:v>
                </c:pt>
                <c:pt idx="3190">
                  <c:v>0.98741737264922091</c:v>
                </c:pt>
                <c:pt idx="3191">
                  <c:v>0.98747602052746364</c:v>
                </c:pt>
                <c:pt idx="3192">
                  <c:v>0.9875381721126667</c:v>
                </c:pt>
                <c:pt idx="3193">
                  <c:v>0.98760015709493187</c:v>
                </c:pt>
                <c:pt idx="3194">
                  <c:v>0.98766197556106861</c:v>
                </c:pt>
                <c:pt idx="3195">
                  <c:v>0.98772362759790544</c:v>
                </c:pt>
                <c:pt idx="3196">
                  <c:v>0.98778511329228891</c:v>
                </c:pt>
                <c:pt idx="3197">
                  <c:v>0.98784283030595232</c:v>
                </c:pt>
                <c:pt idx="3198">
                  <c:v>0.98790399334828527</c:v>
                </c:pt>
                <c:pt idx="3199">
                  <c:v>0.98796499030372065</c:v>
                </c:pt>
                <c:pt idx="3200">
                  <c:v>0.98802582125919014</c:v>
                </c:pt>
                <c:pt idx="3201">
                  <c:v>0.9880864863016412</c:v>
                </c:pt>
                <c:pt idx="3202">
                  <c:v>0.98814343132938964</c:v>
                </c:pt>
                <c:pt idx="3203">
                  <c:v>0.9882037745536808</c:v>
                </c:pt>
                <c:pt idx="3204">
                  <c:v>0.9882639521208012</c:v>
                </c:pt>
                <c:pt idx="3205">
                  <c:v>0.98832396411777701</c:v>
                </c:pt>
                <c:pt idx="3206">
                  <c:v>0.98838381063165759</c:v>
                </c:pt>
                <c:pt idx="3207">
                  <c:v>0.988439985672393</c:v>
                </c:pt>
                <c:pt idx="3208">
                  <c:v>0.98849951120294077</c:v>
                </c:pt>
                <c:pt idx="3209">
                  <c:v>0.98855887150652444</c:v>
                </c:pt>
                <c:pt idx="3210">
                  <c:v>0.98861806667026464</c:v>
                </c:pt>
                <c:pt idx="3211">
                  <c:v>0.98867362898920153</c:v>
                </c:pt>
                <c:pt idx="3212">
                  <c:v>0.9887325038361412</c:v>
                </c:pt>
                <c:pt idx="3213">
                  <c:v>0.98879121379958756</c:v>
                </c:pt>
                <c:pt idx="3214">
                  <c:v>0.98884975896674121</c:v>
                </c:pt>
                <c:pt idx="3215">
                  <c:v>0.98890813942481304</c:v>
                </c:pt>
                <c:pt idx="3216">
                  <c:v>0.98896293535552704</c:v>
                </c:pt>
                <c:pt idx="3217">
                  <c:v>0.98902099633324747</c:v>
                </c:pt>
                <c:pt idx="3218">
                  <c:v>0.98907889285850747</c:v>
                </c:pt>
                <c:pt idx="3219">
                  <c:v>0.98913662501859489</c:v>
                </c:pt>
                <c:pt idx="3220">
                  <c:v>0.98919081110072227</c:v>
                </c:pt>
                <c:pt idx="3221">
                  <c:v>0.98924822444824467</c:v>
                </c:pt>
                <c:pt idx="3222">
                  <c:v>0.98930547368742483</c:v>
                </c:pt>
                <c:pt idx="3223">
                  <c:v>0.98936255890561897</c:v>
                </c:pt>
                <c:pt idx="3224">
                  <c:v>0.98941613641573101</c:v>
                </c:pt>
                <c:pt idx="3225">
                  <c:v>0.98947290348968553</c:v>
                </c:pt>
                <c:pt idx="3226">
                  <c:v>0.98952950679968632</c:v>
                </c:pt>
                <c:pt idx="3227">
                  <c:v>0.98958594643315778</c:v>
                </c:pt>
                <c:pt idx="3228">
                  <c:v>0.98963891664884274</c:v>
                </c:pt>
                <c:pt idx="3229">
                  <c:v>0.98969503880692278</c:v>
                </c:pt>
                <c:pt idx="3230">
                  <c:v>0.9897509975457085</c:v>
                </c:pt>
                <c:pt idx="3231">
                  <c:v>0.98980679295268925</c:v>
                </c:pt>
                <c:pt idx="3232">
                  <c:v>0.98985915715252026</c:v>
                </c:pt>
                <c:pt idx="3233">
                  <c:v>0.98991463575346805</c:v>
                </c:pt>
                <c:pt idx="3234">
                  <c:v>0.98996995128003684</c:v>
                </c:pt>
                <c:pt idx="3235">
                  <c:v>0.99002186406291581</c:v>
                </c:pt>
                <c:pt idx="3236">
                  <c:v>0.99007686328329825</c:v>
                </c:pt>
                <c:pt idx="3237">
                  <c:v>0.99013169968686843</c:v>
                </c:pt>
                <c:pt idx="3238">
                  <c:v>0.99018637336122917</c:v>
                </c:pt>
                <c:pt idx="3239">
                  <c:v>0.99023768236328291</c:v>
                </c:pt>
                <c:pt idx="3240">
                  <c:v>0.99029204040167751</c:v>
                </c:pt>
                <c:pt idx="3241">
                  <c:v>0.99034623596861415</c:v>
                </c:pt>
                <c:pt idx="3242">
                  <c:v>0.99040026915176194</c:v>
                </c:pt>
                <c:pt idx="3243">
                  <c:v>0.99045097565414919</c:v>
                </c:pt>
                <c:pt idx="3244">
                  <c:v>0.99050469387202156</c:v>
                </c:pt>
                <c:pt idx="3245">
                  <c:v>0.99055824996403685</c:v>
                </c:pt>
                <c:pt idx="3246">
                  <c:v>0.99060850767513453</c:v>
                </c:pt>
                <c:pt idx="3247">
                  <c:v>0.99066174930269468</c:v>
                </c:pt>
                <c:pt idx="3248">
                  <c:v>0.99071482906245922</c:v>
                </c:pt>
                <c:pt idx="3249">
                  <c:v>0.99076463869662867</c:v>
                </c:pt>
                <c:pt idx="3250">
                  <c:v>0.99081740449300859</c:v>
                </c:pt>
                <c:pt idx="3251">
                  <c:v>0.99087000867978559</c:v>
                </c:pt>
                <c:pt idx="3252">
                  <c:v>0.99092245134477264</c:v>
                </c:pt>
                <c:pt idx="3253">
                  <c:v>0.99097166167645501</c:v>
                </c:pt>
                <c:pt idx="3254">
                  <c:v>0.99102379104987903</c:v>
                </c:pt>
                <c:pt idx="3255">
                  <c:v>0.99107575915987245</c:v>
                </c:pt>
                <c:pt idx="3256">
                  <c:v>0.9911245230876079</c:v>
                </c:pt>
                <c:pt idx="3257">
                  <c:v>0.99117617840767869</c:v>
                </c:pt>
                <c:pt idx="3258">
                  <c:v>0.99122767272280199</c:v>
                </c:pt>
                <c:pt idx="3259">
                  <c:v>0.9912759909621115</c:v>
                </c:pt>
                <c:pt idx="3260">
                  <c:v>0.99132717298918616</c:v>
                </c:pt>
                <c:pt idx="3261">
                  <c:v>0.9913781942699138</c:v>
                </c:pt>
                <c:pt idx="3262">
                  <c:v>0.99142606753664686</c:v>
                </c:pt>
                <c:pt idx="3263">
                  <c:v>0.99147677703143111</c:v>
                </c:pt>
                <c:pt idx="3264">
                  <c:v>0.99152732603858484</c:v>
                </c:pt>
                <c:pt idx="3265">
                  <c:v>0.9915747550489159</c:v>
                </c:pt>
                <c:pt idx="3266">
                  <c:v>0.99162499277245553</c:v>
                </c:pt>
                <c:pt idx="3267">
                  <c:v>0.99167507026719715</c:v>
                </c:pt>
                <c:pt idx="3268">
                  <c:v>0.99172205573761474</c:v>
                </c:pt>
                <c:pt idx="3269">
                  <c:v>0.99177182245128981</c:v>
                </c:pt>
                <c:pt idx="3270">
                  <c:v>0.99182142919510974</c:v>
                </c:pt>
                <c:pt idx="3271">
                  <c:v>0.99186797184241393</c:v>
                </c:pt>
                <c:pt idx="3272">
                  <c:v>0.99191726830792837</c:v>
                </c:pt>
                <c:pt idx="3273">
                  <c:v>0.99196640506264044</c:v>
                </c:pt>
                <c:pt idx="3274">
                  <c:v>0.99201250560393184</c:v>
                </c:pt>
                <c:pt idx="3275">
                  <c:v>0.99206133258330909</c:v>
                </c:pt>
                <c:pt idx="3276">
                  <c:v>0.99211000011104278</c:v>
                </c:pt>
                <c:pt idx="3277">
                  <c:v>0.99215565926371585</c:v>
                </c:pt>
                <c:pt idx="3278">
                  <c:v>0.99220401751928888</c:v>
                </c:pt>
                <c:pt idx="3279">
                  <c:v>0.99224938574859933</c:v>
                </c:pt>
                <c:pt idx="3280">
                  <c:v>0.99229743506421442</c:v>
                </c:pt>
                <c:pt idx="3281">
                  <c:v>0.99234532535861808</c:v>
                </c:pt>
                <c:pt idx="3282">
                  <c:v>0.99239025339081488</c:v>
                </c:pt>
                <c:pt idx="3283">
                  <c:v>0.99243783524876261</c:v>
                </c:pt>
                <c:pt idx="3284">
                  <c:v>0.99248525834492762</c:v>
                </c:pt>
                <c:pt idx="3285">
                  <c:v>0.99252974689815143</c:v>
                </c:pt>
                <c:pt idx="3286">
                  <c:v>0.99257686206155138</c:v>
                </c:pt>
                <c:pt idx="3287">
                  <c:v>0.99262106095218161</c:v>
                </c:pt>
                <c:pt idx="3288">
                  <c:v>0.99266786851535505</c:v>
                </c:pt>
                <c:pt idx="3289">
                  <c:v>0.99271451774761166</c:v>
                </c:pt>
                <c:pt idx="3290">
                  <c:v>0.99275827835197406</c:v>
                </c:pt>
                <c:pt idx="3291">
                  <c:v>0.99280462048799956</c:v>
                </c:pt>
                <c:pt idx="3292">
                  <c:v>0.99284809221718862</c:v>
                </c:pt>
                <c:pt idx="3293">
                  <c:v>0.9928941275897204</c:v>
                </c:pt>
                <c:pt idx="3294">
                  <c:v>0.99294000506245428</c:v>
                </c:pt>
                <c:pt idx="3295">
                  <c:v>0.9929830396987841</c:v>
                </c:pt>
                <c:pt idx="3296">
                  <c:v>0.99302861091231187</c:v>
                </c:pt>
                <c:pt idx="3297">
                  <c:v>0.99307402448587057</c:v>
                </c:pt>
                <c:pt idx="3298">
                  <c:v>0.99311662274858947</c:v>
                </c:pt>
                <c:pt idx="3299">
                  <c:v>0.99316173056739998</c:v>
                </c:pt>
                <c:pt idx="3300">
                  <c:v>0.99320404121765649</c:v>
                </c:pt>
                <c:pt idx="3301">
                  <c:v>0.99324884361475096</c:v>
                </c:pt>
                <c:pt idx="3302">
                  <c:v>0.99329086696601931</c:v>
                </c:pt>
                <c:pt idx="3303">
                  <c:v>0.99333536427449909</c:v>
                </c:pt>
                <c:pt idx="3304">
                  <c:v>0.99337970454613722</c:v>
                </c:pt>
                <c:pt idx="3305">
                  <c:v>0.99342129319335815</c:v>
                </c:pt>
                <c:pt idx="3306">
                  <c:v>0.99346532888121386</c:v>
                </c:pt>
                <c:pt idx="3307">
                  <c:v>0.99350663101816949</c:v>
                </c:pt>
                <c:pt idx="3308">
                  <c:v>0.99355036245551331</c:v>
                </c:pt>
                <c:pt idx="3309">
                  <c:v>0.99359393728783307</c:v>
                </c:pt>
                <c:pt idx="3310">
                  <c:v>0.99363480591607545</c:v>
                </c:pt>
                <c:pt idx="3311">
                  <c:v>0.99367807700296407</c:v>
                </c:pt>
                <c:pt idx="3312">
                  <c:v>0.99371865991005992</c:v>
                </c:pt>
                <c:pt idx="3313">
                  <c:v>0.99376162758495334</c:v>
                </c:pt>
                <c:pt idx="3314">
                  <c:v>0.9938019250847494</c:v>
                </c:pt>
                <c:pt idx="3315">
                  <c:v>0.99384458968114453</c:v>
                </c:pt>
                <c:pt idx="3316">
                  <c:v>0.99388460208754792</c:v>
                </c:pt>
                <c:pt idx="3317">
                  <c:v>0.99392696393899893</c:v>
                </c:pt>
                <c:pt idx="3318">
                  <c:v>0.99396916996112872</c:v>
                </c:pt>
                <c:pt idx="3319">
                  <c:v>0.99400875100609498</c:v>
                </c:pt>
                <c:pt idx="3320">
                  <c:v>0.99405065478878107</c:v>
                </c:pt>
                <c:pt idx="3321">
                  <c:v>0.99408995153012492</c:v>
                </c:pt>
                <c:pt idx="3322">
                  <c:v>0.99413155340706783</c:v>
                </c:pt>
                <c:pt idx="3323">
                  <c:v>0.99417056615888733</c:v>
                </c:pt>
                <c:pt idx="3324">
                  <c:v>0.99421186646384585</c:v>
                </c:pt>
                <c:pt idx="3325">
                  <c:v>0.99425059554028894</c:v>
                </c:pt>
                <c:pt idx="3326">
                  <c:v>0.99429159460707606</c:v>
                </c:pt>
                <c:pt idx="3327">
                  <c:v>0.99433004032234573</c:v>
                </c:pt>
                <c:pt idx="3328">
                  <c:v>0.99437073848482327</c:v>
                </c:pt>
                <c:pt idx="3329">
                  <c:v>0.99441128176630467</c:v>
                </c:pt>
                <c:pt idx="3330">
                  <c:v>0.99444929874525556</c:v>
                </c:pt>
                <c:pt idx="3331">
                  <c:v>0.99448954162838188</c:v>
                </c:pt>
                <c:pt idx="3332">
                  <c:v>0.99452727603663604</c:v>
                </c:pt>
                <c:pt idx="3333">
                  <c:v>0.99456721885539812</c:v>
                </c:pt>
                <c:pt idx="3334">
                  <c:v>0.99460467100732408</c:v>
                </c:pt>
                <c:pt idx="3335">
                  <c:v>0.99464431409576448</c:v>
                </c:pt>
                <c:pt idx="3336">
                  <c:v>0.99468148430577363</c:v>
                </c:pt>
                <c:pt idx="3337">
                  <c:v>0.99472082799797779</c:v>
                </c:pt>
                <c:pt idx="3338">
                  <c:v>0.99475771658052747</c:v>
                </c:pt>
                <c:pt idx="3339">
                  <c:v>0.99479676121062777</c:v>
                </c:pt>
                <c:pt idx="3340">
                  <c:v>0.99483336848021653</c:v>
                </c:pt>
                <c:pt idx="3341">
                  <c:v>0.99487211438238932</c:v>
                </c:pt>
                <c:pt idx="3342">
                  <c:v>0.99490844065355721</c:v>
                </c:pt>
                <c:pt idx="3343">
                  <c:v>0.99494688816202337</c:v>
                </c:pt>
                <c:pt idx="3344">
                  <c:v>0.99498293374934899</c:v>
                </c:pt>
                <c:pt idx="3345">
                  <c:v>0.99502108319836746</c:v>
                </c:pt>
                <c:pt idx="3346">
                  <c:v>0.99505684841647035</c:v>
                </c:pt>
                <c:pt idx="3347">
                  <c:v>0.9950947001403444</c:v>
                </c:pt>
                <c:pt idx="3348">
                  <c:v>0.99513018530387942</c:v>
                </c:pt>
                <c:pt idx="3349">
                  <c:v>0.99516773963694882</c:v>
                </c:pt>
                <c:pt idx="3350">
                  <c:v>0.99520294506060469</c:v>
                </c:pt>
                <c:pt idx="3351">
                  <c:v>0.99524020233725052</c:v>
                </c:pt>
                <c:pt idx="3352">
                  <c:v>0.99527512833575571</c:v>
                </c:pt>
                <c:pt idx="3353">
                  <c:v>0.99531208889038847</c:v>
                </c:pt>
                <c:pt idx="3354">
                  <c:v>0.9953467357785033</c:v>
                </c:pt>
                <c:pt idx="3355">
                  <c:v>0.99538339994557445</c:v>
                </c:pt>
                <c:pt idx="3356">
                  <c:v>0.99541776803809068</c:v>
                </c:pt>
                <c:pt idx="3357">
                  <c:v>0.995454136152085</c:v>
                </c:pt>
                <c:pt idx="3358">
                  <c:v>0.99548822576382601</c:v>
                </c:pt>
                <c:pt idx="3359">
                  <c:v>0.99552218046791896</c:v>
                </c:pt>
                <c:pt idx="3360">
                  <c:v>0.99555810960507873</c:v>
                </c:pt>
                <c:pt idx="3361">
                  <c:v>0.99559178629591671</c:v>
                </c:pt>
                <c:pt idx="3362">
                  <c:v>0.9956274202112777</c:v>
                </c:pt>
                <c:pt idx="3363">
                  <c:v>0.9956608192037576</c:v>
                </c:pt>
                <c:pt idx="3364">
                  <c:v>0.99569615823191271</c:v>
                </c:pt>
                <c:pt idx="3365">
                  <c:v>0.99572927984095683</c:v>
                </c:pt>
                <c:pt idx="3366">
                  <c:v>0.99576432431652462</c:v>
                </c:pt>
                <c:pt idx="3367">
                  <c:v>0.99579716885708203</c:v>
                </c:pt>
                <c:pt idx="3368">
                  <c:v>0.99583191911470925</c:v>
                </c:pt>
                <c:pt idx="3369">
                  <c:v>0.99586448690175378</c:v>
                </c:pt>
                <c:pt idx="3370">
                  <c:v>0.99589692061866264</c:v>
                </c:pt>
                <c:pt idx="3371">
                  <c:v>0.99593123462464295</c:v>
                </c:pt>
                <c:pt idx="3372">
                  <c:v>0.99596339205577067</c:v>
                </c:pt>
                <c:pt idx="3373">
                  <c:v>0.99599741267546249</c:v>
                </c:pt>
                <c:pt idx="3374">
                  <c:v>0.99602929413583896</c:v>
                </c:pt>
                <c:pt idx="3375">
                  <c:v>0.99606302170397554</c:v>
                </c:pt>
                <c:pt idx="3376">
                  <c:v>0.99609462750865041</c:v>
                </c:pt>
                <c:pt idx="3377">
                  <c:v>0.99612806235998308</c:v>
                </c:pt>
                <c:pt idx="3378">
                  <c:v>0.9961593928240251</c:v>
                </c:pt>
                <c:pt idx="3379">
                  <c:v>0.99619058990299969</c:v>
                </c:pt>
                <c:pt idx="3380">
                  <c:v>0.99622359073182432</c:v>
                </c:pt>
                <c:pt idx="3381">
                  <c:v>0.99625451293803113</c:v>
                </c:pt>
                <c:pt idx="3382">
                  <c:v>0.99628722188194219</c:v>
                </c:pt>
                <c:pt idx="3383">
                  <c:v>0.99631786953049528</c:v>
                </c:pt>
                <c:pt idx="3384">
                  <c:v>0.99634838417361848</c:v>
                </c:pt>
                <c:pt idx="3385">
                  <c:v>0.99638066033033534</c:v>
                </c:pt>
                <c:pt idx="3386">
                  <c:v>0.99641090088372708</c:v>
                </c:pt>
                <c:pt idx="3387">
                  <c:v>0.99644288598752628</c:v>
                </c:pt>
                <c:pt idx="3388">
                  <c:v>0.99647285276633524</c:v>
                </c:pt>
                <c:pt idx="3389">
                  <c:v>0.99650268691939847</c:v>
                </c:pt>
                <c:pt idx="3390">
                  <c:v>0.99653424047145633</c:v>
                </c:pt>
                <c:pt idx="3391">
                  <c:v>0.99656380131790867</c:v>
                </c:pt>
                <c:pt idx="3392">
                  <c:v>0.99659506464912762</c:v>
                </c:pt>
                <c:pt idx="3393">
                  <c:v>0.99662435250414727</c:v>
                </c:pt>
                <c:pt idx="3394">
                  <c:v>0.9966535081131398</c:v>
                </c:pt>
                <c:pt idx="3395">
                  <c:v>0.99668434112818438</c:v>
                </c:pt>
                <c:pt idx="3396">
                  <c:v>0.99671322421375297</c:v>
                </c:pt>
                <c:pt idx="3397">
                  <c:v>0.99674376784010876</c:v>
                </c:pt>
                <c:pt idx="3398">
                  <c:v>0.99677237871745195</c:v>
                </c:pt>
                <c:pt idx="3399">
                  <c:v>0.99680085772851124</c:v>
                </c:pt>
                <c:pt idx="3400">
                  <c:v>0.99683097227434581</c:v>
                </c:pt>
                <c:pt idx="3401">
                  <c:v>0.99685917954521674</c:v>
                </c:pt>
                <c:pt idx="3402">
                  <c:v>0.99688900553455873</c:v>
                </c:pt>
                <c:pt idx="3403">
                  <c:v>0.99690470368894579</c:v>
                </c:pt>
                <c:pt idx="3404">
                  <c:v>0.99691325231957206</c:v>
                </c:pt>
                <c:pt idx="3405">
                  <c:v>0.99692182046190703</c:v>
                </c:pt>
                <c:pt idx="3406">
                  <c:v>0.99693034454548735</c:v>
                </c:pt>
                <c:pt idx="3407">
                  <c:v>0.99693887729277852</c:v>
                </c:pt>
                <c:pt idx="3408">
                  <c:v>0.99694738707596953</c:v>
                </c:pt>
                <c:pt idx="3409">
                  <c:v>0.99695590578196924</c:v>
                </c:pt>
                <c:pt idx="3410">
                  <c:v>0.99696439081506394</c:v>
                </c:pt>
                <c:pt idx="3411">
                  <c:v>0.99697287401626067</c:v>
                </c:pt>
                <c:pt idx="3412">
                  <c:v>0.99698135534157473</c:v>
                </c:pt>
                <c:pt idx="3413">
                  <c:v>0.99698980343799959</c:v>
                </c:pt>
                <c:pt idx="3414">
                  <c:v>0.99699825996887181</c:v>
                </c:pt>
                <c:pt idx="3415">
                  <c:v>0.99700668316460228</c:v>
                </c:pt>
                <c:pt idx="3416">
                  <c:v>0.99701511508114959</c:v>
                </c:pt>
                <c:pt idx="3417">
                  <c:v>0.99702352398901106</c:v>
                </c:pt>
                <c:pt idx="3418">
                  <c:v>0.99703193094165399</c:v>
                </c:pt>
                <c:pt idx="3419">
                  <c:v>0.99704031526269099</c:v>
                </c:pt>
                <c:pt idx="3420">
                  <c:v>0.9970486974313062</c:v>
                </c:pt>
                <c:pt idx="3421">
                  <c:v>0.99705705683282808</c:v>
                </c:pt>
                <c:pt idx="3422">
                  <c:v>0.99706541439603302</c:v>
                </c:pt>
                <c:pt idx="3423">
                  <c:v>0.9970737490571504</c:v>
                </c:pt>
                <c:pt idx="3424">
                  <c:v>0.99708209200844733</c:v>
                </c:pt>
                <c:pt idx="3425">
                  <c:v>0.99709040209167132</c:v>
                </c:pt>
                <c:pt idx="3426">
                  <c:v>0.99709872023868251</c:v>
                </c:pt>
                <c:pt idx="3427">
                  <c:v>0.99710700541435482</c:v>
                </c:pt>
                <c:pt idx="3428">
                  <c:v>0.99711529893420858</c:v>
                </c:pt>
                <c:pt idx="3429">
                  <c:v>0.99712355937993891</c:v>
                </c:pt>
                <c:pt idx="3430">
                  <c:v>0.99713182794450828</c:v>
                </c:pt>
                <c:pt idx="3431">
                  <c:v>0.9971400740538604</c:v>
                </c:pt>
                <c:pt idx="3432">
                  <c:v>0.99714831782466096</c:v>
                </c:pt>
                <c:pt idx="3433">
                  <c:v>0.99715655938074022</c:v>
                </c:pt>
                <c:pt idx="3434">
                  <c:v>0.99716476833157108</c:v>
                </c:pt>
                <c:pt idx="3435">
                  <c:v>0.99717297490501289</c:v>
                </c:pt>
                <c:pt idx="3436">
                  <c:v>0.9971811589433025</c:v>
                </c:pt>
                <c:pt idx="3437">
                  <c:v>0.99718935103590656</c:v>
                </c:pt>
                <c:pt idx="3438">
                  <c:v>0.99719751032169546</c:v>
                </c:pt>
                <c:pt idx="3439">
                  <c:v>0.99720567760424039</c:v>
                </c:pt>
                <c:pt idx="3440">
                  <c:v>0.99721381214616556</c:v>
                </c:pt>
                <c:pt idx="3441">
                  <c:v>0.99722195446232953</c:v>
                </c:pt>
                <c:pt idx="3442">
                  <c:v>0.99723006443400763</c:v>
                </c:pt>
                <c:pt idx="3443">
                  <c:v>0.99723819199098318</c:v>
                </c:pt>
                <c:pt idx="3444">
                  <c:v>0.99724627705603353</c:v>
                </c:pt>
                <c:pt idx="3445">
                  <c:v>0.99725436994525518</c:v>
                </c:pt>
                <c:pt idx="3446">
                  <c:v>0.99726244027943678</c:v>
                </c:pt>
                <c:pt idx="3447">
                  <c:v>0.99727051834961811</c:v>
                </c:pt>
                <c:pt idx="3448">
                  <c:v>0.99727856391321668</c:v>
                </c:pt>
                <c:pt idx="3449">
                  <c:v>0.9972866070512868</c:v>
                </c:pt>
                <c:pt idx="3450">
                  <c:v>0.9972946280312518</c:v>
                </c:pt>
                <c:pt idx="3451">
                  <c:v>0.99730265630681791</c:v>
                </c:pt>
                <c:pt idx="3452">
                  <c:v>0.99731065253303031</c:v>
                </c:pt>
                <c:pt idx="3453">
                  <c:v>0.99731865599838099</c:v>
                </c:pt>
                <c:pt idx="3454">
                  <c:v>0.99732664720838093</c:v>
                </c:pt>
                <c:pt idx="3455">
                  <c:v>0.99733461599244289</c:v>
                </c:pt>
                <c:pt idx="3456">
                  <c:v>0.99734258222822192</c:v>
                </c:pt>
                <c:pt idx="3457">
                  <c:v>0.99735052639598387</c:v>
                </c:pt>
                <c:pt idx="3458">
                  <c:v>0.99735846782795479</c:v>
                </c:pt>
                <c:pt idx="3459">
                  <c:v>0.99736638722639326</c:v>
                </c:pt>
                <c:pt idx="3460">
                  <c:v>0.99737430386325776</c:v>
                </c:pt>
                <c:pt idx="3461">
                  <c:v>0.99738219834111042</c:v>
                </c:pt>
                <c:pt idx="3462">
                  <c:v>0.99739010009339113</c:v>
                </c:pt>
                <c:pt idx="3463">
                  <c:v>0.99739796980450746</c:v>
                </c:pt>
                <c:pt idx="3464">
                  <c:v>0.99740584673264199</c:v>
                </c:pt>
                <c:pt idx="3465">
                  <c:v>0.99741369168572414</c:v>
                </c:pt>
                <c:pt idx="3466">
                  <c:v>0.99742154379843373</c:v>
                </c:pt>
                <c:pt idx="3467">
                  <c:v>0.99742937366750539</c:v>
                </c:pt>
                <c:pt idx="3468">
                  <c:v>0.99743720095819355</c:v>
                </c:pt>
                <c:pt idx="3469">
                  <c:v>0.99744499640602735</c:v>
                </c:pt>
                <c:pt idx="3470">
                  <c:v>0.99745280851813289</c:v>
                </c:pt>
                <c:pt idx="3471">
                  <c:v>0.99746057921876452</c:v>
                </c:pt>
                <c:pt idx="3472">
                  <c:v>0.99746836633851332</c:v>
                </c:pt>
                <c:pt idx="3473">
                  <c:v>0.99747612203134661</c:v>
                </c:pt>
                <c:pt idx="3474">
                  <c:v>0.99748387475167766</c:v>
                </c:pt>
                <c:pt idx="3475">
                  <c:v>0.99749160568364392</c:v>
                </c:pt>
                <c:pt idx="3476">
                  <c:v>0.99749934314498345</c:v>
                </c:pt>
                <c:pt idx="3477">
                  <c:v>0.99750706833410985</c:v>
                </c:pt>
                <c:pt idx="3478">
                  <c:v>0.99751476194712763</c:v>
                </c:pt>
                <c:pt idx="3479">
                  <c:v>0.99752246231639785</c:v>
                </c:pt>
                <c:pt idx="3480">
                  <c:v>0.99753014064201184</c:v>
                </c:pt>
                <c:pt idx="3481">
                  <c:v>0.99753781618487491</c:v>
                </c:pt>
                <c:pt idx="3482">
                  <c:v>0.99754546971955382</c:v>
                </c:pt>
                <c:pt idx="3483">
                  <c:v>0.99755312044477706</c:v>
                </c:pt>
                <c:pt idx="3484">
                  <c:v>0.99756074919727544</c:v>
                </c:pt>
                <c:pt idx="3485">
                  <c:v>0.99756837511362118</c:v>
                </c:pt>
                <c:pt idx="3486">
                  <c:v>0.99757597909269613</c:v>
                </c:pt>
                <c:pt idx="3487">
                  <c:v>0.99758358956830773</c:v>
                </c:pt>
                <c:pt idx="3488">
                  <c:v>0.99759116876744347</c:v>
                </c:pt>
                <c:pt idx="3489">
                  <c:v>0.99759875440586077</c:v>
                </c:pt>
                <c:pt idx="3490">
                  <c:v>0.9976063088338224</c:v>
                </c:pt>
                <c:pt idx="3491">
                  <c:v>0.99761386964382892</c:v>
                </c:pt>
                <c:pt idx="3492">
                  <c:v>0.99762140859236237</c:v>
                </c:pt>
                <c:pt idx="3493">
                  <c:v>0.99762894456745399</c:v>
                </c:pt>
                <c:pt idx="3494">
                  <c:v>0.9976364494641129</c:v>
                </c:pt>
                <c:pt idx="3495">
                  <c:v>0.99764396986550963</c:v>
                </c:pt>
                <c:pt idx="3496">
                  <c:v>0.99765145000204825</c:v>
                </c:pt>
                <c:pt idx="3497">
                  <c:v>0.99765894555557499</c:v>
                </c:pt>
                <c:pt idx="3498">
                  <c:v>0.99766641947410384</c:v>
                </c:pt>
                <c:pt idx="3499">
                  <c:v>0.99767387165523713</c:v>
                </c:pt>
                <c:pt idx="3500">
                  <c:v>0.99768132993041514</c:v>
                </c:pt>
                <c:pt idx="3501">
                  <c:v>0.99768875732759565</c:v>
                </c:pt>
                <c:pt idx="3502">
                  <c:v>0.99769619076164784</c:v>
                </c:pt>
                <c:pt idx="3503">
                  <c:v>0.99770359338367631</c:v>
                </c:pt>
                <c:pt idx="3504">
                  <c:v>0.99771100198541829</c:v>
                </c:pt>
                <c:pt idx="3505">
                  <c:v>0.99771838892554765</c:v>
                </c:pt>
                <c:pt idx="3506">
                  <c:v>0.99772577268852491</c:v>
                </c:pt>
                <c:pt idx="3507">
                  <c:v>0.9977331349737576</c:v>
                </c:pt>
                <c:pt idx="3508">
                  <c:v>0.99774049375837393</c:v>
                </c:pt>
                <c:pt idx="3509">
                  <c:v>0.99774783124860256</c:v>
                </c:pt>
                <c:pt idx="3510">
                  <c:v>0.99775516521261332</c:v>
                </c:pt>
                <c:pt idx="3511">
                  <c:v>0.99776247791665584</c:v>
                </c:pt>
                <c:pt idx="3512">
                  <c:v>0.99776979604652327</c:v>
                </c:pt>
                <c:pt idx="3513">
                  <c:v>0.99777708395796116</c:v>
                </c:pt>
                <c:pt idx="3514">
                  <c:v>0.99778437738579329</c:v>
                </c:pt>
                <c:pt idx="3515">
                  <c:v>0.99779164036678225</c:v>
                </c:pt>
                <c:pt idx="3516">
                  <c:v>0.99779890895425594</c:v>
                </c:pt>
                <c:pt idx="3517">
                  <c:v>0.99780615606218581</c:v>
                </c:pt>
                <c:pt idx="3518">
                  <c:v>0.99781339980288963</c:v>
                </c:pt>
                <c:pt idx="3519">
                  <c:v>0.99782063111577923</c:v>
                </c:pt>
                <c:pt idx="3520">
                  <c:v>0.99782784100227651</c:v>
                </c:pt>
                <c:pt idx="3521">
                  <c:v>0.99783504748168961</c:v>
                </c:pt>
                <c:pt idx="3522">
                  <c:v>0.99784223257012716</c:v>
                </c:pt>
                <c:pt idx="3523">
                  <c:v>0.9978494142249259</c:v>
                </c:pt>
                <c:pt idx="3524">
                  <c:v>0.99785657466832833</c:v>
                </c:pt>
                <c:pt idx="3525">
                  <c:v>0.99786374014261803</c:v>
                </c:pt>
                <c:pt idx="3526">
                  <c:v>0.99787087578993972</c:v>
                </c:pt>
                <c:pt idx="3527">
                  <c:v>0.99787801641212637</c:v>
                </c:pt>
                <c:pt idx="3528">
                  <c:v>0.99788512727222556</c:v>
                </c:pt>
                <c:pt idx="3529">
                  <c:v>0.99789224319411651</c:v>
                </c:pt>
                <c:pt idx="3530">
                  <c:v>0.99789933783618889</c:v>
                </c:pt>
                <c:pt idx="3531">
                  <c:v>0.99790642890799597</c:v>
                </c:pt>
                <c:pt idx="3532">
                  <c:v>0.99791349887757486</c:v>
                </c:pt>
                <c:pt idx="3533">
                  <c:v>0.99792056496601489</c:v>
                </c:pt>
                <c:pt idx="3534">
                  <c:v>0.99792761012930553</c:v>
                </c:pt>
                <c:pt idx="3535">
                  <c:v>0.99793465138594606</c:v>
                </c:pt>
                <c:pt idx="3536">
                  <c:v>0.99794167175182902</c:v>
                </c:pt>
                <c:pt idx="3537">
                  <c:v>0.99794869692314436</c:v>
                </c:pt>
                <c:pt idx="3538">
                  <c:v>0.99795569234436843</c:v>
                </c:pt>
                <c:pt idx="3539">
                  <c:v>0.99796269265549975</c:v>
                </c:pt>
                <c:pt idx="3540">
                  <c:v>0.99796968052452228</c:v>
                </c:pt>
                <c:pt idx="3541">
                  <c:v>0.99797663874224862</c:v>
                </c:pt>
                <c:pt idx="3542">
                  <c:v>0.99798360176446499</c:v>
                </c:pt>
                <c:pt idx="3543">
                  <c:v>0.99799054384595642</c:v>
                </c:pt>
                <c:pt idx="3544">
                  <c:v>0.99799748187562265</c:v>
                </c:pt>
                <c:pt idx="3545">
                  <c:v>0.99800439913889172</c:v>
                </c:pt>
                <c:pt idx="3546">
                  <c:v>0.99801131246354535</c:v>
                </c:pt>
                <c:pt idx="3547">
                  <c:v>0.99801820477882119</c:v>
                </c:pt>
                <c:pt idx="3548">
                  <c:v>0.99802509326820454</c:v>
                </c:pt>
                <c:pt idx="3549">
                  <c:v>0.99803196092151958</c:v>
                </c:pt>
                <c:pt idx="3550">
                  <c:v>0.99803883284545936</c:v>
                </c:pt>
                <c:pt idx="3551">
                  <c:v>0.99804567569210179</c:v>
                </c:pt>
                <c:pt idx="3552">
                  <c:v>0.99805252289069024</c:v>
                </c:pt>
                <c:pt idx="3553">
                  <c:v>0.99805934929256035</c:v>
                </c:pt>
                <c:pt idx="3554">
                  <c:v>0.99806617148489962</c:v>
                </c:pt>
                <c:pt idx="3555">
                  <c:v>0.99807296472953999</c:v>
                </c:pt>
                <c:pt idx="3556">
                  <c:v>0.99807976221342476</c:v>
                </c:pt>
                <c:pt idx="3557">
                  <c:v>0.99808653883440712</c:v>
                </c:pt>
                <c:pt idx="3558">
                  <c:v>0.99809331146688796</c:v>
                </c:pt>
                <c:pt idx="3559">
                  <c:v>0.99810006340727964</c:v>
                </c:pt>
                <c:pt idx="3560">
                  <c:v>0.99810681930868406</c:v>
                </c:pt>
                <c:pt idx="3561">
                  <c:v>0.99811354642630934</c:v>
                </c:pt>
                <c:pt idx="3562">
                  <c:v>0.99812026936740184</c:v>
                </c:pt>
                <c:pt idx="3563">
                  <c:v>0.99812698808861633</c:v>
                </c:pt>
                <c:pt idx="3564">
                  <c:v>0.9981336778543124</c:v>
                </c:pt>
                <c:pt idx="3565">
                  <c:v>0.99814037170990921</c:v>
                </c:pt>
                <c:pt idx="3566">
                  <c:v>0.99814703680942352</c:v>
                </c:pt>
                <c:pt idx="3567">
                  <c:v>0.99815371394859798</c:v>
                </c:pt>
                <c:pt idx="3568">
                  <c:v>0.9981603541080768</c:v>
                </c:pt>
                <c:pt idx="3569">
                  <c:v>0.99816699824392696</c:v>
                </c:pt>
                <c:pt idx="3570">
                  <c:v>0.99817362184908054</c:v>
                </c:pt>
                <c:pt idx="3571">
                  <c:v>0.99818024099835601</c:v>
                </c:pt>
                <c:pt idx="3572">
                  <c:v>0.99818683978449518</c:v>
                </c:pt>
                <c:pt idx="3573">
                  <c:v>0.99819344227071694</c:v>
                </c:pt>
                <c:pt idx="3574">
                  <c:v>0.99820001623140386</c:v>
                </c:pt>
                <c:pt idx="3575">
                  <c:v>0.99820659383594235</c:v>
                </c:pt>
                <c:pt idx="3576">
                  <c:v>0.9982131428489539</c:v>
                </c:pt>
                <c:pt idx="3577">
                  <c:v>0.99821969558106838</c:v>
                </c:pt>
                <c:pt idx="3578">
                  <c:v>0.99822621991806182</c:v>
                </c:pt>
                <c:pt idx="3579">
                  <c:v>0.99823274778651006</c:v>
                </c:pt>
                <c:pt idx="3580">
                  <c:v>0.99823925513796152</c:v>
                </c:pt>
                <c:pt idx="3581">
                  <c:v>0.99824575813682181</c:v>
                </c:pt>
                <c:pt idx="3582">
                  <c:v>0.99825224078375285</c:v>
                </c:pt>
                <c:pt idx="3583">
                  <c:v>0.99825871892179507</c:v>
                </c:pt>
                <c:pt idx="3584">
                  <c:v>0.99826518449600377</c:v>
                </c:pt>
                <c:pt idx="3585">
                  <c:v>0.99827162990002105</c:v>
                </c:pt>
                <c:pt idx="3586">
                  <c:v>0.99827807860855244</c:v>
                </c:pt>
                <c:pt idx="3587">
                  <c:v>0.99828449918496298</c:v>
                </c:pt>
                <c:pt idx="3588">
                  <c:v>0.99829092300974009</c:v>
                </c:pt>
                <c:pt idx="3589">
                  <c:v>0.9982973186395846</c:v>
                </c:pt>
                <c:pt idx="3590">
                  <c:v>0.99830371758989556</c:v>
                </c:pt>
                <c:pt idx="3591">
                  <c:v>0.99831008853839742</c:v>
                </c:pt>
                <c:pt idx="3592">
                  <c:v>0.99831646262303586</c:v>
                </c:pt>
                <c:pt idx="3593">
                  <c:v>0.99832281651703414</c:v>
                </c:pt>
                <c:pt idx="3594">
                  <c:v>0.998329165603141</c:v>
                </c:pt>
                <c:pt idx="3595">
                  <c:v>0.99833549466042559</c:v>
                </c:pt>
                <c:pt idx="3596">
                  <c:v>0.99834181901077279</c:v>
                </c:pt>
                <c:pt idx="3597">
                  <c:v>0.99834812324013456</c:v>
                </c:pt>
                <c:pt idx="3598">
                  <c:v>0.99835443040706373</c:v>
                </c:pt>
                <c:pt idx="3599">
                  <c:v>0.99836070967691815</c:v>
                </c:pt>
                <c:pt idx="3600">
                  <c:v>0.9983669919540108</c:v>
                </c:pt>
                <c:pt idx="3601">
                  <c:v>0.99837324652464488</c:v>
                </c:pt>
                <c:pt idx="3602">
                  <c:v>0.99837950392072294</c:v>
                </c:pt>
                <c:pt idx="3603">
                  <c:v>0.9983857336754437</c:v>
                </c:pt>
                <c:pt idx="3604">
                  <c:v>0.99839196619957971</c:v>
                </c:pt>
                <c:pt idx="3605">
                  <c:v>0.99839819384024497</c:v>
                </c:pt>
                <c:pt idx="3606">
                  <c:v>0.99840438623408612</c:v>
                </c:pt>
                <c:pt idx="3607">
                  <c:v>0.99841058143727568</c:v>
                </c:pt>
                <c:pt idx="3608">
                  <c:v>0.9984167566807125</c:v>
                </c:pt>
                <c:pt idx="3609">
                  <c:v>0.99842293452322095</c:v>
                </c:pt>
                <c:pt idx="3610">
                  <c:v>0.99842908492195082</c:v>
                </c:pt>
                <c:pt idx="3611">
                  <c:v>0.9984352303903048</c:v>
                </c:pt>
                <c:pt idx="3612">
                  <c:v>0.9984413558462556</c:v>
                </c:pt>
                <c:pt idx="3613">
                  <c:v>0.9984474839118308</c:v>
                </c:pt>
                <c:pt idx="3614">
                  <c:v>0.9984535920918165</c:v>
                </c:pt>
                <c:pt idx="3615">
                  <c:v>0.99845968784680994</c:v>
                </c:pt>
                <c:pt idx="3616">
                  <c:v>0.99846577117908597</c:v>
                </c:pt>
                <c:pt idx="3617">
                  <c:v>0.9984718494735999</c:v>
                </c:pt>
                <c:pt idx="3618">
                  <c:v>0.99847790795214031</c:v>
                </c:pt>
                <c:pt idx="3619">
                  <c:v>0.99848396136722362</c:v>
                </c:pt>
                <c:pt idx="3620">
                  <c:v>0.99848999488084811</c:v>
                </c:pt>
                <c:pt idx="3621">
                  <c:v>0.99849602342586186</c:v>
                </c:pt>
                <c:pt idx="3622">
                  <c:v>0.99850203222449285</c:v>
                </c:pt>
                <c:pt idx="3623">
                  <c:v>0.99850804320026276</c:v>
                </c:pt>
                <c:pt idx="3624">
                  <c:v>0.99851402715736903</c:v>
                </c:pt>
                <c:pt idx="3625">
                  <c:v>0.9985200132357025</c:v>
                </c:pt>
                <c:pt idx="3626">
                  <c:v>0.99852597960701761</c:v>
                </c:pt>
                <c:pt idx="3627">
                  <c:v>0.99853193355043424</c:v>
                </c:pt>
                <c:pt idx="3628">
                  <c:v>0.99853788228461993</c:v>
                </c:pt>
                <c:pt idx="3629">
                  <c:v>0.99854380416270327</c:v>
                </c:pt>
                <c:pt idx="3630">
                  <c:v>0.99854973520845869</c:v>
                </c:pt>
                <c:pt idx="3631">
                  <c:v>0.998555632144282</c:v>
                </c:pt>
                <c:pt idx="3632">
                  <c:v>0.998561538279505</c:v>
                </c:pt>
                <c:pt idx="3633">
                  <c:v>0.99856741051755726</c:v>
                </c:pt>
                <c:pt idx="3634">
                  <c:v>0.99857329175115517</c:v>
                </c:pt>
                <c:pt idx="3635">
                  <c:v>0.99857914629341682</c:v>
                </c:pt>
                <c:pt idx="3636">
                  <c:v>0.99858500261942695</c:v>
                </c:pt>
                <c:pt idx="3637">
                  <c:v>0.99859083231909385</c:v>
                </c:pt>
                <c:pt idx="3638">
                  <c:v>0.99859666374668121</c:v>
                </c:pt>
                <c:pt idx="3639">
                  <c:v>0.99860246861289781</c:v>
                </c:pt>
                <c:pt idx="3640">
                  <c:v>0.99860827515123163</c:v>
                </c:pt>
                <c:pt idx="3641">
                  <c:v>0.99861405519314528</c:v>
                </c:pt>
                <c:pt idx="3642">
                  <c:v>0.99861984385636116</c:v>
                </c:pt>
                <c:pt idx="3643">
                  <c:v>0.9986255990680466</c:v>
                </c:pt>
                <c:pt idx="3644">
                  <c:v>0.99863136281506282</c:v>
                </c:pt>
                <c:pt idx="3645">
                  <c:v>0.99863709309158533</c:v>
                </c:pt>
                <c:pt idx="3646">
                  <c:v>0.998642831931838</c:v>
                </c:pt>
                <c:pt idx="3647">
                  <c:v>0.99864854444033024</c:v>
                </c:pt>
                <c:pt idx="3648">
                  <c:v>0.99865425145321396</c:v>
                </c:pt>
                <c:pt idx="3649">
                  <c:v>0.99865995292752419</c:v>
                </c:pt>
                <c:pt idx="3650">
                  <c:v>0.99866562816748805</c:v>
                </c:pt>
                <c:pt idx="3651">
                  <c:v>0.9986713047426663</c:v>
                </c:pt>
                <c:pt idx="3652">
                  <c:v>0.99867696200253409</c:v>
                </c:pt>
                <c:pt idx="3653">
                  <c:v>0.99868261367268996</c:v>
                </c:pt>
                <c:pt idx="3654">
                  <c:v>0.99868823923834693</c:v>
                </c:pt>
                <c:pt idx="3655">
                  <c:v>0.99869387283664612</c:v>
                </c:pt>
                <c:pt idx="3656">
                  <c:v>0.99869947357139932</c:v>
                </c:pt>
                <c:pt idx="3657">
                  <c:v>0.99870508225294252</c:v>
                </c:pt>
                <c:pt idx="3658">
                  <c:v>0.998710664929644</c:v>
                </c:pt>
                <c:pt idx="3659">
                  <c:v>0.99871624193998587</c:v>
                </c:pt>
                <c:pt idx="3660">
                  <c:v>0.99872179977402686</c:v>
                </c:pt>
                <c:pt idx="3661">
                  <c:v>0.99872735863463091</c:v>
                </c:pt>
                <c:pt idx="3662">
                  <c:v>0.99873289162016055</c:v>
                </c:pt>
                <c:pt idx="3663">
                  <c:v>0.99873842557659165</c:v>
                </c:pt>
                <c:pt idx="3664">
                  <c:v>0.99874393372281789</c:v>
                </c:pt>
                <c:pt idx="3665">
                  <c:v>0.99874944278430566</c:v>
                </c:pt>
                <c:pt idx="3666">
                  <c:v>0.99875493274358162</c:v>
                </c:pt>
                <c:pt idx="3667">
                  <c:v>0.99876041690428541</c:v>
                </c:pt>
                <c:pt idx="3668">
                  <c:v>0.99876588199752159</c:v>
                </c:pt>
                <c:pt idx="3669">
                  <c:v>0.99877134126668132</c:v>
                </c:pt>
                <c:pt idx="3670">
                  <c:v>0.99877679466888347</c:v>
                </c:pt>
                <c:pt idx="3671">
                  <c:v>0.99878222245780068</c:v>
                </c:pt>
                <c:pt idx="3672">
                  <c:v>0.99878764438438716</c:v>
                </c:pt>
                <c:pt idx="3673">
                  <c:v>0.99879304733034702</c:v>
                </c:pt>
                <c:pt idx="3674">
                  <c:v>0.99879845101810172</c:v>
                </c:pt>
                <c:pt idx="3675">
                  <c:v>0.99880382911505328</c:v>
                </c:pt>
                <c:pt idx="3676">
                  <c:v>0.99880920779129878</c:v>
                </c:pt>
                <c:pt idx="3677">
                  <c:v>0.99881456752626641</c:v>
                </c:pt>
                <c:pt idx="3678">
                  <c:v>0.99881992129237962</c:v>
                </c:pt>
                <c:pt idx="3679">
                  <c:v>0.99882524970450814</c:v>
                </c:pt>
                <c:pt idx="3680">
                  <c:v>0.99883058501720479</c:v>
                </c:pt>
                <c:pt idx="3681">
                  <c:v>0.9988358885932801</c:v>
                </c:pt>
                <c:pt idx="3682">
                  <c:v>0.99884119898430546</c:v>
                </c:pt>
                <c:pt idx="3683">
                  <c:v>0.99884648412086596</c:v>
                </c:pt>
                <c:pt idx="3684">
                  <c:v>0.99885176321221636</c:v>
                </c:pt>
                <c:pt idx="3685">
                  <c:v>0.99885702985836544</c:v>
                </c:pt>
                <c:pt idx="3686">
                  <c:v>0.99886228406163657</c:v>
                </c:pt>
                <c:pt idx="3687">
                  <c:v>0.99886752582434768</c:v>
                </c:pt>
                <c:pt idx="3688">
                  <c:v>0.99887276146090875</c:v>
                </c:pt>
                <c:pt idx="3689">
                  <c:v>0.99887797203737405</c:v>
                </c:pt>
                <c:pt idx="3690">
                  <c:v>0.99888318287735023</c:v>
                </c:pt>
                <c:pt idx="3691">
                  <c:v>0.99888838115275858</c:v>
                </c:pt>
                <c:pt idx="3692">
                  <c:v>0.99889356071719471</c:v>
                </c:pt>
                <c:pt idx="3693">
                  <c:v>0.99889873409194396</c:v>
                </c:pt>
                <c:pt idx="3694">
                  <c:v>0.99890388879042413</c:v>
                </c:pt>
                <c:pt idx="3695">
                  <c:v>0.99890904348070109</c:v>
                </c:pt>
                <c:pt idx="3696">
                  <c:v>0.9989141733075102</c:v>
                </c:pt>
                <c:pt idx="3697">
                  <c:v>0.99891929689382886</c:v>
                </c:pt>
                <c:pt idx="3698">
                  <c:v>0.99892440187326925</c:v>
                </c:pt>
                <c:pt idx="3699">
                  <c:v>0.99892950673365977</c:v>
                </c:pt>
                <c:pt idx="3700">
                  <c:v>0.99893459309234955</c:v>
                </c:pt>
                <c:pt idx="3701">
                  <c:v>0.9989396730289839</c:v>
                </c:pt>
                <c:pt idx="3702">
                  <c:v>0.99894472829634395</c:v>
                </c:pt>
                <c:pt idx="3703">
                  <c:v>0.99894978333382611</c:v>
                </c:pt>
                <c:pt idx="3704">
                  <c:v>0.99895481983847523</c:v>
                </c:pt>
                <c:pt idx="3705">
                  <c:v>0.99895984997111287</c:v>
                </c:pt>
                <c:pt idx="3706">
                  <c:v>0.99896486160560372</c:v>
                </c:pt>
                <c:pt idx="3707">
                  <c:v>0.99896987286943495</c:v>
                </c:pt>
                <c:pt idx="3708">
                  <c:v>0.99897485972664979</c:v>
                </c:pt>
                <c:pt idx="3709">
                  <c:v>0.99897984006234752</c:v>
                </c:pt>
                <c:pt idx="3710">
                  <c:v>0.9989848019692571</c:v>
                </c:pt>
                <c:pt idx="3711">
                  <c:v>0.99898976339481615</c:v>
                </c:pt>
                <c:pt idx="3712">
                  <c:v>0.99899471234794091</c:v>
                </c:pt>
                <c:pt idx="3713">
                  <c:v>0.99899964289430954</c:v>
                </c:pt>
                <c:pt idx="3714">
                  <c:v>0.99900456702168805</c:v>
                </c:pt>
                <c:pt idx="3715">
                  <c:v>0.99900946677299207</c:v>
                </c:pt>
                <c:pt idx="3716">
                  <c:v>0.99901436590459936</c:v>
                </c:pt>
                <c:pt idx="3717">
                  <c:v>0.99901924669879316</c:v>
                </c:pt>
                <c:pt idx="3718">
                  <c:v>0.99902412678799646</c:v>
                </c:pt>
                <c:pt idx="3719">
                  <c:v>0.99902897685106684</c:v>
                </c:pt>
                <c:pt idx="3720">
                  <c:v>0.9990338320155675</c:v>
                </c:pt>
                <c:pt idx="3721">
                  <c:v>0.99903866316063727</c:v>
                </c:pt>
                <c:pt idx="3722">
                  <c:v>0.99904349339455745</c:v>
                </c:pt>
                <c:pt idx="3723">
                  <c:v>0.99904829957834129</c:v>
                </c:pt>
                <c:pt idx="3724">
                  <c:v>0.9990531048913156</c:v>
                </c:pt>
                <c:pt idx="3725">
                  <c:v>0.99905788621877956</c:v>
                </c:pt>
                <c:pt idx="3726">
                  <c:v>0.99906266671432464</c:v>
                </c:pt>
                <c:pt idx="3727">
                  <c:v>0.99906742892142397</c:v>
                </c:pt>
                <c:pt idx="3728">
                  <c:v>0.99907218440543222</c:v>
                </c:pt>
                <c:pt idx="3729">
                  <c:v>0.99907692173003027</c:v>
                </c:pt>
                <c:pt idx="3730">
                  <c:v>0.99908165230627488</c:v>
                </c:pt>
                <c:pt idx="3731">
                  <c:v>0.9990863648506576</c:v>
                </c:pt>
                <c:pt idx="3732">
                  <c:v>0.99909107618022108</c:v>
                </c:pt>
                <c:pt idx="3733">
                  <c:v>0.99909576375277154</c:v>
                </c:pt>
                <c:pt idx="3734">
                  <c:v>0.99910045014844329</c:v>
                </c:pt>
                <c:pt idx="3735">
                  <c:v>0.9991051184587153</c:v>
                </c:pt>
                <c:pt idx="3736">
                  <c:v>0.99910977441457238</c:v>
                </c:pt>
                <c:pt idx="3737">
                  <c:v>0.99911442341183765</c:v>
                </c:pt>
                <c:pt idx="3738">
                  <c:v>0.99911904881358904</c:v>
                </c:pt>
                <c:pt idx="3739">
                  <c:v>0.99912367290051374</c:v>
                </c:pt>
                <c:pt idx="3740">
                  <c:v>0.99912827907934854</c:v>
                </c:pt>
                <c:pt idx="3741">
                  <c:v>0.9991328782501343</c:v>
                </c:pt>
                <c:pt idx="3742">
                  <c:v>0.99913745945677679</c:v>
                </c:pt>
                <c:pt idx="3743">
                  <c:v>0.99914203920838096</c:v>
                </c:pt>
                <c:pt idx="3744">
                  <c:v>0.99914659561795116</c:v>
                </c:pt>
                <c:pt idx="3745">
                  <c:v>0.9991511449700311</c:v>
                </c:pt>
                <c:pt idx="3746">
                  <c:v>0.99915567642723035</c:v>
                </c:pt>
                <c:pt idx="3747">
                  <c:v>0.99916020631917379</c:v>
                </c:pt>
                <c:pt idx="3748">
                  <c:v>0.99916471290843989</c:v>
                </c:pt>
                <c:pt idx="3749">
                  <c:v>0.99916921796584379</c:v>
                </c:pt>
                <c:pt idx="3750">
                  <c:v>0.99917370507898229</c:v>
                </c:pt>
                <c:pt idx="3751">
                  <c:v>0.99917818511912093</c:v>
                </c:pt>
                <c:pt idx="3752">
                  <c:v>0.99918264742610707</c:v>
                </c:pt>
                <c:pt idx="3753">
                  <c:v>0.99918710254692367</c:v>
                </c:pt>
                <c:pt idx="3754">
                  <c:v>0.99919153988146248</c:v>
                </c:pt>
                <c:pt idx="3755">
                  <c:v>0.99919597009266559</c:v>
                </c:pt>
                <c:pt idx="3756">
                  <c:v>0.99920039322482035</c:v>
                </c:pt>
                <c:pt idx="3757">
                  <c:v>0.99920479322776268</c:v>
                </c:pt>
                <c:pt idx="3758">
                  <c:v>0.99920919133265507</c:v>
                </c:pt>
                <c:pt idx="3759">
                  <c:v>0.99921356645985226</c:v>
                </c:pt>
                <c:pt idx="3760">
                  <c:v>0.99921793971976702</c:v>
                </c:pt>
                <c:pt idx="3761">
                  <c:v>0.9992222899804325</c:v>
                </c:pt>
                <c:pt idx="3762">
                  <c:v>0.99922663823302782</c:v>
                </c:pt>
                <c:pt idx="3763">
                  <c:v>0.99923096891029084</c:v>
                </c:pt>
                <c:pt idx="3764">
                  <c:v>0.99923529223589347</c:v>
                </c:pt>
                <c:pt idx="3765">
                  <c:v>0.99923959793572159</c:v>
                </c:pt>
                <c:pt idx="3766">
                  <c:v>0.9992438964283884</c:v>
                </c:pt>
                <c:pt idx="3767">
                  <c:v>0.99924817724531556</c:v>
                </c:pt>
                <c:pt idx="3768">
                  <c:v>0.99925245074565117</c:v>
                </c:pt>
                <c:pt idx="3769">
                  <c:v>0.99925670668940136</c:v>
                </c:pt>
                <c:pt idx="3770">
                  <c:v>0.99926096045867907</c:v>
                </c:pt>
                <c:pt idx="3771">
                  <c:v>0.99926519152358095</c:v>
                </c:pt>
                <c:pt idx="3772">
                  <c:v>0.99926942027572729</c:v>
                </c:pt>
                <c:pt idx="3773">
                  <c:v>0.99927363159324367</c:v>
                </c:pt>
                <c:pt idx="3774">
                  <c:v>0.9992778354061812</c:v>
                </c:pt>
                <c:pt idx="3775">
                  <c:v>0.99928201672721095</c:v>
                </c:pt>
                <c:pt idx="3776">
                  <c:v>0.99928619570750821</c:v>
                </c:pt>
                <c:pt idx="3777">
                  <c:v>0.99929036711649843</c:v>
                </c:pt>
                <c:pt idx="3778">
                  <c:v>0.9992945161817921</c:v>
                </c:pt>
                <c:pt idx="3779">
                  <c:v>0.99929865768103643</c:v>
                </c:pt>
                <c:pt idx="3780">
                  <c:v>0.99930278178412313</c:v>
                </c:pt>
                <c:pt idx="3781">
                  <c:v>0.99930690337816941</c:v>
                </c:pt>
                <c:pt idx="3782">
                  <c:v>0.99931100259505423</c:v>
                </c:pt>
                <c:pt idx="3783">
                  <c:v>0.99931509916737404</c:v>
                </c:pt>
                <c:pt idx="3784">
                  <c:v>0.99931917358774269</c:v>
                </c:pt>
                <c:pt idx="3785">
                  <c:v>0.99932324522853178</c:v>
                </c:pt>
                <c:pt idx="3786">
                  <c:v>0.99932729470182136</c:v>
                </c:pt>
                <c:pt idx="3787">
                  <c:v>0.99933134633041021</c:v>
                </c:pt>
                <c:pt idx="3788">
                  <c:v>0.99933537093118585</c:v>
                </c:pt>
                <c:pt idx="3789">
                  <c:v>0.99933939272288075</c:v>
                </c:pt>
                <c:pt idx="3790">
                  <c:v>0.99934339733993294</c:v>
                </c:pt>
                <c:pt idx="3791">
                  <c:v>0.99934739898460245</c:v>
                </c:pt>
                <c:pt idx="3792">
                  <c:v>0.99935137870304935</c:v>
                </c:pt>
                <c:pt idx="3793">
                  <c:v>0.99935535065380754</c:v>
                </c:pt>
                <c:pt idx="3794">
                  <c:v>0.99935930542059737</c:v>
                </c:pt>
                <c:pt idx="3795">
                  <c:v>0.99936325726136344</c:v>
                </c:pt>
                <c:pt idx="3796">
                  <c:v>0.99936719184546752</c:v>
                </c:pt>
                <c:pt idx="3797">
                  <c:v>0.99937111873705686</c:v>
                </c:pt>
                <c:pt idx="3798">
                  <c:v>0.99937503307358144</c:v>
                </c:pt>
                <c:pt idx="3799">
                  <c:v>0.99937892563113662</c:v>
                </c:pt>
                <c:pt idx="3800">
                  <c:v>0.99938281512450344</c:v>
                </c:pt>
                <c:pt idx="3801">
                  <c:v>0.99938668744883885</c:v>
                </c:pt>
                <c:pt idx="3802">
                  <c:v>0.99939055201699001</c:v>
                </c:pt>
                <c:pt idx="3803">
                  <c:v>0.99939439945114616</c:v>
                </c:pt>
                <c:pt idx="3804">
                  <c:v>0.99939824360588436</c:v>
                </c:pt>
                <c:pt idx="3805">
                  <c:v>0.9994020662196097</c:v>
                </c:pt>
                <c:pt idx="3806">
                  <c:v>0.99940588542415898</c:v>
                </c:pt>
                <c:pt idx="3807">
                  <c:v>0.99940968315151157</c:v>
                </c:pt>
                <c:pt idx="3808">
                  <c:v>0.99941347741547903</c:v>
                </c:pt>
                <c:pt idx="3809">
                  <c:v>0.99941725026604511</c:v>
                </c:pt>
                <c:pt idx="3810">
                  <c:v>0.99942101959903618</c:v>
                </c:pt>
                <c:pt idx="3811">
                  <c:v>0.99942477198223201</c:v>
                </c:pt>
                <c:pt idx="3812">
                  <c:v>0.9994285164523059</c:v>
                </c:pt>
                <c:pt idx="3813">
                  <c:v>0.99943224393379682</c:v>
                </c:pt>
                <c:pt idx="3814">
                  <c:v>0.99943596347675079</c:v>
                </c:pt>
                <c:pt idx="3815">
                  <c:v>0.9994396660661411</c:v>
                </c:pt>
                <c:pt idx="3816">
                  <c:v>0.99944336509042697</c:v>
                </c:pt>
                <c:pt idx="3817">
                  <c:v>0.99944704278247587</c:v>
                </c:pt>
                <c:pt idx="3818">
                  <c:v>0.99945071248518036</c:v>
                </c:pt>
                <c:pt idx="3819">
                  <c:v>0.99945437401287518</c:v>
                </c:pt>
                <c:pt idx="3820">
                  <c:v>0.99945801878760498</c:v>
                </c:pt>
                <c:pt idx="3821">
                  <c:v>0.99946165536290643</c:v>
                </c:pt>
                <c:pt idx="3822">
                  <c:v>0.99946527083895909</c:v>
                </c:pt>
                <c:pt idx="3823">
                  <c:v>0.99946888255703026</c:v>
                </c:pt>
                <c:pt idx="3824">
                  <c:v>0.99947247744939804</c:v>
                </c:pt>
                <c:pt idx="3825">
                  <c:v>0.99947606423387958</c:v>
                </c:pt>
                <c:pt idx="3826">
                  <c:v>0.9994796342276635</c:v>
                </c:pt>
                <c:pt idx="3827">
                  <c:v>0.99948319608820135</c:v>
                </c:pt>
                <c:pt idx="3828">
                  <c:v>0.99948674119303726</c:v>
                </c:pt>
                <c:pt idx="3829">
                  <c:v>0.99949028234504722</c:v>
                </c:pt>
                <c:pt idx="3830">
                  <c:v>0.99949380255574227</c:v>
                </c:pt>
                <c:pt idx="3831">
                  <c:v>0.99949731875858183</c:v>
                </c:pt>
                <c:pt idx="3832">
                  <c:v>0.99950081408478342</c:v>
                </c:pt>
                <c:pt idx="3833">
                  <c:v>0.99950430534811974</c:v>
                </c:pt>
                <c:pt idx="3834">
                  <c:v>0.99950777993105955</c:v>
                </c:pt>
                <c:pt idx="3835">
                  <c:v>0.99951124624971488</c:v>
                </c:pt>
                <c:pt idx="3836">
                  <c:v>0.99951469592297315</c:v>
                </c:pt>
                <c:pt idx="3837">
                  <c:v>0.99951813730662653</c:v>
                </c:pt>
                <c:pt idx="3838">
                  <c:v>0.99952156207986853</c:v>
                </c:pt>
                <c:pt idx="3839">
                  <c:v>0.99952497853819644</c:v>
                </c:pt>
                <c:pt idx="3840">
                  <c:v>0.99952837842108955</c:v>
                </c:pt>
                <c:pt idx="3841">
                  <c:v>0.99953177399153659</c:v>
                </c:pt>
                <c:pt idx="3842">
                  <c:v>0.99953515707058738</c:v>
                </c:pt>
                <c:pt idx="3843">
                  <c:v>0.9995385195989458</c:v>
                </c:pt>
                <c:pt idx="3844">
                  <c:v>0.99954187773241232</c:v>
                </c:pt>
                <c:pt idx="3845">
                  <c:v>0.99954521537979779</c:v>
                </c:pt>
                <c:pt idx="3846">
                  <c:v>0.99954854857737763</c:v>
                </c:pt>
                <c:pt idx="3847">
                  <c:v>0.99955186529230922</c:v>
                </c:pt>
                <c:pt idx="3848">
                  <c:v>0.99955517354887613</c:v>
                </c:pt>
                <c:pt idx="3849">
                  <c:v>0.99955846535776693</c:v>
                </c:pt>
                <c:pt idx="3850">
                  <c:v>0.99956174868303094</c:v>
                </c:pt>
                <c:pt idx="3851">
                  <c:v>0.9995650155955792</c:v>
                </c:pt>
                <c:pt idx="3852">
                  <c:v>0.99956827786400626</c:v>
                </c:pt>
                <c:pt idx="3853">
                  <c:v>0.99957151993823046</c:v>
                </c:pt>
                <c:pt idx="3854">
                  <c:v>0.99957475718722932</c:v>
                </c:pt>
                <c:pt idx="3855">
                  <c:v>0.99957797436923634</c:v>
                </c:pt>
                <c:pt idx="3856">
                  <c:v>0.9995811866721368</c:v>
                </c:pt>
                <c:pt idx="3857">
                  <c:v>0.99958437897163332</c:v>
                </c:pt>
                <c:pt idx="3858">
                  <c:v>0.99958757011408272</c:v>
                </c:pt>
                <c:pt idx="3859">
                  <c:v>0.99959073752600058</c:v>
                </c:pt>
                <c:pt idx="3860">
                  <c:v>0.99959390001249704</c:v>
                </c:pt>
                <c:pt idx="3861">
                  <c:v>0.9995970462314534</c:v>
                </c:pt>
                <c:pt idx="3862">
                  <c:v>0.99960018378575599</c:v>
                </c:pt>
                <c:pt idx="3863">
                  <c:v>0.99960331621324272</c:v>
                </c:pt>
                <c:pt idx="3864">
                  <c:v>0.99960642142645673</c:v>
                </c:pt>
                <c:pt idx="3865">
                  <c:v>0.99960952157841743</c:v>
                </c:pt>
                <c:pt idx="3866">
                  <c:v>0.99961260920776629</c:v>
                </c:pt>
                <c:pt idx="3867">
                  <c:v>0.99961568443710114</c:v>
                </c:pt>
                <c:pt idx="3868">
                  <c:v>0.99961874714918153</c:v>
                </c:pt>
                <c:pt idx="3869">
                  <c:v>0.99962180469199957</c:v>
                </c:pt>
                <c:pt idx="3870">
                  <c:v>0.99962483532919411</c:v>
                </c:pt>
                <c:pt idx="3871">
                  <c:v>0.99962786785078217</c:v>
                </c:pt>
                <c:pt idx="3872">
                  <c:v>0.99963088078653584</c:v>
                </c:pt>
                <c:pt idx="3873">
                  <c:v>0.99963388838478939</c:v>
                </c:pt>
                <c:pt idx="3874">
                  <c:v>0.99963686926569562</c:v>
                </c:pt>
                <c:pt idx="3875">
                  <c:v>0.99963985192126426</c:v>
                </c:pt>
                <c:pt idx="3876">
                  <c:v>0.9996428150024721</c:v>
                </c:pt>
                <c:pt idx="3877">
                  <c:v>0.99964577269553478</c:v>
                </c:pt>
                <c:pt idx="3878">
                  <c:v>0.99964871093577767</c:v>
                </c:pt>
                <c:pt idx="3879">
                  <c:v>0.99965164361907577</c:v>
                </c:pt>
                <c:pt idx="3880">
                  <c:v>0.99965455697058436</c:v>
                </c:pt>
                <c:pt idx="3881">
                  <c:v>0.99965746476777184</c:v>
                </c:pt>
                <c:pt idx="3882">
                  <c:v>0.99966036002618497</c:v>
                </c:pt>
                <c:pt idx="3883">
                  <c:v>0.99966324286068864</c:v>
                </c:pt>
                <c:pt idx="3884">
                  <c:v>0.99966611321740839</c:v>
                </c:pt>
                <c:pt idx="3885">
                  <c:v>0.99966896428989049</c:v>
                </c:pt>
                <c:pt idx="3886">
                  <c:v>0.99967180972818281</c:v>
                </c:pt>
                <c:pt idx="3887">
                  <c:v>0.99967464269604744</c:v>
                </c:pt>
                <c:pt idx="3888">
                  <c:v>0.99967746314130512</c:v>
                </c:pt>
                <c:pt idx="3889">
                  <c:v>0.99968027117591307</c:v>
                </c:pt>
                <c:pt idx="3890">
                  <c:v>0.99968306674745211</c:v>
                </c:pt>
                <c:pt idx="3891">
                  <c:v>0.99968584980446706</c:v>
                </c:pt>
                <c:pt idx="3892">
                  <c:v>0.9996886204574662</c:v>
                </c:pt>
                <c:pt idx="3893">
                  <c:v>0.99969137865475466</c:v>
                </c:pt>
                <c:pt idx="3894">
                  <c:v>0.99969413083353753</c:v>
                </c:pt>
                <c:pt idx="3895">
                  <c:v>0.9996968576390669</c:v>
                </c:pt>
                <c:pt idx="3896">
                  <c:v>0.99969958491314936</c:v>
                </c:pt>
                <c:pt idx="3897">
                  <c:v>0.99970229323043036</c:v>
                </c:pt>
                <c:pt idx="3898">
                  <c:v>0.99970499552692749</c:v>
                </c:pt>
                <c:pt idx="3899">
                  <c:v>0.99970767898300905</c:v>
                </c:pt>
                <c:pt idx="3900">
                  <c:v>0.99971035625980587</c:v>
                </c:pt>
                <c:pt idx="3901">
                  <c:v>0.99971301481206598</c:v>
                </c:pt>
                <c:pt idx="3902">
                  <c:v>0.99971566718271665</c:v>
                </c:pt>
                <c:pt idx="3903">
                  <c:v>0.9997183008407422</c:v>
                </c:pt>
                <c:pt idx="3904">
                  <c:v>0.99972092821236647</c:v>
                </c:pt>
                <c:pt idx="3905">
                  <c:v>0.99972354314981127</c:v>
                </c:pt>
                <c:pt idx="3906">
                  <c:v>0.99972613947045064</c:v>
                </c:pt>
                <c:pt idx="3907">
                  <c:v>0.99972872942437807</c:v>
                </c:pt>
                <c:pt idx="3908">
                  <c:v>0.99973130695080259</c:v>
                </c:pt>
                <c:pt idx="3909">
                  <c:v>0.99973387200191255</c:v>
                </c:pt>
                <c:pt idx="3910">
                  <c:v>0.99973641856391593</c:v>
                </c:pt>
                <c:pt idx="3911">
                  <c:v>0.99973896463899026</c:v>
                </c:pt>
                <c:pt idx="3912">
                  <c:v>0.99974148632186322</c:v>
                </c:pt>
                <c:pt idx="3913">
                  <c:v>0.99974400152609022</c:v>
                </c:pt>
                <c:pt idx="3914">
                  <c:v>0.99974650426733824</c:v>
                </c:pt>
                <c:pt idx="3915">
                  <c:v>0.99974900036898506</c:v>
                </c:pt>
                <c:pt idx="3916">
                  <c:v>0.99975147232290651</c:v>
                </c:pt>
                <c:pt idx="3917">
                  <c:v>0.99975394350042912</c:v>
                </c:pt>
                <c:pt idx="3918">
                  <c:v>0.9997563963852657</c:v>
                </c:pt>
                <c:pt idx="3919">
                  <c:v>0.99975883677232835</c:v>
                </c:pt>
                <c:pt idx="3920">
                  <c:v>0.9997612647586106</c:v>
                </c:pt>
                <c:pt idx="3921">
                  <c:v>0.99976368599163945</c:v>
                </c:pt>
                <c:pt idx="3922">
                  <c:v>0.99976608905959807</c:v>
                </c:pt>
                <c:pt idx="3923">
                  <c:v>0.99976848527421269</c:v>
                </c:pt>
                <c:pt idx="3924">
                  <c:v>0.99977086343398269</c:v>
                </c:pt>
                <c:pt idx="3925">
                  <c:v>0.9997732347326912</c:v>
                </c:pt>
                <c:pt idx="3926">
                  <c:v>0.99977558799392385</c:v>
                </c:pt>
                <c:pt idx="3927">
                  <c:v>0.99977793434022544</c:v>
                </c:pt>
                <c:pt idx="3928">
                  <c:v>0.99978026815435617</c:v>
                </c:pt>
                <c:pt idx="3929">
                  <c:v>0.99978258407189191</c:v>
                </c:pt>
                <c:pt idx="3930">
                  <c:v>0.99978489299370554</c:v>
                </c:pt>
                <c:pt idx="3931">
                  <c:v>0.99978718403743838</c:v>
                </c:pt>
                <c:pt idx="3932">
                  <c:v>0.99978947340055579</c:v>
                </c:pt>
                <c:pt idx="3933">
                  <c:v>0.99979173950727618</c:v>
                </c:pt>
                <c:pt idx="3934">
                  <c:v>0.99979399855461604</c:v>
                </c:pt>
                <c:pt idx="3935">
                  <c:v>0.99979624513213261</c:v>
                </c:pt>
                <c:pt idx="3936">
                  <c:v>0.9997984792423088</c:v>
                </c:pt>
                <c:pt idx="3937">
                  <c:v>0.99980070088762985</c:v>
                </c:pt>
                <c:pt idx="3938">
                  <c:v>0.99980291002801569</c:v>
                </c:pt>
                <c:pt idx="3939">
                  <c:v>0.99980510675131684</c:v>
                </c:pt>
                <c:pt idx="3940">
                  <c:v>0.99980729615108199</c:v>
                </c:pt>
                <c:pt idx="3941">
                  <c:v>0.99980946282818417</c:v>
                </c:pt>
                <c:pt idx="3942">
                  <c:v>0.99981162726188511</c:v>
                </c:pt>
                <c:pt idx="3943">
                  <c:v>0.99981377409976202</c:v>
                </c:pt>
                <c:pt idx="3944">
                  <c:v>0.99981590853177138</c:v>
                </c:pt>
                <c:pt idx="3945">
                  <c:v>0.99981803051879548</c:v>
                </c:pt>
                <c:pt idx="3946">
                  <c:v>0.99982014502107996</c:v>
                </c:pt>
                <c:pt idx="3947">
                  <c:v>0.99982224209626613</c:v>
                </c:pt>
                <c:pt idx="3948">
                  <c:v>0.99982433163298046</c:v>
                </c:pt>
                <c:pt idx="3949">
                  <c:v>0.99982640867596151</c:v>
                </c:pt>
                <c:pt idx="3950">
                  <c:v>0.99982846834772743</c:v>
                </c:pt>
                <c:pt idx="3951">
                  <c:v>0.9998305204403507</c:v>
                </c:pt>
                <c:pt idx="3952">
                  <c:v>0.99983255526508041</c:v>
                </c:pt>
                <c:pt idx="3953">
                  <c:v>0.99983458716938101</c:v>
                </c:pt>
                <c:pt idx="3954">
                  <c:v>0.99983659708783523</c:v>
                </c:pt>
                <c:pt idx="3955">
                  <c:v>0.99983859927984453</c:v>
                </c:pt>
                <c:pt idx="3956">
                  <c:v>0.99984058433126455</c:v>
                </c:pt>
                <c:pt idx="3957">
                  <c:v>0.99984256619963374</c:v>
                </c:pt>
                <c:pt idx="3958">
                  <c:v>0.99984452636495469</c:v>
                </c:pt>
                <c:pt idx="3959">
                  <c:v>0.99984648327290715</c:v>
                </c:pt>
                <c:pt idx="3960">
                  <c:v>0.99984841856186213</c:v>
                </c:pt>
                <c:pt idx="3961">
                  <c:v>0.99985035048118465</c:v>
                </c:pt>
                <c:pt idx="3962">
                  <c:v>0.99985226090374579</c:v>
                </c:pt>
                <c:pt idx="3963">
                  <c:v>0.99985416784445735</c:v>
                </c:pt>
                <c:pt idx="3964">
                  <c:v>0.99985605784046483</c:v>
                </c:pt>
                <c:pt idx="3965">
                  <c:v>0.99985793538271572</c:v>
                </c:pt>
                <c:pt idx="3966">
                  <c:v>0.99985980043788125</c:v>
                </c:pt>
                <c:pt idx="3967">
                  <c:v>0.99986165742232624</c:v>
                </c:pt>
                <c:pt idx="3968">
                  <c:v>0.99986349758927762</c:v>
                </c:pt>
                <c:pt idx="3969">
                  <c:v>0.99986532531247285</c:v>
                </c:pt>
                <c:pt idx="3970">
                  <c:v>0.99986714484853245</c:v>
                </c:pt>
                <c:pt idx="3971">
                  <c:v>0.99986894766246104</c:v>
                </c:pt>
                <c:pt idx="3972">
                  <c:v>0.99987074223569783</c:v>
                </c:pt>
                <c:pt idx="3973">
                  <c:v>0.99987252015037675</c:v>
                </c:pt>
                <c:pt idx="3974">
                  <c:v>0.99987428977082726</c:v>
                </c:pt>
                <c:pt idx="3975">
                  <c:v>0.99987604690400489</c:v>
                </c:pt>
                <c:pt idx="3976">
                  <c:v>0.9998777915524234</c:v>
                </c:pt>
                <c:pt idx="3977">
                  <c:v>0.99987951966942845</c:v>
                </c:pt>
                <c:pt idx="3978">
                  <c:v>0.99988123938514839</c:v>
                </c:pt>
                <c:pt idx="3979">
                  <c:v>0.99988294659093591</c:v>
                </c:pt>
                <c:pt idx="3980">
                  <c:v>0.99988464135496824</c:v>
                </c:pt>
                <c:pt idx="3981">
                  <c:v>0.99988631971463904</c:v>
                </c:pt>
                <c:pt idx="3982">
                  <c:v>0.9998879934689725</c:v>
                </c:pt>
                <c:pt idx="3983">
                  <c:v>0.9998896469503018</c:v>
                </c:pt>
                <c:pt idx="3984">
                  <c:v>0.99989129571432644</c:v>
                </c:pt>
                <c:pt idx="3985">
                  <c:v>0.99989292432734733</c:v>
                </c:pt>
                <c:pt idx="3986">
                  <c:v>0.99989454811114442</c:v>
                </c:pt>
                <c:pt idx="3987">
                  <c:v>0.99989615562263756</c:v>
                </c:pt>
                <c:pt idx="3988">
                  <c:v>0.99989775067953846</c:v>
                </c:pt>
                <c:pt idx="3989">
                  <c:v>0.99989933328436109</c:v>
                </c:pt>
                <c:pt idx="3990">
                  <c:v>0.99990090710866697</c:v>
                </c:pt>
                <c:pt idx="3991">
                  <c:v>0.99990246478767397</c:v>
                </c:pt>
                <c:pt idx="3992">
                  <c:v>0.99990401002215046</c:v>
                </c:pt>
                <c:pt idx="3993">
                  <c:v>0.99990554639600904</c:v>
                </c:pt>
                <c:pt idx="3994">
                  <c:v>0.99990706671978113</c:v>
                </c:pt>
                <c:pt idx="3995">
                  <c:v>0.99990857812954337</c:v>
                </c:pt>
                <c:pt idx="3996">
                  <c:v>0.9999100735526858</c:v>
                </c:pt>
                <c:pt idx="3997">
                  <c:v>0.99991156000845138</c:v>
                </c:pt>
                <c:pt idx="3998">
                  <c:v>0.99991303054104075</c:v>
                </c:pt>
                <c:pt idx="3999">
                  <c:v>0.99991449205290583</c:v>
                </c:pt>
                <c:pt idx="4000">
                  <c:v>0.99991594108200288</c:v>
                </c:pt>
                <c:pt idx="4001">
                  <c:v>0.99991737763085831</c:v>
                </c:pt>
                <c:pt idx="4002">
                  <c:v>0.99991879838342956</c:v>
                </c:pt>
                <c:pt idx="4003">
                  <c:v>0.99992021329797298</c:v>
                </c:pt>
                <c:pt idx="4004">
                  <c:v>0.99992160916110162</c:v>
                </c:pt>
                <c:pt idx="4005">
                  <c:v>0.99992299584348465</c:v>
                </c:pt>
                <c:pt idx="4006">
                  <c:v>0.99992437005826973</c:v>
                </c:pt>
                <c:pt idx="4007">
                  <c:v>0.99992573180798927</c:v>
                </c:pt>
                <c:pt idx="4008">
                  <c:v>0.99992708109517259</c:v>
                </c:pt>
                <c:pt idx="4009">
                  <c:v>0.99992842103667423</c:v>
                </c:pt>
                <c:pt idx="4010">
                  <c:v>0.99992974229204401</c:v>
                </c:pt>
                <c:pt idx="4011">
                  <c:v>0.99993105726281417</c:v>
                </c:pt>
                <c:pt idx="4012">
                  <c:v>0.99993235669599823</c:v>
                </c:pt>
                <c:pt idx="4013">
                  <c:v>0.9999336436792966</c:v>
                </c:pt>
                <c:pt idx="4014">
                  <c:v>0.99993492118378136</c:v>
                </c:pt>
                <c:pt idx="4015">
                  <c:v>0.99993618324577116</c:v>
                </c:pt>
                <c:pt idx="4016">
                  <c:v>0.99993743577569694</c:v>
                </c:pt>
                <c:pt idx="4017">
                  <c:v>0.99993867292651339</c:v>
                </c:pt>
                <c:pt idx="4018">
                  <c:v>0.99993990051541948</c:v>
                </c:pt>
                <c:pt idx="4019">
                  <c:v>0.99994111276496156</c:v>
                </c:pt>
                <c:pt idx="4020">
                  <c:v>0.99994231537601419</c:v>
                </c:pt>
                <c:pt idx="4021">
                  <c:v>0.99994350273465815</c:v>
                </c:pt>
                <c:pt idx="4022">
                  <c:v>0.99994468040163265</c:v>
                </c:pt>
                <c:pt idx="4023">
                  <c:v>0.99994584287951382</c:v>
                </c:pt>
                <c:pt idx="4024">
                  <c:v>0.99994699828972056</c:v>
                </c:pt>
                <c:pt idx="4025">
                  <c:v>0.99994813586790732</c:v>
                </c:pt>
                <c:pt idx="4026">
                  <c:v>0.99994926364807157</c:v>
                </c:pt>
                <c:pt idx="4027">
                  <c:v>0.99995037895560934</c:v>
                </c:pt>
                <c:pt idx="4028">
                  <c:v>0.9999514817930657</c:v>
                </c:pt>
                <c:pt idx="4029">
                  <c:v>0.99995257216298516</c:v>
                </c:pt>
                <c:pt idx="4030">
                  <c:v>0.99995365006791148</c:v>
                </c:pt>
                <c:pt idx="4031">
                  <c:v>0.99995471553066317</c:v>
                </c:pt>
                <c:pt idx="4032">
                  <c:v>0.99995576851300072</c:v>
                </c:pt>
                <c:pt idx="4033">
                  <c:v>0.99995680903797968</c:v>
                </c:pt>
                <c:pt idx="4034">
                  <c:v>0.99995783710814312</c:v>
                </c:pt>
                <c:pt idx="4035">
                  <c:v>0.99995885508304261</c:v>
                </c:pt>
                <c:pt idx="4036">
                  <c:v>0.99995985822214262</c:v>
                </c:pt>
                <c:pt idx="4037">
                  <c:v>0.99996085121287259</c:v>
                </c:pt>
                <c:pt idx="4038">
                  <c:v>0.99996182943110645</c:v>
                </c:pt>
                <c:pt idx="4039">
                  <c:v>0.99996279520725817</c:v>
                </c:pt>
                <c:pt idx="4040">
                  <c:v>0.99996374856199988</c:v>
                </c:pt>
                <c:pt idx="4041">
                  <c:v>0.99996469164392676</c:v>
                </c:pt>
                <c:pt idx="4042">
                  <c:v>0.99996562007982115</c:v>
                </c:pt>
                <c:pt idx="4043">
                  <c:v>0.99996653820823311</c:v>
                </c:pt>
                <c:pt idx="4044">
                  <c:v>0.99996744384917646</c:v>
                </c:pt>
                <c:pt idx="4045">
                  <c:v>0.99996833700521093</c:v>
                </c:pt>
                <c:pt idx="4046">
                  <c:v>0.99996921564172525</c:v>
                </c:pt>
                <c:pt idx="4047">
                  <c:v>0.99997008388115727</c:v>
                </c:pt>
                <c:pt idx="4048">
                  <c:v>0.99997093764755407</c:v>
                </c:pt>
                <c:pt idx="4049">
                  <c:v>0.99997178289748756</c:v>
                </c:pt>
                <c:pt idx="4050">
                  <c:v>0.99997261177521235</c:v>
                </c:pt>
                <c:pt idx="4051">
                  <c:v>0.99997343013342666</c:v>
                </c:pt>
                <c:pt idx="4052">
                  <c:v>0.99997423602464286</c:v>
                </c:pt>
                <c:pt idx="4053">
                  <c:v>0.99997502945142069</c:v>
                </c:pt>
                <c:pt idx="4054">
                  <c:v>0.99997581043111694</c:v>
                </c:pt>
                <c:pt idx="4055">
                  <c:v>0.99997658071227991</c:v>
                </c:pt>
                <c:pt idx="4056">
                  <c:v>0.99997733673185152</c:v>
                </c:pt>
                <c:pt idx="4057">
                  <c:v>0.99997808029723001</c:v>
                </c:pt>
                <c:pt idx="4058">
                  <c:v>0.9999788130996905</c:v>
                </c:pt>
                <c:pt idx="4059">
                  <c:v>0.99997953008925267</c:v>
                </c:pt>
                <c:pt idx="4060">
                  <c:v>0.99998023793789437</c:v>
                </c:pt>
                <c:pt idx="4061">
                  <c:v>0.99998093168287083</c:v>
                </c:pt>
                <c:pt idx="4062">
                  <c:v>0.99998161455914303</c:v>
                </c:pt>
                <c:pt idx="4063">
                  <c:v>0.9999822833949209</c:v>
                </c:pt>
                <c:pt idx="4064">
                  <c:v>0.99998294132152132</c:v>
                </c:pt>
                <c:pt idx="4065">
                  <c:v>0.99998358525812214</c:v>
                </c:pt>
                <c:pt idx="4066">
                  <c:v>0.99998421822026473</c:v>
                </c:pt>
                <c:pt idx="4067">
                  <c:v>0.9999848372681831</c:v>
                </c:pt>
                <c:pt idx="4068">
                  <c:v>0.99998544528880084</c:v>
                </c:pt>
                <c:pt idx="4069">
                  <c:v>0.99998603946952103</c:v>
                </c:pt>
                <c:pt idx="4070">
                  <c:v>0.99998662389936965</c:v>
                </c:pt>
                <c:pt idx="4071">
                  <c:v>0.99998719317152784</c:v>
                </c:pt>
                <c:pt idx="4072">
                  <c:v>0.99998775131070827</c:v>
                </c:pt>
                <c:pt idx="4073">
                  <c:v>0.99998829697877589</c:v>
                </c:pt>
                <c:pt idx="4074">
                  <c:v>0.99998883018834372</c:v>
                </c:pt>
                <c:pt idx="4075">
                  <c:v>0.99998934972580755</c:v>
                </c:pt>
                <c:pt idx="4076">
                  <c:v>0.99998985919161021</c:v>
                </c:pt>
                <c:pt idx="4077">
                  <c:v>0.99999035500073696</c:v>
                </c:pt>
                <c:pt idx="4078">
                  <c:v>0.9999908383607149</c:v>
                </c:pt>
                <c:pt idx="4079">
                  <c:v>0.99999131033567268</c:v>
                </c:pt>
                <c:pt idx="4080">
                  <c:v>0.99999176769759823</c:v>
                </c:pt>
                <c:pt idx="4081">
                  <c:v>0.99999221471107735</c:v>
                </c:pt>
                <c:pt idx="4082">
                  <c:v>0.99999264823373213</c:v>
                </c:pt>
                <c:pt idx="4083">
                  <c:v>0.9999930702668236</c:v>
                </c:pt>
                <c:pt idx="4084">
                  <c:v>0.99999347792877891</c:v>
                </c:pt>
                <c:pt idx="4085">
                  <c:v>0.99999387502104486</c:v>
                </c:pt>
                <c:pt idx="4086">
                  <c:v>0.99999425874761216</c:v>
                </c:pt>
                <c:pt idx="4087">
                  <c:v>0.99999463088016793</c:v>
                </c:pt>
                <c:pt idx="4088">
                  <c:v>0.99999498970287015</c:v>
                </c:pt>
                <c:pt idx="4089">
                  <c:v>0.99999533688629494</c:v>
                </c:pt>
                <c:pt idx="4090">
                  <c:v>0.99999567159080061</c:v>
                </c:pt>
                <c:pt idx="4091">
                  <c:v>0.9999959938062567</c:v>
                </c:pt>
                <c:pt idx="4092">
                  <c:v>0.99999630283793273</c:v>
                </c:pt>
                <c:pt idx="4093">
                  <c:v>0.9999966001304833</c:v>
                </c:pt>
                <c:pt idx="4094">
                  <c:v>0.9999968842964484</c:v>
                </c:pt>
                <c:pt idx="4095">
                  <c:v>0.99999715728222593</c:v>
                </c:pt>
                <c:pt idx="4096">
                  <c:v>0.99999741656418761</c:v>
                </c:pt>
                <c:pt idx="4097">
                  <c:v>0.99999766400078982</c:v>
                </c:pt>
                <c:pt idx="4098">
                  <c:v>0.99999789949849704</c:v>
                </c:pt>
                <c:pt idx="4099">
                  <c:v>0.99999812147359879</c:v>
                </c:pt>
                <c:pt idx="4100">
                  <c:v>0.99999833199627086</c:v>
                </c:pt>
                <c:pt idx="4101">
                  <c:v>0.999998529556684</c:v>
                </c:pt>
                <c:pt idx="4102">
                  <c:v>0.99999871466301504</c:v>
                </c:pt>
                <c:pt idx="4103">
                  <c:v>0.99999888732101783</c:v>
                </c:pt>
                <c:pt idx="4104">
                  <c:v>0.99999904788374783</c:v>
                </c:pt>
                <c:pt idx="4105">
                  <c:v>0.99999919528610537</c:v>
                </c:pt>
                <c:pt idx="4106">
                  <c:v>0.99999933090354176</c:v>
                </c:pt>
                <c:pt idx="4107">
                  <c:v>0.99999945374898891</c:v>
                </c:pt>
                <c:pt idx="4108">
                  <c:v>0.99999956439746296</c:v>
                </c:pt>
                <c:pt idx="4109">
                  <c:v>0.99999966234132909</c:v>
                </c:pt>
                <c:pt idx="4110">
                  <c:v>0.9999997480336954</c:v>
                </c:pt>
                <c:pt idx="4111">
                  <c:v>0.99999982108263663</c:v>
                </c:pt>
                <c:pt idx="4112">
                  <c:v>0.99999988183056954</c:v>
                </c:pt>
                <c:pt idx="4113">
                  <c:v>0.99999992999670961</c:v>
                </c:pt>
                <c:pt idx="4114">
                  <c:v>0.9999999658083063</c:v>
                </c:pt>
                <c:pt idx="4115">
                  <c:v>0.99999998914216282</c:v>
                </c:pt>
                <c:pt idx="4116">
                  <c:v>1</c:v>
                </c:pt>
                <c:pt idx="4117">
                  <c:v>0.9999999984031126</c:v>
                </c:pt>
                <c:pt idx="4118">
                  <c:v>0.99999998434631254</c:v>
                </c:pt>
                <c:pt idx="4119">
                  <c:v>0.99999995774619344</c:v>
                </c:pt>
                <c:pt idx="4120">
                  <c:v>0.9999999188318115</c:v>
                </c:pt>
                <c:pt idx="4121">
                  <c:v>0.99999986724631418</c:v>
                </c:pt>
                <c:pt idx="4122">
                  <c:v>0.99999980346794737</c:v>
                </c:pt>
                <c:pt idx="4123">
                  <c:v>0.99999972690618655</c:v>
                </c:pt>
                <c:pt idx="4124">
                  <c:v>0.99999963827337612</c:v>
                </c:pt>
                <c:pt idx="4125">
                  <c:v>0.9999995367466521</c:v>
                </c:pt>
                <c:pt idx="4126">
                  <c:v>0.99999942299225675</c:v>
                </c:pt>
                <c:pt idx="4127">
                  <c:v>0.99999929679106003</c:v>
                </c:pt>
                <c:pt idx="4128">
                  <c:v>0.99999915814291929</c:v>
                </c:pt>
                <c:pt idx="4129">
                  <c:v>0.99999900669173336</c:v>
                </c:pt>
                <c:pt idx="4130">
                  <c:v>0.99999884313674992</c:v>
                </c:pt>
                <c:pt idx="4131">
                  <c:v>0.99999866672035687</c:v>
                </c:pt>
                <c:pt idx="4132">
                  <c:v>0.99999847826621979</c:v>
                </c:pt>
                <c:pt idx="4133">
                  <c:v>0.99999827689783105</c:v>
                </c:pt>
                <c:pt idx="4134">
                  <c:v>0.99999806355498333</c:v>
                </c:pt>
                <c:pt idx="4135">
                  <c:v>0.99999783724506108</c:v>
                </c:pt>
                <c:pt idx="4136">
                  <c:v>0.99999759902393914</c:v>
                </c:pt>
                <c:pt idx="4137">
                  <c:v>0.99999734778781768</c:v>
                </c:pt>
                <c:pt idx="4138">
                  <c:v>0.99999708469398663</c:v>
                </c:pt>
                <c:pt idx="4139">
                  <c:v>0.99999680788588818</c:v>
                </c:pt>
                <c:pt idx="4140">
                  <c:v>0.99999651922485022</c:v>
                </c:pt>
                <c:pt idx="4141">
                  <c:v>0.9999962188107564</c:v>
                </c:pt>
                <c:pt idx="4142">
                  <c:v>0.99999590450665266</c:v>
                </c:pt>
                <c:pt idx="4143">
                  <c:v>0.99999557922213089</c:v>
                </c:pt>
                <c:pt idx="4144">
                  <c:v>0.99999523994382766</c:v>
                </c:pt>
                <c:pt idx="4145">
                  <c:v>0.99999488979281459</c:v>
                </c:pt>
                <c:pt idx="4146">
                  <c:v>0.99999452554476609</c:v>
                </c:pt>
                <c:pt idx="4147">
                  <c:v>0.99999415054376783</c:v>
                </c:pt>
                <c:pt idx="4148">
                  <c:v>0.99999376133647766</c:v>
                </c:pt>
                <c:pt idx="4149">
                  <c:v>0.99999336055657395</c:v>
                </c:pt>
                <c:pt idx="4150">
                  <c:v>0.99999294733992294</c:v>
                </c:pt>
                <c:pt idx="4151">
                  <c:v>0.99999252167350849</c:v>
                </c:pt>
                <c:pt idx="4152">
                  <c:v>0.99999208255047134</c:v>
                </c:pt>
                <c:pt idx="4153">
                  <c:v>0.99999163197932039</c:v>
                </c:pt>
                <c:pt idx="4154">
                  <c:v>0.99999116789979781</c:v>
                </c:pt>
                <c:pt idx="4155">
                  <c:v>0.99999069243441097</c:v>
                </c:pt>
                <c:pt idx="4156">
                  <c:v>0.99999020340892719</c:v>
                </c:pt>
                <c:pt idx="4157">
                  <c:v>0.99998970306938828</c:v>
                </c:pt>
                <c:pt idx="4158">
                  <c:v>0.99998918909888135</c:v>
                </c:pt>
                <c:pt idx="4159">
                  <c:v>0.99998866388657404</c:v>
                </c:pt>
                <c:pt idx="4160">
                  <c:v>0.99998812499067957</c:v>
                </c:pt>
                <c:pt idx="4161">
                  <c:v>0.99998757363208379</c:v>
                </c:pt>
                <c:pt idx="4162">
                  <c:v>0.99998700979260691</c:v>
                </c:pt>
                <c:pt idx="4163">
                  <c:v>0.99998643349617211</c:v>
                </c:pt>
                <c:pt idx="4164">
                  <c:v>0.99998584609379959</c:v>
                </c:pt>
                <c:pt idx="4165">
                  <c:v>0.9999852434884593</c:v>
                </c:pt>
                <c:pt idx="4166">
                  <c:v>0.99998463123244452</c:v>
                </c:pt>
                <c:pt idx="4167">
                  <c:v>0.99998400365249507</c:v>
                </c:pt>
                <c:pt idx="4168">
                  <c:v>0.99998336654235587</c:v>
                </c:pt>
                <c:pt idx="4169">
                  <c:v>0.99998271399836192</c:v>
                </c:pt>
                <c:pt idx="4170">
                  <c:v>0.99998205050239075</c:v>
                </c:pt>
                <c:pt idx="4171">
                  <c:v>0.9999813745471412</c:v>
                </c:pt>
                <c:pt idx="4172">
                  <c:v>0.99998068616076508</c:v>
                </c:pt>
                <c:pt idx="4173">
                  <c:v>0.99997998369166008</c:v>
                </c:pt>
                <c:pt idx="4174">
                  <c:v>0.99997927039677659</c:v>
                </c:pt>
                <c:pt idx="4175">
                  <c:v>0.99997854465221891</c:v>
                </c:pt>
                <c:pt idx="4176">
                  <c:v>0.99997780648801626</c:v>
                </c:pt>
                <c:pt idx="4177">
                  <c:v>0.99997705413609317</c:v>
                </c:pt>
                <c:pt idx="4178">
                  <c:v>0.9999762910844926</c:v>
                </c:pt>
                <c:pt idx="4179">
                  <c:v>0.99997551379268035</c:v>
                </c:pt>
                <c:pt idx="4180">
                  <c:v>0.99997472586423874</c:v>
                </c:pt>
                <c:pt idx="4181">
                  <c:v>0.99997392364311866</c:v>
                </c:pt>
                <c:pt idx="4182">
                  <c:v>0.99997310894686831</c:v>
                </c:pt>
                <c:pt idx="4183">
                  <c:v>0.9999722817938308</c:v>
                </c:pt>
                <c:pt idx="4184">
                  <c:v>0.99997144215550471</c:v>
                </c:pt>
                <c:pt idx="4185">
                  <c:v>0.99997059203816907</c:v>
                </c:pt>
                <c:pt idx="4186">
                  <c:v>0.99996972549636443</c:v>
                </c:pt>
                <c:pt idx="4187">
                  <c:v>0.99996885049395812</c:v>
                </c:pt>
                <c:pt idx="4188">
                  <c:v>0.99996796104854579</c:v>
                </c:pt>
                <c:pt idx="4189">
                  <c:v>0.99996705912991901</c:v>
                </c:pt>
                <c:pt idx="4190">
                  <c:v>0.99996614477469548</c:v>
                </c:pt>
                <c:pt idx="4191">
                  <c:v>0.99996521795109006</c:v>
                </c:pt>
                <c:pt idx="4192">
                  <c:v>0.9999642765065343</c:v>
                </c:pt>
                <c:pt idx="4193">
                  <c:v>0.99996332697867052</c:v>
                </c:pt>
                <c:pt idx="4194">
                  <c:v>0.99996236058785948</c:v>
                </c:pt>
                <c:pt idx="4195">
                  <c:v>0.99996138397578749</c:v>
                </c:pt>
                <c:pt idx="4196">
                  <c:v>0.99996039490741451</c:v>
                </c:pt>
                <c:pt idx="4197">
                  <c:v>0.9999593934226394</c:v>
                </c:pt>
                <c:pt idx="4198">
                  <c:v>0.99995837714255309</c:v>
                </c:pt>
                <c:pt idx="4199">
                  <c:v>0.999957350747671</c:v>
                </c:pt>
                <c:pt idx="4200">
                  <c:v>0.99995630954403381</c:v>
                </c:pt>
                <c:pt idx="4201">
                  <c:v>0.99995525826864196</c:v>
                </c:pt>
                <c:pt idx="4202">
                  <c:v>0.99995419211297143</c:v>
                </c:pt>
                <c:pt idx="4203">
                  <c:v>0.99995311598783565</c:v>
                </c:pt>
                <c:pt idx="4204">
                  <c:v>0.99995202491045487</c:v>
                </c:pt>
                <c:pt idx="4205">
                  <c:v>0.99995092138265151</c:v>
                </c:pt>
                <c:pt idx="4206">
                  <c:v>0.99994980536562172</c:v>
                </c:pt>
                <c:pt idx="4207">
                  <c:v>0.99994867688265066</c:v>
                </c:pt>
                <c:pt idx="4208">
                  <c:v>0.99994753858753171</c:v>
                </c:pt>
                <c:pt idx="4209">
                  <c:v>0.99994638255133383</c:v>
                </c:pt>
                <c:pt idx="4210">
                  <c:v>0.9999452193734526</c:v>
                </c:pt>
                <c:pt idx="4211">
                  <c:v>0.99994404110440727</c:v>
                </c:pt>
                <c:pt idx="4212">
                  <c:v>0.99994285036072084</c:v>
                </c:pt>
                <c:pt idx="4213">
                  <c:v>0.99994164439476707</c:v>
                </c:pt>
                <c:pt idx="4214">
                  <c:v>0.99994043154910106</c:v>
                </c:pt>
                <c:pt idx="4215">
                  <c:v>0.99993920063441366</c:v>
                </c:pt>
                <c:pt idx="4216">
                  <c:v>0.99993796293649007</c:v>
                </c:pt>
                <c:pt idx="4217">
                  <c:v>0.99993670710717653</c:v>
                </c:pt>
                <c:pt idx="4218">
                  <c:v>0.99993544167569004</c:v>
                </c:pt>
                <c:pt idx="4219">
                  <c:v>0.99993416086678322</c:v>
                </c:pt>
                <c:pt idx="4220">
                  <c:v>0.99993287056590452</c:v>
                </c:pt>
                <c:pt idx="4221">
                  <c:v>0.99993156781227044</c:v>
                </c:pt>
                <c:pt idx="4222">
                  <c:v>0.99993025263267454</c:v>
                </c:pt>
                <c:pt idx="4223">
                  <c:v>0.9999289219973807</c:v>
                </c:pt>
                <c:pt idx="4224">
                  <c:v>0.99992758194560916</c:v>
                </c:pt>
                <c:pt idx="4225">
                  <c:v>0.99992622636141903</c:v>
                </c:pt>
                <c:pt idx="4226">
                  <c:v>0.99992485516191032</c:v>
                </c:pt>
                <c:pt idx="4227">
                  <c:v>0.99992347780487079</c:v>
                </c:pt>
                <c:pt idx="4228">
                  <c:v>0.99992208481211242</c:v>
                </c:pt>
                <c:pt idx="4229">
                  <c:v>0.99992068258361444</c:v>
                </c:pt>
                <c:pt idx="4230">
                  <c:v>0.99991926472025316</c:v>
                </c:pt>
                <c:pt idx="4231">
                  <c:v>0.99991783437154524</c:v>
                </c:pt>
                <c:pt idx="4232">
                  <c:v>0.99991639156663359</c:v>
                </c:pt>
                <c:pt idx="4233">
                  <c:v>0.99991493630820116</c:v>
                </c:pt>
                <c:pt idx="4234">
                  <c:v>0.9999134686265555</c:v>
                </c:pt>
                <c:pt idx="4235">
                  <c:v>0.99991198846935159</c:v>
                </c:pt>
                <c:pt idx="4236">
                  <c:v>0.99991049586666647</c:v>
                </c:pt>
                <c:pt idx="4237">
                  <c:v>0.99990899084950624</c:v>
                </c:pt>
                <c:pt idx="4238">
                  <c:v>0.99990747336412611</c:v>
                </c:pt>
                <c:pt idx="4239">
                  <c:v>0.9999059434413039</c:v>
                </c:pt>
                <c:pt idx="4240">
                  <c:v>0.99990439754209481</c:v>
                </c:pt>
                <c:pt idx="4241">
                  <c:v>0.99990284275325569</c:v>
                </c:pt>
                <c:pt idx="4242">
                  <c:v>0.99990127190744782</c:v>
                </c:pt>
                <c:pt idx="4243">
                  <c:v>0.99989969583199323</c:v>
                </c:pt>
                <c:pt idx="4244">
                  <c:v>0.99989810007859381</c:v>
                </c:pt>
                <c:pt idx="4245">
                  <c:v>0.99989649556098437</c:v>
                </c:pt>
                <c:pt idx="4246">
                  <c:v>0.99989487488249973</c:v>
                </c:pt>
                <c:pt idx="4247">
                  <c:v>0.99989324173116356</c:v>
                </c:pt>
                <c:pt idx="4248">
                  <c:v>0.99989159987881282</c:v>
                </c:pt>
                <c:pt idx="4249">
                  <c:v>0.99988993802072035</c:v>
                </c:pt>
                <c:pt idx="4250">
                  <c:v>0.9998882713243914</c:v>
                </c:pt>
                <c:pt idx="4251">
                  <c:v>0.99988658833727451</c:v>
                </c:pt>
                <c:pt idx="4252">
                  <c:v>0.99988489677359871</c:v>
                </c:pt>
                <c:pt idx="4253">
                  <c:v>0.99988318498760342</c:v>
                </c:pt>
                <c:pt idx="4254">
                  <c:v>0.99988146860238447</c:v>
                </c:pt>
                <c:pt idx="4255">
                  <c:v>0.99987973582256984</c:v>
                </c:pt>
                <c:pt idx="4256">
                  <c:v>0.9998779905941525</c:v>
                </c:pt>
                <c:pt idx="4257">
                  <c:v>0.99987623291982719</c:v>
                </c:pt>
                <c:pt idx="4258">
                  <c:v>0.99987446280228776</c:v>
                </c:pt>
                <c:pt idx="4259">
                  <c:v>0.99987267619605524</c:v>
                </c:pt>
                <c:pt idx="4260">
                  <c:v>0.99987088528203638</c:v>
                </c:pt>
                <c:pt idx="4261">
                  <c:v>0.99986907371287836</c:v>
                </c:pt>
                <c:pt idx="4262">
                  <c:v>0.99986725382129771</c:v>
                </c:pt>
                <c:pt idx="4263">
                  <c:v>0.9998654214999807</c:v>
                </c:pt>
                <c:pt idx="4264">
                  <c:v>0.9998635767862406</c:v>
                </c:pt>
                <c:pt idx="4265">
                  <c:v>0.99986171536189961</c:v>
                </c:pt>
                <c:pt idx="4266">
                  <c:v>0.99985984573942754</c:v>
                </c:pt>
                <c:pt idx="4267">
                  <c:v>0.99985795938939515</c:v>
                </c:pt>
                <c:pt idx="4268">
                  <c:v>0.99985606490337786</c:v>
                </c:pt>
                <c:pt idx="4269">
                  <c:v>0.99985415363847474</c:v>
                </c:pt>
                <c:pt idx="4270">
                  <c:v>0.99985222990600553</c:v>
                </c:pt>
                <c:pt idx="4271">
                  <c:v>0.99985029816700211</c:v>
                </c:pt>
                <c:pt idx="4272">
                  <c:v>0.99984834953613144</c:v>
                </c:pt>
                <c:pt idx="4273">
                  <c:v>0.99984638844582074</c:v>
                </c:pt>
                <c:pt idx="4274">
                  <c:v>0.9998444148987794</c:v>
                </c:pt>
                <c:pt idx="4275">
                  <c:v>0.99984243343316215</c:v>
                </c:pt>
                <c:pt idx="4276">
                  <c:v>0.99984043500913566</c:v>
                </c:pt>
                <c:pt idx="4277">
                  <c:v>0.9998384241741417</c:v>
                </c:pt>
                <c:pt idx="4278">
                  <c:v>0.99983640085584402</c:v>
                </c:pt>
                <c:pt idx="4279">
                  <c:v>0.99983436509436185</c:v>
                </c:pt>
                <c:pt idx="4280">
                  <c:v>0.99983231689240148</c:v>
                </c:pt>
                <c:pt idx="4281">
                  <c:v>0.99983025625267519</c:v>
                </c:pt>
                <c:pt idx="4282">
                  <c:v>0.99982817844417093</c:v>
                </c:pt>
                <c:pt idx="4283">
                  <c:v>0.99982609767075514</c:v>
                </c:pt>
                <c:pt idx="4284">
                  <c:v>0.99982399494366736</c:v>
                </c:pt>
                <c:pt idx="4285">
                  <c:v>0.99982188459117083</c:v>
                </c:pt>
                <c:pt idx="4286">
                  <c:v>0.99981975692824487</c:v>
                </c:pt>
                <c:pt idx="4287">
                  <c:v>0.99981762653770445</c:v>
                </c:pt>
                <c:pt idx="4288">
                  <c:v>0.99981547397792514</c:v>
                </c:pt>
                <c:pt idx="4289">
                  <c:v>0.99981331387728234</c:v>
                </c:pt>
                <c:pt idx="4290">
                  <c:v>0.99981113640318608</c:v>
                </c:pt>
                <c:pt idx="4291">
                  <c:v>0.99980894646185059</c:v>
                </c:pt>
                <c:pt idx="4292">
                  <c:v>0.99980674907270684</c:v>
                </c:pt>
                <c:pt idx="4293">
                  <c:v>0.99980453423337989</c:v>
                </c:pt>
                <c:pt idx="4294">
                  <c:v>0.99980230693498784</c:v>
                </c:pt>
                <c:pt idx="4295">
                  <c:v>0.99980006718025527</c:v>
                </c:pt>
                <c:pt idx="4296">
                  <c:v>0.99979782014376761</c:v>
                </c:pt>
                <c:pt idx="4297">
                  <c:v>0.99979555551304311</c:v>
                </c:pt>
                <c:pt idx="4298">
                  <c:v>0.99979327843414656</c:v>
                </c:pt>
                <c:pt idx="4299">
                  <c:v>0.99979098890980611</c:v>
                </c:pt>
                <c:pt idx="4300">
                  <c:v>0.99978868694274403</c:v>
                </c:pt>
                <c:pt idx="4301">
                  <c:v>0.99978637253568425</c:v>
                </c:pt>
                <c:pt idx="4302">
                  <c:v>0.99978404569135348</c:v>
                </c:pt>
                <c:pt idx="4303">
                  <c:v>0.9997817064124751</c:v>
                </c:pt>
                <c:pt idx="4304">
                  <c:v>0.99977935470177315</c:v>
                </c:pt>
                <c:pt idx="4305">
                  <c:v>0.99977699056197</c:v>
                </c:pt>
                <c:pt idx="4306">
                  <c:v>0.9997746139957896</c:v>
                </c:pt>
                <c:pt idx="4307">
                  <c:v>0.99977221956542961</c:v>
                </c:pt>
                <c:pt idx="4308">
                  <c:v>0.99976981812645616</c:v>
                </c:pt>
                <c:pt idx="4309">
                  <c:v>0.99976739877227749</c:v>
                </c:pt>
                <c:pt idx="4310">
                  <c:v>0.99976497247142881</c:v>
                </c:pt>
                <c:pt idx="4311">
                  <c:v>0.99976253375783064</c:v>
                </c:pt>
                <c:pt idx="4312">
                  <c:v>0.99976007705256331</c:v>
                </c:pt>
                <c:pt idx="4313">
                  <c:v>0.99975761349345726</c:v>
                </c:pt>
                <c:pt idx="4314">
                  <c:v>0.99975513189171461</c:v>
                </c:pt>
                <c:pt idx="4315">
                  <c:v>0.99975263783172108</c:v>
                </c:pt>
                <c:pt idx="4316">
                  <c:v>0.99975013131621793</c:v>
                </c:pt>
                <c:pt idx="4317">
                  <c:v>0.99974761807067891</c:v>
                </c:pt>
                <c:pt idx="4318">
                  <c:v>0.99974508668058737</c:v>
                </c:pt>
                <c:pt idx="4319">
                  <c:v>0.99974254284319963</c:v>
                </c:pt>
                <c:pt idx="4320">
                  <c:v>0.99973998656125562</c:v>
                </c:pt>
                <c:pt idx="4321">
                  <c:v>0.99973742367297613</c:v>
                </c:pt>
                <c:pt idx="4322">
                  <c:v>0.99973483667465801</c:v>
                </c:pt>
                <c:pt idx="4323">
                  <c:v>0.99973224896732849</c:v>
                </c:pt>
                <c:pt idx="4324">
                  <c:v>0.99972963704270401</c:v>
                </c:pt>
                <c:pt idx="4325">
                  <c:v>0.99972702452726003</c:v>
                </c:pt>
                <c:pt idx="4326">
                  <c:v>0.99972438768731009</c:v>
                </c:pt>
                <c:pt idx="4327">
                  <c:v>0.99972174437016859</c:v>
                </c:pt>
                <c:pt idx="4328">
                  <c:v>0.99971908863038139</c:v>
                </c:pt>
                <c:pt idx="4329">
                  <c:v>0.99971642047068843</c:v>
                </c:pt>
                <c:pt idx="4330">
                  <c:v>0.99971373380481987</c:v>
                </c:pt>
                <c:pt idx="4331">
                  <c:v>0.99971104078539486</c:v>
                </c:pt>
                <c:pt idx="4332">
                  <c:v>0.9997083292089578</c:v>
                </c:pt>
                <c:pt idx="4333">
                  <c:v>0.9997056113407754</c:v>
                </c:pt>
                <c:pt idx="4334">
                  <c:v>0.99970288106638783</c:v>
                </c:pt>
                <c:pt idx="4335">
                  <c:v>0.9997001321588036</c:v>
                </c:pt>
                <c:pt idx="4336">
                  <c:v>0.99969737079422272</c:v>
                </c:pt>
                <c:pt idx="4337">
                  <c:v>0.99969459697539786</c:v>
                </c:pt>
                <c:pt idx="4338">
                  <c:v>0.99969181701928878</c:v>
                </c:pt>
                <c:pt idx="4339">
                  <c:v>0.99968901832839263</c:v>
                </c:pt>
                <c:pt idx="4340">
                  <c:v>0.99968621356193543</c:v>
                </c:pt>
                <c:pt idx="4341">
                  <c:v>0.9996833900099602</c:v>
                </c:pt>
                <c:pt idx="4342">
                  <c:v>0.99968055401750655</c:v>
                </c:pt>
                <c:pt idx="4343">
                  <c:v>0.99967770558732594</c:v>
                </c:pt>
                <c:pt idx="4344">
                  <c:v>0.99967484472217327</c:v>
                </c:pt>
                <c:pt idx="4345">
                  <c:v>0.99967197137143515</c:v>
                </c:pt>
                <c:pt idx="4346">
                  <c:v>0.99966908564437018</c:v>
                </c:pt>
                <c:pt idx="4347">
                  <c:v>0.99966618749059388</c:v>
                </c:pt>
                <c:pt idx="4348">
                  <c:v>0.99966327691285961</c:v>
                </c:pt>
                <c:pt idx="4349">
                  <c:v>0.99966034729052977</c:v>
                </c:pt>
                <c:pt idx="4350">
                  <c:v>0.99965741849653311</c:v>
                </c:pt>
                <c:pt idx="4351">
                  <c:v>0.9996544639839049</c:v>
                </c:pt>
                <c:pt idx="4352">
                  <c:v>0.99965150370980671</c:v>
                </c:pt>
                <c:pt idx="4353">
                  <c:v>0.99964852428979523</c:v>
                </c:pt>
                <c:pt idx="4354">
                  <c:v>0.99964553917002308</c:v>
                </c:pt>
                <c:pt idx="4355">
                  <c:v>0.99964254164557254</c:v>
                </c:pt>
                <c:pt idx="4356">
                  <c:v>0.99963952484336982</c:v>
                </c:pt>
                <c:pt idx="4357">
                  <c:v>0.99963650248955804</c:v>
                </c:pt>
                <c:pt idx="4358">
                  <c:v>0.99963346086327987</c:v>
                </c:pt>
                <c:pt idx="4359">
                  <c:v>0.99963040678723292</c:v>
                </c:pt>
                <c:pt idx="4360">
                  <c:v>0.99962734026418498</c:v>
                </c:pt>
                <c:pt idx="4361">
                  <c:v>0.99962426825719164</c:v>
                </c:pt>
                <c:pt idx="4362">
                  <c:v>0.99962117687651808</c:v>
                </c:pt>
                <c:pt idx="4363">
                  <c:v>0.99961807299963779</c:v>
                </c:pt>
                <c:pt idx="4364">
                  <c:v>0.99961495674410827</c:v>
                </c:pt>
                <c:pt idx="4365">
                  <c:v>0.99961183512786467</c:v>
                </c:pt>
                <c:pt idx="4366">
                  <c:v>0.99960868693633897</c:v>
                </c:pt>
                <c:pt idx="4367">
                  <c:v>0.99960554051815753</c:v>
                </c:pt>
                <c:pt idx="4368">
                  <c:v>0.99960236741808117</c:v>
                </c:pt>
                <c:pt idx="4369">
                  <c:v>0.99959919620900672</c:v>
                </c:pt>
                <c:pt idx="4370">
                  <c:v>0.99959599815235622</c:v>
                </c:pt>
                <c:pt idx="4371">
                  <c:v>0.99959279492261544</c:v>
                </c:pt>
                <c:pt idx="4372">
                  <c:v>0.99958957927909142</c:v>
                </c:pt>
                <c:pt idx="4373">
                  <c:v>0.99958635122455042</c:v>
                </c:pt>
                <c:pt idx="4374">
                  <c:v>0.9995831034371131</c:v>
                </c:pt>
                <c:pt idx="4375">
                  <c:v>0.99957984318816395</c:v>
                </c:pt>
                <c:pt idx="4376">
                  <c:v>0.99957657780072595</c:v>
                </c:pt>
                <c:pt idx="4377">
                  <c:v>0.99957330007361833</c:v>
                </c:pt>
                <c:pt idx="4378">
                  <c:v>0.99957000994934331</c:v>
                </c:pt>
                <c:pt idx="4379">
                  <c:v>0.99956669996603109</c:v>
                </c:pt>
                <c:pt idx="4380">
                  <c:v>0.99956337753511249</c:v>
                </c:pt>
                <c:pt idx="4381">
                  <c:v>0.99956004259772846</c:v>
                </c:pt>
                <c:pt idx="4382">
                  <c:v>0.99955670282838305</c:v>
                </c:pt>
                <c:pt idx="4383">
                  <c:v>0.99955334309912136</c:v>
                </c:pt>
                <c:pt idx="4384">
                  <c:v>0.99954997853797123</c:v>
                </c:pt>
                <c:pt idx="4385">
                  <c:v>0.99954658633395499</c:v>
                </c:pt>
                <c:pt idx="4386">
                  <c:v>0.9995431969641686</c:v>
                </c:pt>
                <c:pt idx="4387">
                  <c:v>0.99953978747065775</c:v>
                </c:pt>
                <c:pt idx="4388">
                  <c:v>0.99953636561459136</c:v>
                </c:pt>
                <c:pt idx="4389">
                  <c:v>0.99953293133596122</c:v>
                </c:pt>
                <c:pt idx="4390">
                  <c:v>0.99952948463754765</c:v>
                </c:pt>
                <c:pt idx="4391">
                  <c:v>0.99952602545819991</c:v>
                </c:pt>
                <c:pt idx="4392">
                  <c:v>0.99952255392834233</c:v>
                </c:pt>
                <c:pt idx="4393">
                  <c:v>0.99951906213082531</c:v>
                </c:pt>
                <c:pt idx="4394">
                  <c:v>0.9995155736371063</c:v>
                </c:pt>
                <c:pt idx="4395">
                  <c:v>0.9995120569043634</c:v>
                </c:pt>
                <c:pt idx="4396">
                  <c:v>0.99950853571731579</c:v>
                </c:pt>
                <c:pt idx="4397">
                  <c:v>0.99950499416200256</c:v>
                </c:pt>
                <c:pt idx="4398">
                  <c:v>0.99950144015330156</c:v>
                </c:pt>
                <c:pt idx="4399">
                  <c:v>0.99949788165212961</c:v>
                </c:pt>
                <c:pt idx="4400">
                  <c:v>0.99949430277277296</c:v>
                </c:pt>
                <c:pt idx="4401">
                  <c:v>0.99949071952814961</c:v>
                </c:pt>
                <c:pt idx="4402">
                  <c:v>0.9994871157895413</c:v>
                </c:pt>
                <c:pt idx="4403">
                  <c:v>0.99948350768038385</c:v>
                </c:pt>
                <c:pt idx="4404">
                  <c:v>0.99947987909346536</c:v>
                </c:pt>
                <c:pt idx="4405">
                  <c:v>0.99947624626406295</c:v>
                </c:pt>
                <c:pt idx="4406">
                  <c:v>0.9994725928402326</c:v>
                </c:pt>
                <c:pt idx="4407">
                  <c:v>0.99946892692058087</c:v>
                </c:pt>
                <c:pt idx="4408">
                  <c:v>0.99946524864287623</c:v>
                </c:pt>
                <c:pt idx="4409">
                  <c:v>0.99946155794254332</c:v>
                </c:pt>
                <c:pt idx="4410">
                  <c:v>0.99945785475409843</c:v>
                </c:pt>
                <c:pt idx="4411">
                  <c:v>0.99945414757534623</c:v>
                </c:pt>
                <c:pt idx="4412">
                  <c:v>0.99945041126502498</c:v>
                </c:pt>
                <c:pt idx="4413">
                  <c:v>0.99944667090193529</c:v>
                </c:pt>
                <c:pt idx="4414">
                  <c:v>0.99944291806100638</c:v>
                </c:pt>
                <c:pt idx="4415">
                  <c:v>0.99943915288320506</c:v>
                </c:pt>
                <c:pt idx="4416">
                  <c:v>0.99943536680429923</c:v>
                </c:pt>
                <c:pt idx="4417">
                  <c:v>0.99943158525137465</c:v>
                </c:pt>
                <c:pt idx="4418">
                  <c:v>0.99942777431884922</c:v>
                </c:pt>
                <c:pt idx="4419">
                  <c:v>0.99942395093593472</c:v>
                </c:pt>
                <c:pt idx="4420">
                  <c:v>0.99942012364440813</c:v>
                </c:pt>
                <c:pt idx="4421">
                  <c:v>0.99941627539681477</c:v>
                </c:pt>
                <c:pt idx="4422">
                  <c:v>0.99941242337250169</c:v>
                </c:pt>
                <c:pt idx="4423">
                  <c:v>0.9994085502004344</c:v>
                </c:pt>
                <c:pt idx="4424">
                  <c:v>0.99940467338397054</c:v>
                </c:pt>
                <c:pt idx="4425">
                  <c:v>0.99940077544094097</c:v>
                </c:pt>
                <c:pt idx="4426">
                  <c:v>0.99939687384375897</c:v>
                </c:pt>
                <c:pt idx="4427">
                  <c:v>0.99939294219339925</c:v>
                </c:pt>
                <c:pt idx="4428">
                  <c:v>0.99938901579869366</c:v>
                </c:pt>
                <c:pt idx="4429">
                  <c:v>0.99938506810468541</c:v>
                </c:pt>
                <c:pt idx="4430">
                  <c:v>0.9993811080636078</c:v>
                </c:pt>
                <c:pt idx="4431">
                  <c:v>0.99937713560587615</c:v>
                </c:pt>
                <c:pt idx="4432">
                  <c:v>0.99937315960447615</c:v>
                </c:pt>
                <c:pt idx="4433">
                  <c:v>0.99936915337817112</c:v>
                </c:pt>
                <c:pt idx="4434">
                  <c:v>0.99936515268621617</c:v>
                </c:pt>
                <c:pt idx="4435">
                  <c:v>0.99936112151668743</c:v>
                </c:pt>
                <c:pt idx="4436">
                  <c:v>0.9993570870174181</c:v>
                </c:pt>
                <c:pt idx="4437">
                  <c:v>0.99935304011836668</c:v>
                </c:pt>
                <c:pt idx="4438">
                  <c:v>0.99934898074766698</c:v>
                </c:pt>
                <c:pt idx="4439">
                  <c:v>0.99934489991918618</c:v>
                </c:pt>
                <c:pt idx="4440">
                  <c:v>0.99934080656863344</c:v>
                </c:pt>
                <c:pt idx="4441">
                  <c:v>0.99933671004258695</c:v>
                </c:pt>
                <c:pt idx="4442">
                  <c:v>0.99933260113082245</c:v>
                </c:pt>
                <c:pt idx="4443">
                  <c:v>0.99932847976033823</c:v>
                </c:pt>
                <c:pt idx="4444">
                  <c:v>0.9993243368083895</c:v>
                </c:pt>
                <c:pt idx="4445">
                  <c:v>0.99932018134735667</c:v>
                </c:pt>
                <c:pt idx="4446">
                  <c:v>0.99931601353237498</c:v>
                </c:pt>
                <c:pt idx="4447">
                  <c:v>0.99931184265055295</c:v>
                </c:pt>
                <c:pt idx="4448">
                  <c:v>0.99930764993490484</c:v>
                </c:pt>
                <c:pt idx="4449">
                  <c:v>0.99930345429027234</c:v>
                </c:pt>
                <c:pt idx="4450">
                  <c:v>0.99929923676151144</c:v>
                </c:pt>
                <c:pt idx="4451">
                  <c:v>0.99929500689406581</c:v>
                </c:pt>
                <c:pt idx="4452">
                  <c:v>0.99929076461358401</c:v>
                </c:pt>
                <c:pt idx="4453">
                  <c:v>0.99928650984480605</c:v>
                </c:pt>
                <c:pt idx="4454">
                  <c:v>0.99928224274650568</c:v>
                </c:pt>
                <c:pt idx="4455">
                  <c:v>0.99927796316510631</c:v>
                </c:pt>
                <c:pt idx="4456">
                  <c:v>0.99927367126029298</c:v>
                </c:pt>
                <c:pt idx="4457">
                  <c:v>0.99926936687757839</c:v>
                </c:pt>
                <c:pt idx="4458">
                  <c:v>0.99926505017755474</c:v>
                </c:pt>
                <c:pt idx="4459">
                  <c:v>0.99926072108427988</c:v>
                </c:pt>
                <c:pt idx="4460">
                  <c:v>0.99925636980004118</c:v>
                </c:pt>
                <c:pt idx="4461">
                  <c:v>0.99925200615220422</c:v>
                </c:pt>
                <c:pt idx="4462">
                  <c:v>0.99924763976038411</c:v>
                </c:pt>
                <c:pt idx="4463">
                  <c:v>0.99924326106652983</c:v>
                </c:pt>
                <c:pt idx="4464">
                  <c:v>0.99923886991297295</c:v>
                </c:pt>
                <c:pt idx="4465">
                  <c:v>0.99923445660409882</c:v>
                </c:pt>
                <c:pt idx="4466">
                  <c:v>0.99923004067243948</c:v>
                </c:pt>
                <c:pt idx="4467">
                  <c:v>0.99922560253618953</c:v>
                </c:pt>
                <c:pt idx="4468">
                  <c:v>0.99922115189526939</c:v>
                </c:pt>
                <c:pt idx="4469">
                  <c:v>0.99921668891528548</c:v>
                </c:pt>
                <c:pt idx="4470">
                  <c:v>0.99921222343374239</c:v>
                </c:pt>
                <c:pt idx="4471">
                  <c:v>0.99920773564908383</c:v>
                </c:pt>
                <c:pt idx="4472">
                  <c:v>0.99920323537020916</c:v>
                </c:pt>
                <c:pt idx="4473">
                  <c:v>0.99919872276453825</c:v>
                </c:pt>
                <c:pt idx="4474">
                  <c:v>0.99919420777843326</c:v>
                </c:pt>
                <c:pt idx="4475">
                  <c:v>0.9991896602545608</c:v>
                </c:pt>
                <c:pt idx="4476">
                  <c:v>0.99918512051936537</c:v>
                </c:pt>
                <c:pt idx="4477">
                  <c:v>0.99918054814188295</c:v>
                </c:pt>
                <c:pt idx="4478">
                  <c:v>0.99917598366893279</c:v>
                </c:pt>
                <c:pt idx="4479">
                  <c:v>0.9991713864492251</c:v>
                </c:pt>
                <c:pt idx="4480">
                  <c:v>0.99916678697539718</c:v>
                </c:pt>
                <c:pt idx="4481">
                  <c:v>0.99916217519931227</c:v>
                </c:pt>
                <c:pt idx="4482">
                  <c:v>0.99915754062537199</c:v>
                </c:pt>
                <c:pt idx="4483">
                  <c:v>0.99915290405746637</c:v>
                </c:pt>
                <c:pt idx="4484">
                  <c:v>0.9991482446416502</c:v>
                </c:pt>
                <c:pt idx="4485">
                  <c:v>0.9991435832933081</c:v>
                </c:pt>
                <c:pt idx="4486">
                  <c:v>0.99913889904702113</c:v>
                </c:pt>
                <c:pt idx="4487">
                  <c:v>0.99913421292961901</c:v>
                </c:pt>
                <c:pt idx="4488">
                  <c:v>0.99912950386426735</c:v>
                </c:pt>
                <c:pt idx="4489">
                  <c:v>0.99912479298918655</c:v>
                </c:pt>
                <c:pt idx="4490">
                  <c:v>0.99912005911617274</c:v>
                </c:pt>
                <c:pt idx="4491">
                  <c:v>0.99911532349478815</c:v>
                </c:pt>
                <c:pt idx="4492">
                  <c:v>0.99911056482551341</c:v>
                </c:pt>
                <c:pt idx="4493">
                  <c:v>0.99910579374846242</c:v>
                </c:pt>
                <c:pt idx="4494">
                  <c:v>0.99910101035387899</c:v>
                </c:pt>
                <c:pt idx="4495">
                  <c:v>0.99909622515885987</c:v>
                </c:pt>
                <c:pt idx="4496">
                  <c:v>0.9990914062748919</c:v>
                </c:pt>
                <c:pt idx="4497">
                  <c:v>0.99908659633972352</c:v>
                </c:pt>
                <c:pt idx="4498">
                  <c:v>0.99908175261139853</c:v>
                </c:pt>
                <c:pt idx="4499">
                  <c:v>0.99907691794747355</c:v>
                </c:pt>
                <c:pt idx="4500">
                  <c:v>0.99907204929749294</c:v>
                </c:pt>
                <c:pt idx="4501">
                  <c:v>0.99906717915068199</c:v>
                </c:pt>
                <c:pt idx="4502">
                  <c:v>0.9990622965330479</c:v>
                </c:pt>
                <c:pt idx="4503">
                  <c:v>0.99905739071617228</c:v>
                </c:pt>
                <c:pt idx="4504">
                  <c:v>0.99905248331562302</c:v>
                </c:pt>
                <c:pt idx="4505">
                  <c:v>0.99904755257697953</c:v>
                </c:pt>
                <c:pt idx="4506">
                  <c:v>0.99904262049482762</c:v>
                </c:pt>
                <c:pt idx="4507">
                  <c:v>0.99903767595500359</c:v>
                </c:pt>
                <c:pt idx="4508">
                  <c:v>0.99903271914078506</c:v>
                </c:pt>
                <c:pt idx="4509">
                  <c:v>0.99902773879941453</c:v>
                </c:pt>
                <c:pt idx="4510">
                  <c:v>0.99902274604372931</c:v>
                </c:pt>
                <c:pt idx="4511">
                  <c:v>0.99901774096782825</c:v>
                </c:pt>
                <c:pt idx="4512">
                  <c:v>0.99901273454977202</c:v>
                </c:pt>
                <c:pt idx="4513">
                  <c:v>0.99900770468782218</c:v>
                </c:pt>
                <c:pt idx="4514">
                  <c:v>0.99900267354403149</c:v>
                </c:pt>
                <c:pt idx="4515">
                  <c:v>0.99899760757537659</c:v>
                </c:pt>
                <c:pt idx="4516">
                  <c:v>0.99899255178194446</c:v>
                </c:pt>
                <c:pt idx="4517">
                  <c:v>0.99898747226216555</c:v>
                </c:pt>
                <c:pt idx="4518">
                  <c:v>0.99898238035102149</c:v>
                </c:pt>
                <c:pt idx="4519">
                  <c:v>0.99897727614441789</c:v>
                </c:pt>
                <c:pt idx="4520">
                  <c:v>0.99897215945938445</c:v>
                </c:pt>
                <c:pt idx="4521">
                  <c:v>0.99896703048507873</c:v>
                </c:pt>
                <c:pt idx="4522">
                  <c:v>0.9989618890376285</c:v>
                </c:pt>
                <c:pt idx="4523">
                  <c:v>0.99895672375311739</c:v>
                </c:pt>
                <c:pt idx="4524">
                  <c:v>0.99895156910870508</c:v>
                </c:pt>
                <c:pt idx="4525">
                  <c:v>0.99894637902403949</c:v>
                </c:pt>
                <c:pt idx="4526">
                  <c:v>0.99894117651596792</c:v>
                </c:pt>
                <c:pt idx="4527">
                  <c:v>0.99893597325225747</c:v>
                </c:pt>
                <c:pt idx="4528">
                  <c:v>0.9989307459337754</c:v>
                </c:pt>
                <c:pt idx="4529">
                  <c:v>0.99892551782554395</c:v>
                </c:pt>
                <c:pt idx="4530">
                  <c:v>0.99892026570794634</c:v>
                </c:pt>
                <c:pt idx="4531">
                  <c:v>0.99891501295703733</c:v>
                </c:pt>
                <c:pt idx="4532">
                  <c:v>0.99890973605206723</c:v>
                </c:pt>
                <c:pt idx="4533">
                  <c:v>0.99890445847872511</c:v>
                </c:pt>
                <c:pt idx="4534">
                  <c:v>0.99889915689408659</c:v>
                </c:pt>
                <c:pt idx="4535">
                  <c:v>0.99889384281580318</c:v>
                </c:pt>
                <c:pt idx="4536">
                  <c:v>0.99888851634294795</c:v>
                </c:pt>
                <c:pt idx="4537">
                  <c:v>0.99888318942014598</c:v>
                </c:pt>
                <c:pt idx="4538">
                  <c:v>0.99887783819447573</c:v>
                </c:pt>
                <c:pt idx="4539">
                  <c:v>0.99887247458287964</c:v>
                </c:pt>
                <c:pt idx="4540">
                  <c:v>0.99886709868600554</c:v>
                </c:pt>
                <c:pt idx="4541">
                  <c:v>0.998861710311435</c:v>
                </c:pt>
                <c:pt idx="4542">
                  <c:v>0.99885630955959237</c:v>
                </c:pt>
                <c:pt idx="4543">
                  <c:v>0.99885089643335767</c:v>
                </c:pt>
                <c:pt idx="4544">
                  <c:v>0.99884545899760424</c:v>
                </c:pt>
                <c:pt idx="4545">
                  <c:v>0.99884002110405645</c:v>
                </c:pt>
                <c:pt idx="4546">
                  <c:v>0.99883457084477223</c:v>
                </c:pt>
                <c:pt idx="4547">
                  <c:v>0.99882909610370396</c:v>
                </c:pt>
                <c:pt idx="4548">
                  <c:v>0.99882362119376789</c:v>
                </c:pt>
                <c:pt idx="4549">
                  <c:v>0.99881812165365591</c:v>
                </c:pt>
                <c:pt idx="4550">
                  <c:v>0.99881262190572495</c:v>
                </c:pt>
                <c:pt idx="4551">
                  <c:v>0.99880709757792141</c:v>
                </c:pt>
                <c:pt idx="4552">
                  <c:v>0.99880157320334173</c:v>
                </c:pt>
                <c:pt idx="4553">
                  <c:v>0.99879602409964863</c:v>
                </c:pt>
                <c:pt idx="4554">
                  <c:v>0.99879047490927686</c:v>
                </c:pt>
                <c:pt idx="4555">
                  <c:v>0.99878490104104156</c:v>
                </c:pt>
                <c:pt idx="4556">
                  <c:v>0.99877932724801499</c:v>
                </c:pt>
                <c:pt idx="4557">
                  <c:v>0.998773716234164</c:v>
                </c:pt>
                <c:pt idx="4558">
                  <c:v>0.99876811762021656</c:v>
                </c:pt>
                <c:pt idx="4559">
                  <c:v>0.99876249423046115</c:v>
                </c:pt>
                <c:pt idx="4560">
                  <c:v>0.99875685856291962</c:v>
                </c:pt>
                <c:pt idx="4561">
                  <c:v>0.99875121041620663</c:v>
                </c:pt>
                <c:pt idx="4562">
                  <c:v>0.99874554989524922</c:v>
                </c:pt>
                <c:pt idx="4563">
                  <c:v>0.99873987700294597</c:v>
                </c:pt>
                <c:pt idx="4564">
                  <c:v>0.99873419184534629</c:v>
                </c:pt>
                <c:pt idx="4565">
                  <c:v>0.99872848160751171</c:v>
                </c:pt>
                <c:pt idx="4566">
                  <c:v>0.99872278423053429</c:v>
                </c:pt>
                <c:pt idx="4567">
                  <c:v>0.99871704921563142</c:v>
                </c:pt>
                <c:pt idx="4568">
                  <c:v>0.99871130178916956</c:v>
                </c:pt>
                <c:pt idx="4569">
                  <c:v>0.99870555467522892</c:v>
                </c:pt>
                <c:pt idx="4570">
                  <c:v>0.99869979531472941</c:v>
                </c:pt>
                <c:pt idx="4571">
                  <c:v>0.99869402350179848</c:v>
                </c:pt>
                <c:pt idx="4572">
                  <c:v>0.9986882265405389</c:v>
                </c:pt>
                <c:pt idx="4573">
                  <c:v>0.99868243001268708</c:v>
                </c:pt>
                <c:pt idx="4574">
                  <c:v>0.9986766082876779</c:v>
                </c:pt>
                <c:pt idx="4575">
                  <c:v>0.99867077427710282</c:v>
                </c:pt>
                <c:pt idx="4576">
                  <c:v>0.99866492777286797</c:v>
                </c:pt>
                <c:pt idx="4577">
                  <c:v>0.99865908182295871</c:v>
                </c:pt>
                <c:pt idx="4578">
                  <c:v>0.99865321057824719</c:v>
                </c:pt>
                <c:pt idx="4579">
                  <c:v>0.99864732695400404</c:v>
                </c:pt>
                <c:pt idx="4580">
                  <c:v>0.99864143095313962</c:v>
                </c:pt>
                <c:pt idx="4581">
                  <c:v>0.99863553573436514</c:v>
                </c:pt>
                <c:pt idx="4582">
                  <c:v>0.99862960194038464</c:v>
                </c:pt>
                <c:pt idx="4583">
                  <c:v>0.99862368193077322</c:v>
                </c:pt>
                <c:pt idx="4584">
                  <c:v>0.99861772334936727</c:v>
                </c:pt>
                <c:pt idx="4585">
                  <c:v>0.9986117786672718</c:v>
                </c:pt>
                <c:pt idx="4586">
                  <c:v>0.99860579531011306</c:v>
                </c:pt>
                <c:pt idx="4587">
                  <c:v>0.99859981275467657</c:v>
                </c:pt>
                <c:pt idx="4588">
                  <c:v>0.99859381795443725</c:v>
                </c:pt>
                <c:pt idx="4589">
                  <c:v>0.99858779742845172</c:v>
                </c:pt>
                <c:pt idx="4590">
                  <c:v>0.99858177779475887</c:v>
                </c:pt>
                <c:pt idx="4591">
                  <c:v>0.99857573249491316</c:v>
                </c:pt>
                <c:pt idx="4592">
                  <c:v>0.99856968814773139</c:v>
                </c:pt>
                <c:pt idx="4593">
                  <c:v>0.99856361808572025</c:v>
                </c:pt>
                <c:pt idx="4594">
                  <c:v>0.99855754903671479</c:v>
                </c:pt>
                <c:pt idx="4595">
                  <c:v>0.99855145422422587</c:v>
                </c:pt>
                <c:pt idx="4596">
                  <c:v>0.99854536048506048</c:v>
                </c:pt>
                <c:pt idx="4597">
                  <c:v>0.99853924104431535</c:v>
                </c:pt>
                <c:pt idx="4598">
                  <c:v>0.99853312262687333</c:v>
                </c:pt>
                <c:pt idx="4599">
                  <c:v>0.99852696480922787</c:v>
                </c:pt>
                <c:pt idx="4600">
                  <c:v>0.99852082169777223</c:v>
                </c:pt>
                <c:pt idx="4601">
                  <c:v>0.99851465267696715</c:v>
                </c:pt>
                <c:pt idx="4602">
                  <c:v>0.99850847128922993</c:v>
                </c:pt>
                <c:pt idx="4603">
                  <c:v>0.9985022775374871</c:v>
                </c:pt>
                <c:pt idx="4604">
                  <c:v>0.99849607142466346</c:v>
                </c:pt>
                <c:pt idx="4605">
                  <c:v>0.99848985295368686</c:v>
                </c:pt>
                <c:pt idx="4606">
                  <c:v>0.99848362212748276</c:v>
                </c:pt>
                <c:pt idx="4607">
                  <c:v>0.99847737894897615</c:v>
                </c:pt>
                <c:pt idx="4608">
                  <c:v>0.99847112342109379</c:v>
                </c:pt>
                <c:pt idx="4609">
                  <c:v>0.99846484173522321</c:v>
                </c:pt>
                <c:pt idx="4610">
                  <c:v>0.99845856160362512</c:v>
                </c:pt>
                <c:pt idx="4611">
                  <c:v>0.99845226901822248</c:v>
                </c:pt>
                <c:pt idx="4612">
                  <c:v>0.9984459502020635</c:v>
                </c:pt>
                <c:pt idx="4613">
                  <c:v>0.99843963291709303</c:v>
                </c:pt>
                <c:pt idx="4614">
                  <c:v>0.99843328935286824</c:v>
                </c:pt>
                <c:pt idx="4615">
                  <c:v>0.99842694738005111</c:v>
                </c:pt>
                <c:pt idx="4616">
                  <c:v>0.99842057907950599</c:v>
                </c:pt>
                <c:pt idx="4617">
                  <c:v>0.99841421243056183</c:v>
                </c:pt>
                <c:pt idx="4618">
                  <c:v>0.99840781940544099</c:v>
                </c:pt>
                <c:pt idx="4619">
                  <c:v>0.99840141400884885</c:v>
                </c:pt>
                <c:pt idx="4620">
                  <c:v>0.99839499624372996</c:v>
                </c:pt>
                <c:pt idx="4621">
                  <c:v>0.9983885802505853</c:v>
                </c:pt>
                <c:pt idx="4622">
                  <c:v>0.99838213778438434</c:v>
                </c:pt>
                <c:pt idx="4623">
                  <c:v>0.9983756829584729</c:v>
                </c:pt>
                <c:pt idx="4624">
                  <c:v>0.99836921577579252</c:v>
                </c:pt>
                <c:pt idx="4625">
                  <c:v>0.99836273623928173</c:v>
                </c:pt>
                <c:pt idx="4626">
                  <c:v>0.99835624435188086</c:v>
                </c:pt>
                <c:pt idx="4627">
                  <c:v>0.99834974011653199</c:v>
                </c:pt>
                <c:pt idx="4628">
                  <c:v>0.99834322353617322</c:v>
                </c:pt>
                <c:pt idx="4629">
                  <c:v>0.99833669461374486</c:v>
                </c:pt>
                <c:pt idx="4630">
                  <c:v>0.99833013897049006</c:v>
                </c:pt>
                <c:pt idx="4631">
                  <c:v>0.99832357093679658</c:v>
                </c:pt>
                <c:pt idx="4632">
                  <c:v>0.99831701938755435</c:v>
                </c:pt>
                <c:pt idx="4633">
                  <c:v>0.99831042663613911</c:v>
                </c:pt>
                <c:pt idx="4634">
                  <c:v>0.9983038359932952</c:v>
                </c:pt>
                <c:pt idx="4635">
                  <c:v>0.9982972185088087</c:v>
                </c:pt>
                <c:pt idx="4636">
                  <c:v>0.99829060319299201</c:v>
                </c:pt>
                <c:pt idx="4637">
                  <c:v>0.99828396098723826</c:v>
                </c:pt>
                <c:pt idx="4638">
                  <c:v>0.99827732101022304</c:v>
                </c:pt>
                <c:pt idx="4639">
                  <c:v>0.99827065409500171</c:v>
                </c:pt>
                <c:pt idx="4640">
                  <c:v>0.99826397481592244</c:v>
                </c:pt>
                <c:pt idx="4641">
                  <c:v>0.9982572831759442</c:v>
                </c:pt>
                <c:pt idx="4642">
                  <c:v>0.99825059388482895</c:v>
                </c:pt>
                <c:pt idx="4643">
                  <c:v>0.99824387755899024</c:v>
                </c:pt>
                <c:pt idx="4644">
                  <c:v>0.99823714888111115</c:v>
                </c:pt>
                <c:pt idx="4645">
                  <c:v>0.99823040773293359</c:v>
                </c:pt>
                <c:pt idx="4646">
                  <c:v>0.9982236543596128</c:v>
                </c:pt>
                <c:pt idx="4647">
                  <c:v>0.99821688864311831</c:v>
                </c:pt>
                <c:pt idx="4648">
                  <c:v>0.99821011058639841</c:v>
                </c:pt>
                <c:pt idx="4649">
                  <c:v>0.9982033052962076</c:v>
                </c:pt>
                <c:pt idx="4650">
                  <c:v>0.99819651746410409</c:v>
                </c:pt>
                <c:pt idx="4651">
                  <c:v>0.99818968745418146</c:v>
                </c:pt>
                <c:pt idx="4652">
                  <c:v>0.99818284506175525</c:v>
                </c:pt>
                <c:pt idx="4653">
                  <c:v>0.99817602029854313</c:v>
                </c:pt>
                <c:pt idx="4654">
                  <c:v>0.99816915320415411</c:v>
                </c:pt>
                <c:pt idx="4655">
                  <c:v>0.99816228879456859</c:v>
                </c:pt>
                <c:pt idx="4656">
                  <c:v>0.99815539698300104</c:v>
                </c:pt>
                <c:pt idx="4657">
                  <c:v>0.99814850791620757</c:v>
                </c:pt>
                <c:pt idx="4658">
                  <c:v>0.99814159127522706</c:v>
                </c:pt>
                <c:pt idx="4659">
                  <c:v>0.99813467756283714</c:v>
                </c:pt>
                <c:pt idx="4660">
                  <c:v>0.99812773635226471</c:v>
                </c:pt>
                <c:pt idx="4661">
                  <c:v>0.99812078278589655</c:v>
                </c:pt>
                <c:pt idx="4662">
                  <c:v>0.99811381686670542</c:v>
                </c:pt>
                <c:pt idx="4663">
                  <c:v>0.99810685387210618</c:v>
                </c:pt>
                <c:pt idx="4664">
                  <c:v>0.99809984798172213</c:v>
                </c:pt>
                <c:pt idx="4665">
                  <c:v>0.99809286035031075</c:v>
                </c:pt>
                <c:pt idx="4666">
                  <c:v>0.9980858449506339</c:v>
                </c:pt>
                <c:pt idx="4667">
                  <c:v>0.99807881733861181</c:v>
                </c:pt>
                <c:pt idx="4668">
                  <c:v>0.99807177739157327</c:v>
                </c:pt>
                <c:pt idx="4669">
                  <c:v>0.99806472511248523</c:v>
                </c:pt>
                <c:pt idx="4670">
                  <c:v>0.99805764504101235</c:v>
                </c:pt>
                <c:pt idx="4671">
                  <c:v>0.99805058357002985</c:v>
                </c:pt>
                <c:pt idx="4672">
                  <c:v>0.99804347879539534</c:v>
                </c:pt>
                <c:pt idx="4673">
                  <c:v>0.99803637706343185</c:v>
                </c:pt>
                <c:pt idx="4674">
                  <c:v>0.99802924757031586</c:v>
                </c:pt>
                <c:pt idx="4675">
                  <c:v>0.99802212130716805</c:v>
                </c:pt>
                <c:pt idx="4676">
                  <c:v>0.99801498273275124</c:v>
                </c:pt>
                <c:pt idx="4677">
                  <c:v>0.99800781619807843</c:v>
                </c:pt>
                <c:pt idx="4678">
                  <c:v>0.99800065298311602</c:v>
                </c:pt>
                <c:pt idx="4679">
                  <c:v>0.99799346163122948</c:v>
                </c:pt>
                <c:pt idx="4680">
                  <c:v>0.9979862580546115</c:v>
                </c:pt>
                <c:pt idx="4681">
                  <c:v>0.99797904212773059</c:v>
                </c:pt>
                <c:pt idx="4682">
                  <c:v>0.99797182964023523</c:v>
                </c:pt>
                <c:pt idx="4683">
                  <c:v>0.99796458904871344</c:v>
                </c:pt>
                <c:pt idx="4684">
                  <c:v>0.99795735195634228</c:v>
                </c:pt>
                <c:pt idx="4685">
                  <c:v>0.99795007071463959</c:v>
                </c:pt>
                <c:pt idx="4686">
                  <c:v>0.9979428090021959</c:v>
                </c:pt>
                <c:pt idx="4687">
                  <c:v>0.99793550316877688</c:v>
                </c:pt>
                <c:pt idx="4688">
                  <c:v>0.99792821684838684</c:v>
                </c:pt>
                <c:pt idx="4689">
                  <c:v>0.99792088630536846</c:v>
                </c:pt>
                <c:pt idx="4690">
                  <c:v>0.99791357525777336</c:v>
                </c:pt>
                <c:pt idx="4691">
                  <c:v>0.99790622001688578</c:v>
                </c:pt>
                <c:pt idx="4692">
                  <c:v>0.99789886846043663</c:v>
                </c:pt>
                <c:pt idx="4693">
                  <c:v>0.99789150458951004</c:v>
                </c:pt>
                <c:pt idx="4694">
                  <c:v>0.99788412827504114</c:v>
                </c:pt>
                <c:pt idx="4695">
                  <c:v>0.9978767236475794</c:v>
                </c:pt>
                <c:pt idx="4696">
                  <c:v>0.99786930666082518</c:v>
                </c:pt>
                <c:pt idx="4697">
                  <c:v>0.99786189350788568</c:v>
                </c:pt>
                <c:pt idx="4698">
                  <c:v>0.99785445170551179</c:v>
                </c:pt>
                <c:pt idx="4699">
                  <c:v>0.99784701392937547</c:v>
                </c:pt>
                <c:pt idx="4700">
                  <c:v>0.99783954758898274</c:v>
                </c:pt>
                <c:pt idx="4701">
                  <c:v>0.99783208520181288</c:v>
                </c:pt>
                <c:pt idx="4702">
                  <c:v>0.99782459420266523</c:v>
                </c:pt>
                <c:pt idx="4703">
                  <c:v>0.99781710708237459</c:v>
                </c:pt>
                <c:pt idx="4704">
                  <c:v>0.99780959143621639</c:v>
                </c:pt>
                <c:pt idx="4705">
                  <c:v>0.99780206345772648</c:v>
                </c:pt>
                <c:pt idx="4706">
                  <c:v>0.99779452301521387</c:v>
                </c:pt>
                <c:pt idx="4707">
                  <c:v>0.99778698683936118</c:v>
                </c:pt>
                <c:pt idx="4708">
                  <c:v>0.99777940542310128</c:v>
                </c:pt>
                <c:pt idx="4709">
                  <c:v>0.99777184465721247</c:v>
                </c:pt>
                <c:pt idx="4710">
                  <c:v>0.99776423841403883</c:v>
                </c:pt>
                <c:pt idx="4711">
                  <c:v>0.99775663650404167</c:v>
                </c:pt>
                <c:pt idx="4712">
                  <c:v>0.99774902228268614</c:v>
                </c:pt>
                <c:pt idx="4713">
                  <c:v>0.99774139575296683</c:v>
                </c:pt>
                <c:pt idx="4714">
                  <c:v>0.99773374013517291</c:v>
                </c:pt>
                <c:pt idx="4715">
                  <c:v>0.99772610564375497</c:v>
                </c:pt>
                <c:pt idx="4716">
                  <c:v>0.99771842550687162</c:v>
                </c:pt>
                <c:pt idx="4717">
                  <c:v>0.99771073288289902</c:v>
                </c:pt>
                <c:pt idx="4718">
                  <c:v>0.99770304480231453</c:v>
                </c:pt>
                <c:pt idx="4719">
                  <c:v>0.9976953276511128</c:v>
                </c:pt>
                <c:pt idx="4720">
                  <c:v>0.99768761482823864</c:v>
                </c:pt>
                <c:pt idx="4721">
                  <c:v>0.99767987302472838</c:v>
                </c:pt>
                <c:pt idx="4722">
                  <c:v>0.99767213574686786</c:v>
                </c:pt>
                <c:pt idx="4723">
                  <c:v>0.99766436916487111</c:v>
                </c:pt>
                <c:pt idx="4724">
                  <c:v>0.99765659039215893</c:v>
                </c:pt>
                <c:pt idx="4725">
                  <c:v>0.99764879929354178</c:v>
                </c:pt>
                <c:pt idx="4726">
                  <c:v>0.9976410128396791</c:v>
                </c:pt>
                <c:pt idx="4727">
                  <c:v>0.99763317999133816</c:v>
                </c:pt>
                <c:pt idx="4728">
                  <c:v>0.99762536895402298</c:v>
                </c:pt>
                <c:pt idx="4729">
                  <c:v>0.99761752846869078</c:v>
                </c:pt>
                <c:pt idx="4730">
                  <c:v>0.99760967581201732</c:v>
                </c:pt>
                <c:pt idx="4731">
                  <c:v>0.99760181084749566</c:v>
                </c:pt>
                <c:pt idx="4732">
                  <c:v>0.99759393343774094</c:v>
                </c:pt>
                <c:pt idx="4733">
                  <c:v>0.99758602671147434</c:v>
                </c:pt>
                <c:pt idx="4734">
                  <c:v>0.99757814199610439</c:v>
                </c:pt>
                <c:pt idx="4735">
                  <c:v>0.99757021048072569</c:v>
                </c:pt>
                <c:pt idx="4736">
                  <c:v>0.99756228399495739</c:v>
                </c:pt>
                <c:pt idx="4737">
                  <c:v>0.99755432795765187</c:v>
                </c:pt>
                <c:pt idx="4738">
                  <c:v>0.99754635943841496</c:v>
                </c:pt>
                <c:pt idx="4739">
                  <c:v>0.99753839603871619</c:v>
                </c:pt>
                <c:pt idx="4740">
                  <c:v>0.99753040287419403</c:v>
                </c:pt>
                <c:pt idx="4741">
                  <c:v>0.99752241488910687</c:v>
                </c:pt>
                <c:pt idx="4742">
                  <c:v>0.99751439723396906</c:v>
                </c:pt>
                <c:pt idx="4743">
                  <c:v>0.99750638453295992</c:v>
                </c:pt>
                <c:pt idx="4744">
                  <c:v>0.99749834225713596</c:v>
                </c:pt>
                <c:pt idx="4745">
                  <c:v>0.99749030513764614</c:v>
                </c:pt>
                <c:pt idx="4746">
                  <c:v>0.99748222060787861</c:v>
                </c:pt>
                <c:pt idx="4747">
                  <c:v>0.99747415891252023</c:v>
                </c:pt>
                <c:pt idx="4748">
                  <c:v>0.99746606726118425</c:v>
                </c:pt>
                <c:pt idx="4749">
                  <c:v>0.99745796344656446</c:v>
                </c:pt>
                <c:pt idx="4750">
                  <c:v>0.99744984732800257</c:v>
                </c:pt>
                <c:pt idx="4751">
                  <c:v>0.99744171876397147</c:v>
                </c:pt>
                <c:pt idx="4752">
                  <c:v>0.99743357804638189</c:v>
                </c:pt>
                <c:pt idx="4753">
                  <c:v>0.9974254248889326</c:v>
                </c:pt>
                <c:pt idx="4754">
                  <c:v>0.99741724186897363</c:v>
                </c:pt>
                <c:pt idx="4755">
                  <c:v>0.99740908184563581</c:v>
                </c:pt>
                <c:pt idx="4756">
                  <c:v>0.99740087419756096</c:v>
                </c:pt>
                <c:pt idx="4757">
                  <c:v>0.99739267200878845</c:v>
                </c:pt>
                <c:pt idx="4758">
                  <c:v>0.99738443957217426</c:v>
                </c:pt>
                <c:pt idx="4759">
                  <c:v>0.9973761949514135</c:v>
                </c:pt>
                <c:pt idx="4760">
                  <c:v>0.99736795573250359</c:v>
                </c:pt>
                <c:pt idx="4761">
                  <c:v>0.99735968648727957</c:v>
                </c:pt>
                <c:pt idx="4762">
                  <c:v>0.99735142270279553</c:v>
                </c:pt>
                <c:pt idx="4763">
                  <c:v>0.99734312884524523</c:v>
                </c:pt>
                <c:pt idx="4764">
                  <c:v>0.99733484050729704</c:v>
                </c:pt>
                <c:pt idx="4765">
                  <c:v>0.99732652204955108</c:v>
                </c:pt>
                <c:pt idx="4766">
                  <c:v>0.99731820917024061</c:v>
                </c:pt>
                <c:pt idx="4767">
                  <c:v>0.99730984806280309</c:v>
                </c:pt>
                <c:pt idx="4768">
                  <c:v>0.99730151062768257</c:v>
                </c:pt>
                <c:pt idx="4769">
                  <c:v>0.99729314297933702</c:v>
                </c:pt>
                <c:pt idx="4770">
                  <c:v>0.99728476303438762</c:v>
                </c:pt>
                <c:pt idx="4771">
                  <c:v>0.99727637064695496</c:v>
                </c:pt>
                <c:pt idx="4772">
                  <c:v>0.99726796611769419</c:v>
                </c:pt>
                <c:pt idx="4773">
                  <c:v>0.99725953093039199</c:v>
                </c:pt>
                <c:pt idx="4774">
                  <c:v>0.99725112005016769</c:v>
                </c:pt>
                <c:pt idx="4775">
                  <c:v>0.99724266024320307</c:v>
                </c:pt>
                <c:pt idx="4776">
                  <c:v>0.99723420655520811</c:v>
                </c:pt>
                <c:pt idx="4777">
                  <c:v>0.99722574044164825</c:v>
                </c:pt>
                <c:pt idx="4778">
                  <c:v>0.99721726220579454</c:v>
                </c:pt>
                <c:pt idx="4779">
                  <c:v>0.99720875316942603</c:v>
                </c:pt>
                <c:pt idx="4780">
                  <c:v>0.99720023181326978</c:v>
                </c:pt>
                <c:pt idx="4781">
                  <c:v>0.99719171672523355</c:v>
                </c:pt>
                <c:pt idx="4782">
                  <c:v>0.99718317076545793</c:v>
                </c:pt>
                <c:pt idx="4783">
                  <c:v>0.99717463113342897</c:v>
                </c:pt>
                <c:pt idx="4784">
                  <c:v>0.99716606058222246</c:v>
                </c:pt>
                <c:pt idx="4785">
                  <c:v>0.99715749641836271</c:v>
                </c:pt>
                <c:pt idx="4786">
                  <c:v>0.99714888272145463</c:v>
                </c:pt>
                <c:pt idx="4787">
                  <c:v>0.99714029401143789</c:v>
                </c:pt>
                <c:pt idx="4788">
                  <c:v>0.99713167428739624</c:v>
                </c:pt>
                <c:pt idx="4789">
                  <c:v>0.99712304242386518</c:v>
                </c:pt>
                <c:pt idx="4790">
                  <c:v>0.99711439811844071</c:v>
                </c:pt>
                <c:pt idx="4791">
                  <c:v>0.99710576037911736</c:v>
                </c:pt>
                <c:pt idx="4792">
                  <c:v>0.99709707280546123</c:v>
                </c:pt>
                <c:pt idx="4793">
                  <c:v>0.99708839165073782</c:v>
                </c:pt>
                <c:pt idx="4794">
                  <c:v>0.99707969837286969</c:v>
                </c:pt>
                <c:pt idx="4795">
                  <c:v>0.99707099266727583</c:v>
                </c:pt>
                <c:pt idx="4796">
                  <c:v>0.99706225601347132</c:v>
                </c:pt>
                <c:pt idx="4797">
                  <c:v>0.99705354460080642</c:v>
                </c:pt>
                <c:pt idx="4798">
                  <c:v>0.99704478336191849</c:v>
                </c:pt>
                <c:pt idx="4799">
                  <c:v>0.99703602856471873</c:v>
                </c:pt>
                <c:pt idx="4800">
                  <c:v>0.99702724257122755</c:v>
                </c:pt>
                <c:pt idx="4801">
                  <c:v>0.99701844442450493</c:v>
                </c:pt>
                <c:pt idx="4802">
                  <c:v>0.99700965280748699</c:v>
                </c:pt>
                <c:pt idx="4803">
                  <c:v>0.99700083007976525</c:v>
                </c:pt>
                <c:pt idx="4804">
                  <c:v>0.9969920139403704</c:v>
                </c:pt>
                <c:pt idx="4805">
                  <c:v>0.99698316648758212</c:v>
                </c:pt>
                <c:pt idx="4806">
                  <c:v>0.99697432599433666</c:v>
                </c:pt>
                <c:pt idx="4807">
                  <c:v>0.99696543486176992</c:v>
                </c:pt>
                <c:pt idx="4808">
                  <c:v>0.99695656984460657</c:v>
                </c:pt>
                <c:pt idx="4809">
                  <c:v>0.99694767326370948</c:v>
                </c:pt>
                <c:pt idx="4810">
                  <c:v>0.99693876440172158</c:v>
                </c:pt>
                <c:pt idx="4811">
                  <c:v>0.99692984341931934</c:v>
                </c:pt>
                <c:pt idx="4812">
                  <c:v>0.99692091000456262</c:v>
                </c:pt>
                <c:pt idx="4813">
                  <c:v>0.99691196447595454</c:v>
                </c:pt>
                <c:pt idx="4814">
                  <c:v>0.99690300652068742</c:v>
                </c:pt>
                <c:pt idx="4815">
                  <c:v>0.99689403629965645</c:v>
                </c:pt>
                <c:pt idx="4816">
                  <c:v>0.99688505397461558</c:v>
                </c:pt>
                <c:pt idx="4817">
                  <c:v>0.99687603984430095</c:v>
                </c:pt>
                <c:pt idx="4818">
                  <c:v>0.99686703281817379</c:v>
                </c:pt>
                <c:pt idx="4819">
                  <c:v>0.9968580136978864</c:v>
                </c:pt>
                <c:pt idx="4820">
                  <c:v>0.9968489821680272</c:v>
                </c:pt>
                <c:pt idx="4821">
                  <c:v>0.99683991889802981</c:v>
                </c:pt>
                <c:pt idx="4822">
                  <c:v>0.99683084349091255</c:v>
                </c:pt>
                <c:pt idx="4823">
                  <c:v>0.99682177517559123</c:v>
                </c:pt>
                <c:pt idx="4824">
                  <c:v>0.99681267505012716</c:v>
                </c:pt>
                <c:pt idx="4825">
                  <c:v>0.9968035823957978</c:v>
                </c:pt>
                <c:pt idx="4826">
                  <c:v>0.99679445772427888</c:v>
                </c:pt>
                <c:pt idx="4827">
                  <c:v>0.99678532077103954</c:v>
                </c:pt>
                <c:pt idx="4828">
                  <c:v>0.99677617170044841</c:v>
                </c:pt>
                <c:pt idx="4829">
                  <c:v>0.99676702989709565</c:v>
                </c:pt>
                <c:pt idx="4830">
                  <c:v>0.99675783641351445</c:v>
                </c:pt>
                <c:pt idx="4831">
                  <c:v>0.99674867028295799</c:v>
                </c:pt>
                <c:pt idx="4832">
                  <c:v>0.99673945221112803</c:v>
                </c:pt>
                <c:pt idx="4833">
                  <c:v>0.99673026144199472</c:v>
                </c:pt>
                <c:pt idx="4834">
                  <c:v>0.99672101879403863</c:v>
                </c:pt>
                <c:pt idx="4835">
                  <c:v>0.99671180372314316</c:v>
                </c:pt>
                <c:pt idx="4836">
                  <c:v>0.996702536511619</c:v>
                </c:pt>
                <c:pt idx="4837">
                  <c:v>0.99669327691117671</c:v>
                </c:pt>
                <c:pt idx="4838">
                  <c:v>0.9966840052263316</c:v>
                </c:pt>
                <c:pt idx="4839">
                  <c:v>0.99667472113347211</c:v>
                </c:pt>
                <c:pt idx="4840">
                  <c:v>0.99666540480523325</c:v>
                </c:pt>
                <c:pt idx="4841">
                  <c:v>0.9966560963698442</c:v>
                </c:pt>
                <c:pt idx="4842">
                  <c:v>0.99664675548870096</c:v>
                </c:pt>
                <c:pt idx="4843">
                  <c:v>0.99663742239512998</c:v>
                </c:pt>
                <c:pt idx="4844">
                  <c:v>0.99662805697322143</c:v>
                </c:pt>
                <c:pt idx="4845">
                  <c:v>0.99661867943735705</c:v>
                </c:pt>
                <c:pt idx="4846">
                  <c:v>0.99660930961253458</c:v>
                </c:pt>
                <c:pt idx="4847">
                  <c:v>0.99659988721176906</c:v>
                </c:pt>
                <c:pt idx="4848">
                  <c:v>0.99659049289721402</c:v>
                </c:pt>
                <c:pt idx="4849">
                  <c:v>0.99658106630401222</c:v>
                </c:pt>
                <c:pt idx="4850">
                  <c:v>0.99657164753853156</c:v>
                </c:pt>
                <c:pt idx="4851">
                  <c:v>0.996562175999126</c:v>
                </c:pt>
                <c:pt idx="4852">
                  <c:v>0.99655273276859457</c:v>
                </c:pt>
                <c:pt idx="4853">
                  <c:v>0.99654323683185775</c:v>
                </c:pt>
                <c:pt idx="4854">
                  <c:v>0.99653376914883274</c:v>
                </c:pt>
                <c:pt idx="4855">
                  <c:v>0.99652424849400378</c:v>
                </c:pt>
                <c:pt idx="4856">
                  <c:v>0.99651473595618256</c:v>
                </c:pt>
                <c:pt idx="4857">
                  <c:v>0.99650521117655266</c:v>
                </c:pt>
                <c:pt idx="4858">
                  <c:v>0.99649567432596764</c:v>
                </c:pt>
                <c:pt idx="4859">
                  <c:v>0.99648610457898934</c:v>
                </c:pt>
                <c:pt idx="4860">
                  <c:v>0.99647654306646272</c:v>
                </c:pt>
                <c:pt idx="4861">
                  <c:v>0.99646694877876374</c:v>
                </c:pt>
                <c:pt idx="4862">
                  <c:v>0.99645736278422847</c:v>
                </c:pt>
                <c:pt idx="4863">
                  <c:v>0.99644774413705972</c:v>
                </c:pt>
                <c:pt idx="4864">
                  <c:v>0.99643813367311396</c:v>
                </c:pt>
                <c:pt idx="4865">
                  <c:v>0.99642849034142089</c:v>
                </c:pt>
                <c:pt idx="4866">
                  <c:v>0.99641883474330617</c:v>
                </c:pt>
                <c:pt idx="4867">
                  <c:v>0.99640918758504549</c:v>
                </c:pt>
                <c:pt idx="4868">
                  <c:v>0.99639950765955854</c:v>
                </c:pt>
                <c:pt idx="4869">
                  <c:v>0.99638981530726711</c:v>
                </c:pt>
                <c:pt idx="4870">
                  <c:v>0.99638011070097832</c:v>
                </c:pt>
                <c:pt idx="4871">
                  <c:v>0.99637041465180765</c:v>
                </c:pt>
                <c:pt idx="4872">
                  <c:v>0.99636066473883322</c:v>
                </c:pt>
                <c:pt idx="4873">
                  <c:v>0.9963509442496068</c:v>
                </c:pt>
                <c:pt idx="4874">
                  <c:v>0.99634116996917244</c:v>
                </c:pt>
                <c:pt idx="4875">
                  <c:v>0.99633142505250105</c:v>
                </c:pt>
                <c:pt idx="4876">
                  <c:v>0.9963216260748643</c:v>
                </c:pt>
                <c:pt idx="4877">
                  <c:v>0.99631183577777094</c:v>
                </c:pt>
                <c:pt idx="4878">
                  <c:v>0.99630203325152278</c:v>
                </c:pt>
                <c:pt idx="4879">
                  <c:v>0.996292218499225</c:v>
                </c:pt>
                <c:pt idx="4880">
                  <c:v>0.99628237048028423</c:v>
                </c:pt>
                <c:pt idx="4881">
                  <c:v>0.99627253143175243</c:v>
                </c:pt>
                <c:pt idx="4882">
                  <c:v>0.99626265889795751</c:v>
                </c:pt>
                <c:pt idx="4883">
                  <c:v>0.99625279522043908</c:v>
                </c:pt>
                <c:pt idx="4884">
                  <c:v>0.99624289818403799</c:v>
                </c:pt>
                <c:pt idx="4885">
                  <c:v>0.99623301006245946</c:v>
                </c:pt>
                <c:pt idx="4886">
                  <c:v>0.99622308853591557</c:v>
                </c:pt>
                <c:pt idx="4887">
                  <c:v>0.99621315475589023</c:v>
                </c:pt>
                <c:pt idx="4888">
                  <c:v>0.99620323015268597</c:v>
                </c:pt>
                <c:pt idx="4889">
                  <c:v>0.9961932506223008</c:v>
                </c:pt>
                <c:pt idx="4890">
                  <c:v>0.99618330140604405</c:v>
                </c:pt>
                <c:pt idx="4891">
                  <c:v>0.99617331866965497</c:v>
                </c:pt>
                <c:pt idx="4892">
                  <c:v>0.99616332369538196</c:v>
                </c:pt>
                <c:pt idx="4893">
                  <c:v>0.99615331648634253</c:v>
                </c:pt>
                <c:pt idx="4894">
                  <c:v>0.99614329704565718</c:v>
                </c:pt>
                <c:pt idx="4895">
                  <c:v>0.9961332653764442</c:v>
                </c:pt>
                <c:pt idx="4896">
                  <c:v>0.99612322148182275</c:v>
                </c:pt>
                <c:pt idx="4897">
                  <c:v>0.99611314387681682</c:v>
                </c:pt>
                <c:pt idx="4898">
                  <c:v>0.99610309702882616</c:v>
                </c:pt>
                <c:pt idx="4899">
                  <c:v>0.99609299493641701</c:v>
                </c:pt>
                <c:pt idx="4900">
                  <c:v>0.99608290232203656</c:v>
                </c:pt>
                <c:pt idx="4901">
                  <c:v>0.99607277572880992</c:v>
                </c:pt>
                <c:pt idx="4902">
                  <c:v>0.99606265849529352</c:v>
                </c:pt>
                <c:pt idx="4903">
                  <c:v>0.99605250741355233</c:v>
                </c:pt>
                <c:pt idx="4904">
                  <c:v>0.99604236574995231</c:v>
                </c:pt>
                <c:pt idx="4905">
                  <c:v>0.99603219019221534</c:v>
                </c:pt>
                <c:pt idx="4906">
                  <c:v>0.99602202411102181</c:v>
                </c:pt>
                <c:pt idx="4907">
                  <c:v>0.99601182408980293</c:v>
                </c:pt>
                <c:pt idx="4908">
                  <c:v>0.99600161182849589</c:v>
                </c:pt>
                <c:pt idx="4909">
                  <c:v>0.99599138733023596</c:v>
                </c:pt>
                <c:pt idx="4910">
                  <c:v>0.99598115059815517</c:v>
                </c:pt>
                <c:pt idx="4911">
                  <c:v>0.99597092348859284</c:v>
                </c:pt>
                <c:pt idx="4912">
                  <c:v>0.99596064044506794</c:v>
                </c:pt>
                <c:pt idx="4913">
                  <c:v>0.99595038893563181</c:v>
                </c:pt>
                <c:pt idx="4914">
                  <c:v>0.99594008139430035</c:v>
                </c:pt>
                <c:pt idx="4915">
                  <c:v>0.99592980549749499</c:v>
                </c:pt>
                <c:pt idx="4916">
                  <c:v>0.99591947347091425</c:v>
                </c:pt>
                <c:pt idx="4917">
                  <c:v>0.99590915118981904</c:v>
                </c:pt>
                <c:pt idx="4918">
                  <c:v>0.99589881669996361</c:v>
                </c:pt>
                <c:pt idx="4919">
                  <c:v>0.99588847000448066</c:v>
                </c:pt>
                <c:pt idx="4920">
                  <c:v>0.99587808901900066</c:v>
                </c:pt>
                <c:pt idx="4921">
                  <c:v>0.9958677178956592</c:v>
                </c:pt>
                <c:pt idx="4922">
                  <c:v>0.99585731243655329</c:v>
                </c:pt>
                <c:pt idx="4923">
                  <c:v>0.99584691689790172</c:v>
                </c:pt>
                <c:pt idx="4924">
                  <c:v>0.99583648697774174</c:v>
                </c:pt>
                <c:pt idx="4925">
                  <c:v>0.99582606703632293</c:v>
                </c:pt>
                <c:pt idx="4926">
                  <c:v>0.99581561266768093</c:v>
                </c:pt>
                <c:pt idx="4927">
                  <c:v>0.99580516833603583</c:v>
                </c:pt>
                <c:pt idx="4928">
                  <c:v>0.99579468953147676</c:v>
                </c:pt>
                <c:pt idx="4929">
                  <c:v>0.9957841985006739</c:v>
                </c:pt>
                <c:pt idx="4930">
                  <c:v>0.99577369524677517</c:v>
                </c:pt>
                <c:pt idx="4931">
                  <c:v>0.99576317977292694</c:v>
                </c:pt>
                <c:pt idx="4932">
                  <c:v>0.99575265208227504</c:v>
                </c:pt>
                <c:pt idx="4933">
                  <c:v>0.99574211217796904</c:v>
                </c:pt>
                <c:pt idx="4934">
                  <c:v>0.995731560063152</c:v>
                </c:pt>
                <c:pt idx="4935">
                  <c:v>0.99572099574096962</c:v>
                </c:pt>
                <c:pt idx="4936">
                  <c:v>0.99571041921456982</c:v>
                </c:pt>
                <c:pt idx="4937">
                  <c:v>0.99569983048709776</c:v>
                </c:pt>
                <c:pt idx="4938">
                  <c:v>0.9956892295616947</c:v>
                </c:pt>
                <c:pt idx="4939">
                  <c:v>0.99567859386039936</c:v>
                </c:pt>
                <c:pt idx="4940">
                  <c:v>0.99566796833734705</c:v>
                </c:pt>
                <c:pt idx="4941">
                  <c:v>0.99565730817789677</c:v>
                </c:pt>
                <c:pt idx="4942">
                  <c:v>0.99564668109910159</c:v>
                </c:pt>
                <c:pt idx="4943">
                  <c:v>0.99563599652029133</c:v>
                </c:pt>
                <c:pt idx="4944">
                  <c:v>0.99562532242133706</c:v>
                </c:pt>
                <c:pt idx="4945">
                  <c:v>0.99561461340982438</c:v>
                </c:pt>
                <c:pt idx="4946">
                  <c:v>0.9956038921737238</c:v>
                </c:pt>
                <c:pt idx="4947">
                  <c:v>0.99559315871619869</c:v>
                </c:pt>
                <c:pt idx="4948">
                  <c:v>0.99558243585484729</c:v>
                </c:pt>
                <c:pt idx="4949">
                  <c:v>0.99557167798987301</c:v>
                </c:pt>
                <c:pt idx="4950">
                  <c:v>0.99556090791295015</c:v>
                </c:pt>
                <c:pt idx="4951">
                  <c:v>0.9955501254396002</c:v>
                </c:pt>
                <c:pt idx="4952">
                  <c:v>0.99553933094805025</c:v>
                </c:pt>
                <c:pt idx="4953">
                  <c:v>0.99552852425403449</c:v>
                </c:pt>
                <c:pt idx="4954">
                  <c:v>0.99551770536070949</c:v>
                </c:pt>
                <c:pt idx="4955">
                  <c:v>0.99550687427123441</c:v>
                </c:pt>
                <c:pt idx="4956">
                  <c:v>0.99549603098877026</c:v>
                </c:pt>
                <c:pt idx="4957">
                  <c:v>0.99548517551647542</c:v>
                </c:pt>
                <c:pt idx="4958">
                  <c:v>0.99547428478420807</c:v>
                </c:pt>
                <c:pt idx="4959">
                  <c:v>0.99546340472653694</c:v>
                </c:pt>
                <c:pt idx="4960">
                  <c:v>0.99545251267763835</c:v>
                </c:pt>
                <c:pt idx="4961">
                  <c:v>0.99544160845154717</c:v>
                </c:pt>
                <c:pt idx="4962">
                  <c:v>0.99543066887470844</c:v>
                </c:pt>
                <c:pt idx="4963">
                  <c:v>0.99541974027787306</c:v>
                </c:pt>
                <c:pt idx="4964">
                  <c:v>0.99540877628491897</c:v>
                </c:pt>
                <c:pt idx="4965">
                  <c:v>0.99539782332999438</c:v>
                </c:pt>
                <c:pt idx="4966">
                  <c:v>0.995386834742781</c:v>
                </c:pt>
                <c:pt idx="4967">
                  <c:v>0.99537585744220325</c:v>
                </c:pt>
                <c:pt idx="4968">
                  <c:v>0.99536482132307103</c:v>
                </c:pt>
                <c:pt idx="4969">
                  <c:v>0.9953538196639149</c:v>
                </c:pt>
                <c:pt idx="4970">
                  <c:v>0.99534278247262009</c:v>
                </c:pt>
                <c:pt idx="4971">
                  <c:v>0.99533170948299443</c:v>
                </c:pt>
                <c:pt idx="4972">
                  <c:v>0.99532067130951241</c:v>
                </c:pt>
                <c:pt idx="4973">
                  <c:v>0.99530959753592385</c:v>
                </c:pt>
                <c:pt idx="4974">
                  <c:v>0.99529851157465299</c:v>
                </c:pt>
                <c:pt idx="4975">
                  <c:v>0.99528738991639409</c:v>
                </c:pt>
                <c:pt idx="4976">
                  <c:v>0.99527630310175486</c:v>
                </c:pt>
                <c:pt idx="4977">
                  <c:v>0.99526515683927119</c:v>
                </c:pt>
                <c:pt idx="4978">
                  <c:v>0.99525402213300651</c:v>
                </c:pt>
                <c:pt idx="4979">
                  <c:v>0.9952428752549235</c:v>
                </c:pt>
                <c:pt idx="4980">
                  <c:v>0.99523171620819562</c:v>
                </c:pt>
                <c:pt idx="4981">
                  <c:v>0.99522052132881977</c:v>
                </c:pt>
                <c:pt idx="4982">
                  <c:v>0.99520933773435649</c:v>
                </c:pt>
                <c:pt idx="4983">
                  <c:v>0.99519811845603756</c:v>
                </c:pt>
                <c:pt idx="4984">
                  <c:v>0.99518691071474152</c:v>
                </c:pt>
                <c:pt idx="4985">
                  <c:v>0.9951756670504226</c:v>
                </c:pt>
                <c:pt idx="4986">
                  <c:v>0.99516443478595518</c:v>
                </c:pt>
                <c:pt idx="4987">
                  <c:v>0.99515316674815302</c:v>
                </c:pt>
                <c:pt idx="4988">
                  <c:v>0.9951419103630994</c:v>
                </c:pt>
                <c:pt idx="4989">
                  <c:v>0.99513059409149807</c:v>
                </c:pt>
                <c:pt idx="4990">
                  <c:v>0.99511931318213076</c:v>
                </c:pt>
                <c:pt idx="4991">
                  <c:v>0.99510799641000136</c:v>
                </c:pt>
                <c:pt idx="4992">
                  <c:v>0.9950966435053854</c:v>
                </c:pt>
                <c:pt idx="4993">
                  <c:v>0.99508532632291868</c:v>
                </c:pt>
                <c:pt idx="4994">
                  <c:v>0.99507394881566158</c:v>
                </c:pt>
                <c:pt idx="4995">
                  <c:v>0.99506260733635921</c:v>
                </c:pt>
                <c:pt idx="4996">
                  <c:v>0.99505120563249594</c:v>
                </c:pt>
                <c:pt idx="4997">
                  <c:v>0.99503981579021694</c:v>
                </c:pt>
                <c:pt idx="4998">
                  <c:v>0.99502841358747318</c:v>
                </c:pt>
                <c:pt idx="4999">
                  <c:v>0.9950169994223983</c:v>
                </c:pt>
                <c:pt idx="5000">
                  <c:v>0.99500554894461657</c:v>
                </c:pt>
                <c:pt idx="5001">
                  <c:v>0.99499411044401531</c:v>
                </c:pt>
                <c:pt idx="5002">
                  <c:v>0.99498263538725973</c:v>
                </c:pt>
                <c:pt idx="5003">
                  <c:v>0.99497117256368039</c:v>
                </c:pt>
                <c:pt idx="5004">
                  <c:v>0.99495967333736846</c:v>
                </c:pt>
                <c:pt idx="5005">
                  <c:v>0.99494818600472545</c:v>
                </c:pt>
                <c:pt idx="5006">
                  <c:v>0.99493666242321765</c:v>
                </c:pt>
                <c:pt idx="5007">
                  <c:v>0.99492515099216272</c:v>
                </c:pt>
                <c:pt idx="5008">
                  <c:v>0.9949136028687624</c:v>
                </c:pt>
                <c:pt idx="5009">
                  <c:v>0.99490204276568839</c:v>
                </c:pt>
                <c:pt idx="5010">
                  <c:v>0.99489047048666301</c:v>
                </c:pt>
                <c:pt idx="5011">
                  <c:v>0.99487891047352606</c:v>
                </c:pt>
                <c:pt idx="5012">
                  <c:v>0.99486728921303924</c:v>
                </c:pt>
                <c:pt idx="5013">
                  <c:v>0.99485568042515449</c:v>
                </c:pt>
                <c:pt idx="5014">
                  <c:v>0.9948440592731731</c:v>
                </c:pt>
                <c:pt idx="5015">
                  <c:v>0.99483242616197476</c:v>
                </c:pt>
                <c:pt idx="5016">
                  <c:v>0.99482078089402448</c:v>
                </c:pt>
                <c:pt idx="5017">
                  <c:v>0.99480909867841028</c:v>
                </c:pt>
                <c:pt idx="5018">
                  <c:v>0.99479745369886285</c:v>
                </c:pt>
                <c:pt idx="5019">
                  <c:v>0.99478574733587266</c:v>
                </c:pt>
                <c:pt idx="5020">
                  <c:v>0.99477405324486079</c:v>
                </c:pt>
                <c:pt idx="5021">
                  <c:v>0.99476232252008234</c:v>
                </c:pt>
                <c:pt idx="5022">
                  <c:v>0.99475060432715501</c:v>
                </c:pt>
                <c:pt idx="5023">
                  <c:v>0.99473884905079801</c:v>
                </c:pt>
                <c:pt idx="5024">
                  <c:v>0.99472710656655616</c:v>
                </c:pt>
                <c:pt idx="5025">
                  <c:v>0.99471532715692268</c:v>
                </c:pt>
                <c:pt idx="5026">
                  <c:v>0.99470356019091744</c:v>
                </c:pt>
                <c:pt idx="5027">
                  <c:v>0.99469175645800278</c:v>
                </c:pt>
                <c:pt idx="5028">
                  <c:v>0.99467996542976378</c:v>
                </c:pt>
                <c:pt idx="5029">
                  <c:v>0.99466811228271512</c:v>
                </c:pt>
                <c:pt idx="5030">
                  <c:v>0.99465629697603997</c:v>
                </c:pt>
                <c:pt idx="5031">
                  <c:v>0.99464444440516375</c:v>
                </c:pt>
                <c:pt idx="5032">
                  <c:v>0.99463257988191411</c:v>
                </c:pt>
                <c:pt idx="5033">
                  <c:v>0.99462070320519835</c:v>
                </c:pt>
                <c:pt idx="5034">
                  <c:v>0.99460881417308455</c:v>
                </c:pt>
                <c:pt idx="5035">
                  <c:v>0.99459691319886379</c:v>
                </c:pt>
                <c:pt idx="5036">
                  <c:v>0.9945849747964739</c:v>
                </c:pt>
                <c:pt idx="5037">
                  <c:v>0.99457304951205139</c:v>
                </c:pt>
                <c:pt idx="5038">
                  <c:v>0.99456111188424412</c:v>
                </c:pt>
                <c:pt idx="5039">
                  <c:v>0.99454916232801815</c:v>
                </c:pt>
                <c:pt idx="5040">
                  <c:v>0.99453717545985698</c:v>
                </c:pt>
                <c:pt idx="5041">
                  <c:v>0.99452520141275125</c:v>
                </c:pt>
                <c:pt idx="5042">
                  <c:v>0.9945131902154607</c:v>
                </c:pt>
                <c:pt idx="5043">
                  <c:v>0.9945011918963238</c:v>
                </c:pt>
                <c:pt idx="5044">
                  <c:v>0.99448915638279589</c:v>
                </c:pt>
                <c:pt idx="5045">
                  <c:v>0.99447713380448588</c:v>
                </c:pt>
                <c:pt idx="5046">
                  <c:v>0.99446507398760475</c:v>
                </c:pt>
                <c:pt idx="5047">
                  <c:v>0.99445302737084729</c:v>
                </c:pt>
                <c:pt idx="5048">
                  <c:v>0.99444091767048493</c:v>
                </c:pt>
                <c:pt idx="5049">
                  <c:v>0.99442884679522747</c:v>
                </c:pt>
                <c:pt idx="5050">
                  <c:v>0.99441673817650056</c:v>
                </c:pt>
                <c:pt idx="5051">
                  <c:v>0.99440461761945342</c:v>
                </c:pt>
                <c:pt idx="5052">
                  <c:v>0.9943924847101181</c:v>
                </c:pt>
                <c:pt idx="5053">
                  <c:v>0.99438033986933294</c:v>
                </c:pt>
                <c:pt idx="5054">
                  <c:v>0.99436818268229099</c:v>
                </c:pt>
                <c:pt idx="5055">
                  <c:v>0.99435601357066727</c:v>
                </c:pt>
                <c:pt idx="5056">
                  <c:v>0.99434383211881927</c:v>
                </c:pt>
                <c:pt idx="5057">
                  <c:v>0.9943316131347254</c:v>
                </c:pt>
                <c:pt idx="5058">
                  <c:v>0.99431940740551494</c:v>
                </c:pt>
                <c:pt idx="5059">
                  <c:v>0.99430716409997577</c:v>
                </c:pt>
                <c:pt idx="5060">
                  <c:v>0.99429493410632197</c:v>
                </c:pt>
                <c:pt idx="5061">
                  <c:v>0.99428269220869203</c:v>
                </c:pt>
                <c:pt idx="5062">
                  <c:v>0.99427043798893822</c:v>
                </c:pt>
                <c:pt idx="5063">
                  <c:v>0.994258146104817</c:v>
                </c:pt>
                <c:pt idx="5064">
                  <c:v>0.99424584185371956</c:v>
                </c:pt>
                <c:pt idx="5065">
                  <c:v>0.99423352566150991</c:v>
                </c:pt>
                <c:pt idx="5066">
                  <c:v>0.99422122295201998</c:v>
                </c:pt>
                <c:pt idx="5067">
                  <c:v>0.99420888249013006</c:v>
                </c:pt>
                <c:pt idx="5068">
                  <c:v>0.99419655556784892</c:v>
                </c:pt>
                <c:pt idx="5069">
                  <c:v>0.99418416492932127</c:v>
                </c:pt>
                <c:pt idx="5070">
                  <c:v>0.9941718137817821</c:v>
                </c:pt>
                <c:pt idx="5071">
                  <c:v>0.99415942479391561</c:v>
                </c:pt>
                <c:pt idx="5072">
                  <c:v>0.99414702346331174</c:v>
                </c:pt>
                <c:pt idx="5073">
                  <c:v>0.99413461021916738</c:v>
                </c:pt>
                <c:pt idx="5074">
                  <c:v>0.99412218463834578</c:v>
                </c:pt>
                <c:pt idx="5075">
                  <c:v>0.99410972086482763</c:v>
                </c:pt>
                <c:pt idx="5076">
                  <c:v>0.99409729733278784</c:v>
                </c:pt>
                <c:pt idx="5077">
                  <c:v>0.99408480927771448</c:v>
                </c:pt>
                <c:pt idx="5078">
                  <c:v>0.99407230927553492</c:v>
                </c:pt>
                <c:pt idx="5079">
                  <c:v>0.99405982307498919</c:v>
                </c:pt>
                <c:pt idx="5080">
                  <c:v>0.99404732498503423</c:v>
                </c:pt>
                <c:pt idx="5081">
                  <c:v>0.99403481457961418</c:v>
                </c:pt>
                <c:pt idx="5082">
                  <c:v>0.9940222660416731</c:v>
                </c:pt>
                <c:pt idx="5083">
                  <c:v>0.99400973141898075</c:v>
                </c:pt>
                <c:pt idx="5084">
                  <c:v>0.99399715840435809</c:v>
                </c:pt>
                <c:pt idx="5085">
                  <c:v>0.9939845734668451</c:v>
                </c:pt>
                <c:pt idx="5086">
                  <c:v>0.99397197617832844</c:v>
                </c:pt>
                <c:pt idx="5087">
                  <c:v>0.99395939335066619</c:v>
                </c:pt>
                <c:pt idx="5088">
                  <c:v>0.99394677182662161</c:v>
                </c:pt>
                <c:pt idx="5089">
                  <c:v>0.99393413817690479</c:v>
                </c:pt>
                <c:pt idx="5090">
                  <c:v>0.99392149262159379</c:v>
                </c:pt>
                <c:pt idx="5091">
                  <c:v>0.99390886120865163</c:v>
                </c:pt>
                <c:pt idx="5092">
                  <c:v>0.9938961649407253</c:v>
                </c:pt>
                <c:pt idx="5093">
                  <c:v>0.99388350935005942</c:v>
                </c:pt>
                <c:pt idx="5094">
                  <c:v>0.99387078859237044</c:v>
                </c:pt>
                <c:pt idx="5095">
                  <c:v>0.99385808247518559</c:v>
                </c:pt>
                <c:pt idx="5096">
                  <c:v>0.99384536403743196</c:v>
                </c:pt>
                <c:pt idx="5097">
                  <c:v>0.99383263371829356</c:v>
                </c:pt>
                <c:pt idx="5098">
                  <c:v>0.99381986442930337</c:v>
                </c:pt>
                <c:pt idx="5099">
                  <c:v>0.99380708299653142</c:v>
                </c:pt>
                <c:pt idx="5100">
                  <c:v>0.99379431634817716</c:v>
                </c:pt>
                <c:pt idx="5101">
                  <c:v>0.99378151066317966</c:v>
                </c:pt>
                <c:pt idx="5102">
                  <c:v>0.99376871960080826</c:v>
                </c:pt>
                <c:pt idx="5103">
                  <c:v>0.99375588989594643</c:v>
                </c:pt>
                <c:pt idx="5104">
                  <c:v>0.99374307465147682</c:v>
                </c:pt>
                <c:pt idx="5105">
                  <c:v>0.99373022050095239</c:v>
                </c:pt>
                <c:pt idx="5106">
                  <c:v>0.993717381307336</c:v>
                </c:pt>
                <c:pt idx="5107">
                  <c:v>0.99370450294371371</c:v>
                </c:pt>
                <c:pt idx="5108">
                  <c:v>0.99369161246569093</c:v>
                </c:pt>
                <c:pt idx="5109">
                  <c:v>0.99367871009729791</c:v>
                </c:pt>
                <c:pt idx="5110">
                  <c:v>0.99366582235919165</c:v>
                </c:pt>
                <c:pt idx="5111">
                  <c:v>0.99365286859905277</c:v>
                </c:pt>
                <c:pt idx="5112">
                  <c:v>0.99363995692688523</c:v>
                </c:pt>
                <c:pt idx="5113">
                  <c:v>0.99362697891703833</c:v>
                </c:pt>
                <c:pt idx="5114">
                  <c:v>0.99361401582159159</c:v>
                </c:pt>
                <c:pt idx="5115">
                  <c:v>0.99360104085660139</c:v>
                </c:pt>
                <c:pt idx="5116">
                  <c:v>0.99358805358152547</c:v>
                </c:pt>
                <c:pt idx="5117">
                  <c:v>0.99357502708603362</c:v>
                </c:pt>
                <c:pt idx="5118">
                  <c:v>0.99356201584159454</c:v>
                </c:pt>
                <c:pt idx="5119">
                  <c:v>0.99354899229623939</c:v>
                </c:pt>
                <c:pt idx="5120">
                  <c:v>0.99353592946461733</c:v>
                </c:pt>
                <c:pt idx="5121">
                  <c:v>0.99352288174687575</c:v>
                </c:pt>
                <c:pt idx="5122">
                  <c:v>0.99350979492243408</c:v>
                </c:pt>
                <c:pt idx="5123">
                  <c:v>0.99349672304558112</c:v>
                </c:pt>
                <c:pt idx="5124">
                  <c:v>0.9934835844828227</c:v>
                </c:pt>
                <c:pt idx="5125">
                  <c:v>0.99347048843456098</c:v>
                </c:pt>
                <c:pt idx="5126">
                  <c:v>0.99345735319268524</c:v>
                </c:pt>
                <c:pt idx="5127">
                  <c:v>0.99344423301145479</c:v>
                </c:pt>
                <c:pt idx="5128">
                  <c:v>0.99343104595588694</c:v>
                </c:pt>
                <c:pt idx="5129">
                  <c:v>0.99341790185431211</c:v>
                </c:pt>
                <c:pt idx="5130">
                  <c:v>0.9934047180225114</c:v>
                </c:pt>
                <c:pt idx="5131">
                  <c:v>0.99339152210109016</c:v>
                </c:pt>
                <c:pt idx="5132">
                  <c:v>0.99337831409332611</c:v>
                </c:pt>
                <c:pt idx="5133">
                  <c:v>0.99336509422822095</c:v>
                </c:pt>
                <c:pt idx="5134">
                  <c:v>0.99335183449418107</c:v>
                </c:pt>
                <c:pt idx="5135">
                  <c:v>0.99333861781087807</c:v>
                </c:pt>
                <c:pt idx="5136">
                  <c:v>0.9933253338768101</c:v>
                </c:pt>
                <c:pt idx="5137">
                  <c:v>0.99331206546155171</c:v>
                </c:pt>
                <c:pt idx="5138">
                  <c:v>0.99329875754216523</c:v>
                </c:pt>
                <c:pt idx="5139">
                  <c:v>0.99328546497190917</c:v>
                </c:pt>
                <c:pt idx="5140">
                  <c:v>0.99327213262705161</c:v>
                </c:pt>
                <c:pt idx="5141">
                  <c:v>0.99325878817508684</c:v>
                </c:pt>
                <c:pt idx="5142">
                  <c:v>0.99324545961166377</c:v>
                </c:pt>
                <c:pt idx="5143">
                  <c:v>0.99323209098071275</c:v>
                </c:pt>
                <c:pt idx="5144">
                  <c:v>0.9932187380675217</c:v>
                </c:pt>
                <c:pt idx="5145">
                  <c:v>0.99320534527052018</c:v>
                </c:pt>
                <c:pt idx="5146">
                  <c:v>0.99319196824804956</c:v>
                </c:pt>
                <c:pt idx="5147">
                  <c:v>0.99317852340784629</c:v>
                </c:pt>
                <c:pt idx="5148">
                  <c:v>0.99316512249296951</c:v>
                </c:pt>
                <c:pt idx="5149">
                  <c:v>0.99315168137839871</c:v>
                </c:pt>
                <c:pt idx="5150">
                  <c:v>0.99313822818633213</c:v>
                </c:pt>
                <c:pt idx="5151">
                  <c:v>0.99312476292005469</c:v>
                </c:pt>
                <c:pt idx="5152">
                  <c:v>0.99311128558286144</c:v>
                </c:pt>
                <c:pt idx="5153">
                  <c:v>0.99309776836705865</c:v>
                </c:pt>
                <c:pt idx="5154">
                  <c:v>0.99308429493892314</c:v>
                </c:pt>
                <c:pt idx="5155">
                  <c:v>0.99307075331797157</c:v>
                </c:pt>
                <c:pt idx="5156">
                  <c:v>0.9930572277051487</c:v>
                </c:pt>
                <c:pt idx="5157">
                  <c:v>0.99304366189676929</c:v>
                </c:pt>
                <c:pt idx="5158">
                  <c:v>0.99303011215325787</c:v>
                </c:pt>
                <c:pt idx="5159">
                  <c:v>0.9930165505929367</c:v>
                </c:pt>
                <c:pt idx="5160">
                  <c:v>0.993002976757144</c:v>
                </c:pt>
                <c:pt idx="5161">
                  <c:v>0.99298936263878901</c:v>
                </c:pt>
                <c:pt idx="5162">
                  <c:v>0.99297573643233639</c:v>
                </c:pt>
                <c:pt idx="5163">
                  <c:v>0.99296209814108882</c:v>
                </c:pt>
                <c:pt idx="5164">
                  <c:v>0.99294844776835312</c:v>
                </c:pt>
                <c:pt idx="5165">
                  <c:v>0.9929348136588827</c:v>
                </c:pt>
                <c:pt idx="5166">
                  <c:v>0.99292113915811875</c:v>
                </c:pt>
                <c:pt idx="5167">
                  <c:v>0.99290745281848936</c:v>
                </c:pt>
                <c:pt idx="5168">
                  <c:v>0.99289375417807235</c:v>
                </c:pt>
                <c:pt idx="5169">
                  <c:v>0.99288004347268033</c:v>
                </c:pt>
                <c:pt idx="5170">
                  <c:v>0.99286632070561676</c:v>
                </c:pt>
                <c:pt idx="5171">
                  <c:v>0.99285258588018566</c:v>
                </c:pt>
                <c:pt idx="5172">
                  <c:v>0.9928388389996865</c:v>
                </c:pt>
                <c:pt idx="5173">
                  <c:v>0.99282508006742409</c:v>
                </c:pt>
                <c:pt idx="5174">
                  <c:v>0.99281128052019429</c:v>
                </c:pt>
                <c:pt idx="5175">
                  <c:v>0.99279752606081173</c:v>
                </c:pt>
                <c:pt idx="5176">
                  <c:v>0.99278370237662061</c:v>
                </c:pt>
                <c:pt idx="5177">
                  <c:v>0.99276989548011807</c:v>
                </c:pt>
                <c:pt idx="5178">
                  <c:v>0.99275604764739556</c:v>
                </c:pt>
                <c:pt idx="5179">
                  <c:v>0.99274221642417604</c:v>
                </c:pt>
                <c:pt idx="5180">
                  <c:v>0.99272834445597047</c:v>
                </c:pt>
                <c:pt idx="5181">
                  <c:v>0.99271448915382099</c:v>
                </c:pt>
                <c:pt idx="5182">
                  <c:v>0.99270059306338065</c:v>
                </c:pt>
                <c:pt idx="5183">
                  <c:v>0.99268668490430534</c:v>
                </c:pt>
                <c:pt idx="5184">
                  <c:v>0.99267279349609006</c:v>
                </c:pt>
                <c:pt idx="5185">
                  <c:v>0.99265883239352437</c:v>
                </c:pt>
                <c:pt idx="5186">
                  <c:v>0.99264491691453283</c:v>
                </c:pt>
                <c:pt idx="5187">
                  <c:v>0.99263096053903688</c:v>
                </c:pt>
                <c:pt idx="5188">
                  <c:v>0.99261699211148602</c:v>
                </c:pt>
                <c:pt idx="5189">
                  <c:v>0.9926030116351946</c:v>
                </c:pt>
                <c:pt idx="5190">
                  <c:v>0.99258901911347897</c:v>
                </c:pt>
                <c:pt idx="5191">
                  <c:v>0.99257498555893575</c:v>
                </c:pt>
                <c:pt idx="5192">
                  <c:v>0.99256099794703423</c:v>
                </c:pt>
                <c:pt idx="5193">
                  <c:v>0.99254694026840951</c:v>
                </c:pt>
                <c:pt idx="5194">
                  <c:v>0.99253289957324942</c:v>
                </c:pt>
                <c:pt idx="5195">
                  <c:v>0.99251884684924374</c:v>
                </c:pt>
                <c:pt idx="5196">
                  <c:v>0.9925047820997035</c:v>
                </c:pt>
                <c:pt idx="5197">
                  <c:v>0.99249067618783304</c:v>
                </c:pt>
                <c:pt idx="5198">
                  <c:v>0.9924765873722986</c:v>
                </c:pt>
                <c:pt idx="5199">
                  <c:v>0.99246245735128746</c:v>
                </c:pt>
                <c:pt idx="5200">
                  <c:v>0.99244834472249588</c:v>
                </c:pt>
                <c:pt idx="5201">
                  <c:v>0.99243419036617864</c:v>
                </c:pt>
                <c:pt idx="5202">
                  <c:v>0.99242005369834663</c:v>
                </c:pt>
                <c:pt idx="5203">
                  <c:v>0.99240584596966774</c:v>
                </c:pt>
                <c:pt idx="5204">
                  <c:v>0.99239165569667076</c:v>
                </c:pt>
                <c:pt idx="5205">
                  <c:v>0.99237748271744008</c:v>
                </c:pt>
                <c:pt idx="5206">
                  <c:v>0.99236323901784151</c:v>
                </c:pt>
                <c:pt idx="5207">
                  <c:v>0.99234904200754237</c:v>
                </c:pt>
                <c:pt idx="5208">
                  <c:v>0.99233480359781734</c:v>
                </c:pt>
                <c:pt idx="5209">
                  <c:v>0.99232055315601164</c:v>
                </c:pt>
                <c:pt idx="5210">
                  <c:v>0.99230626122205734</c:v>
                </c:pt>
                <c:pt idx="5211">
                  <c:v>0.99229201618947627</c:v>
                </c:pt>
                <c:pt idx="5212">
                  <c:v>0.99227770015835015</c:v>
                </c:pt>
                <c:pt idx="5213">
                  <c:v>0.99226340159668869</c:v>
                </c:pt>
                <c:pt idx="5214">
                  <c:v>0.99224909101958836</c:v>
                </c:pt>
                <c:pt idx="5215">
                  <c:v>0.99223476843037739</c:v>
                </c:pt>
                <c:pt idx="5216">
                  <c:v>0.99222040422006252</c:v>
                </c:pt>
                <c:pt idx="5217">
                  <c:v>0.99220605759181613</c:v>
                </c:pt>
                <c:pt idx="5218">
                  <c:v>0.9921916692995052</c:v>
                </c:pt>
                <c:pt idx="5219">
                  <c:v>0.99217729864554993</c:v>
                </c:pt>
                <c:pt idx="5220">
                  <c:v>0.99216288628459171</c:v>
                </c:pt>
                <c:pt idx="5221">
                  <c:v>0.99214849161824892</c:v>
                </c:pt>
                <c:pt idx="5222">
                  <c:v>0.99213402519691074</c:v>
                </c:pt>
                <c:pt idx="5223">
                  <c:v>0.99211960650655096</c:v>
                </c:pt>
                <c:pt idx="5224">
                  <c:v>0.99210514602334954</c:v>
                </c:pt>
                <c:pt idx="5225">
                  <c:v>0.9920906735117917</c:v>
                </c:pt>
                <c:pt idx="5226">
                  <c:v>0.99207618897521643</c:v>
                </c:pt>
                <c:pt idx="5227">
                  <c:v>0.99206169241696684</c:v>
                </c:pt>
                <c:pt idx="5228">
                  <c:v>0.99204718384038459</c:v>
                </c:pt>
                <c:pt idx="5229">
                  <c:v>0.99203266324880646</c:v>
                </c:pt>
                <c:pt idx="5230">
                  <c:v>0.99201813064557598</c:v>
                </c:pt>
                <c:pt idx="5231">
                  <c:v>0.99200355604996882</c:v>
                </c:pt>
                <c:pt idx="5232">
                  <c:v>0.99198902941751455</c:v>
                </c:pt>
                <c:pt idx="5233">
                  <c:v>0.99197443051965806</c:v>
                </c:pt>
                <c:pt idx="5234">
                  <c:v>0.99195984987828356</c:v>
                </c:pt>
                <c:pt idx="5235">
                  <c:v>0.99194522715894373</c:v>
                </c:pt>
                <c:pt idx="5236">
                  <c:v>0.99193062250629405</c:v>
                </c:pt>
                <c:pt idx="5237">
                  <c:v>0.99191597573290469</c:v>
                </c:pt>
                <c:pt idx="5238">
                  <c:v>0.99190134708235733</c:v>
                </c:pt>
                <c:pt idx="5239">
                  <c:v>0.99188667626831761</c:v>
                </c:pt>
                <c:pt idx="5240">
                  <c:v>0.99187202338565061</c:v>
                </c:pt>
                <c:pt idx="5241">
                  <c:v>0.99185732854415642</c:v>
                </c:pt>
                <c:pt idx="5242">
                  <c:v>0.99184262168170256</c:v>
                </c:pt>
                <c:pt idx="5243">
                  <c:v>0.99182790280164257</c:v>
                </c:pt>
                <c:pt idx="5244">
                  <c:v>0.99181320221277003</c:v>
                </c:pt>
                <c:pt idx="5245">
                  <c:v>0.99179842900212833</c:v>
                </c:pt>
                <c:pt idx="5246">
                  <c:v>0.99178370419539408</c:v>
                </c:pt>
                <c:pt idx="5247">
                  <c:v>0.99176890692343311</c:v>
                </c:pt>
                <c:pt idx="5248">
                  <c:v>0.99175412800545959</c:v>
                </c:pt>
                <c:pt idx="5249">
                  <c:v>0.99173933709000439</c:v>
                </c:pt>
                <c:pt idx="5250">
                  <c:v>0.9917245341804185</c:v>
                </c:pt>
                <c:pt idx="5251">
                  <c:v>0.99170971928005469</c:v>
                </c:pt>
                <c:pt idx="5252">
                  <c:v>0.99169486163937526</c:v>
                </c:pt>
                <c:pt idx="5253">
                  <c:v>0.99168002274266576</c:v>
                </c:pt>
                <c:pt idx="5254">
                  <c:v>0.99166514131304706</c:v>
                </c:pt>
                <c:pt idx="5255">
                  <c:v>0.9916502784336243</c:v>
                </c:pt>
                <c:pt idx="5256">
                  <c:v>0.9916353727278675</c:v>
                </c:pt>
                <c:pt idx="5257">
                  <c:v>0.9916204858789559</c:v>
                </c:pt>
                <c:pt idx="5258">
                  <c:v>0.99160555641197545</c:v>
                </c:pt>
                <c:pt idx="5259">
                  <c:v>0.99159064560719823</c:v>
                </c:pt>
                <c:pt idx="5260">
                  <c:v>0.99157569214181551</c:v>
                </c:pt>
                <c:pt idx="5261">
                  <c:v>0.99156075714275194</c:v>
                </c:pt>
                <c:pt idx="5262">
                  <c:v>0.9915457489429399</c:v>
                </c:pt>
                <c:pt idx="5263">
                  <c:v>0.99153079024191593</c:v>
                </c:pt>
                <c:pt idx="5264">
                  <c:v>0.9915157887952406</c:v>
                </c:pt>
                <c:pt idx="5265">
                  <c:v>0.99150077510289958</c:v>
                </c:pt>
                <c:pt idx="5266">
                  <c:v>0.99148574967335645</c:v>
                </c:pt>
                <c:pt idx="5267">
                  <c:v>0.99147071225752847</c:v>
                </c:pt>
                <c:pt idx="5268">
                  <c:v>0.99145566285878217</c:v>
                </c:pt>
                <c:pt idx="5269">
                  <c:v>0.99144057030554444</c:v>
                </c:pt>
                <c:pt idx="5270">
                  <c:v>0.99142549692627702</c:v>
                </c:pt>
                <c:pt idx="5271">
                  <c:v>0.99141038060351705</c:v>
                </c:pt>
                <c:pt idx="5272">
                  <c:v>0.99139531425265059</c:v>
                </c:pt>
                <c:pt idx="5273">
                  <c:v>0.99138017369096743</c:v>
                </c:pt>
                <c:pt idx="5274">
                  <c:v>0.99136505241585593</c:v>
                </c:pt>
                <c:pt idx="5275">
                  <c:v>0.99134988811245928</c:v>
                </c:pt>
                <c:pt idx="5276">
                  <c:v>0.99133474289745549</c:v>
                </c:pt>
                <c:pt idx="5277">
                  <c:v>0.99131955435672126</c:v>
                </c:pt>
                <c:pt idx="5278">
                  <c:v>0.99130438521509667</c:v>
                </c:pt>
                <c:pt idx="5279">
                  <c:v>0.99128914179328831</c:v>
                </c:pt>
                <c:pt idx="5280">
                  <c:v>0.99127394845853967</c:v>
                </c:pt>
                <c:pt idx="5281">
                  <c:v>0.99125871222387085</c:v>
                </c:pt>
                <c:pt idx="5282">
                  <c:v>0.99124346400435948</c:v>
                </c:pt>
                <c:pt idx="5283">
                  <c:v>0.99122820380338539</c:v>
                </c:pt>
                <c:pt idx="5284">
                  <c:v>0.99121296265767667</c:v>
                </c:pt>
                <c:pt idx="5285">
                  <c:v>0.99119764721388548</c:v>
                </c:pt>
                <c:pt idx="5286">
                  <c:v>0.99118238242745205</c:v>
                </c:pt>
                <c:pt idx="5287">
                  <c:v>0.99116704273827161</c:v>
                </c:pt>
                <c:pt idx="5288">
                  <c:v>0.9911517226802552</c:v>
                </c:pt>
                <c:pt idx="5289">
                  <c:v>0.99113639066104431</c:v>
                </c:pt>
                <c:pt idx="5290">
                  <c:v>0.99112101498943495</c:v>
                </c:pt>
                <c:pt idx="5291">
                  <c:v>0.99110565903328074</c:v>
                </c:pt>
                <c:pt idx="5292">
                  <c:v>0.99109025964016728</c:v>
                </c:pt>
                <c:pt idx="5293">
                  <c:v>0.99107487950251727</c:v>
                </c:pt>
                <c:pt idx="5294">
                  <c:v>0.99105945614377222</c:v>
                </c:pt>
                <c:pt idx="5295">
                  <c:v>0.99104405235451909</c:v>
                </c:pt>
                <c:pt idx="5296">
                  <c:v>0.99102860478501331</c:v>
                </c:pt>
                <c:pt idx="5297">
                  <c:v>0.99101317709939529</c:v>
                </c:pt>
                <c:pt idx="5298">
                  <c:v>0.99099770559095812</c:v>
                </c:pt>
                <c:pt idx="5299">
                  <c:v>0.99098222236528244</c:v>
                </c:pt>
                <c:pt idx="5300">
                  <c:v>0.99096672716667811</c:v>
                </c:pt>
                <c:pt idx="5301">
                  <c:v>0.99095125144479246</c:v>
                </c:pt>
                <c:pt idx="5302">
                  <c:v>0.9909357006041638</c:v>
                </c:pt>
                <c:pt idx="5303">
                  <c:v>0.99092020126196589</c:v>
                </c:pt>
                <c:pt idx="5304">
                  <c:v>0.99090462618983377</c:v>
                </c:pt>
                <c:pt idx="5305">
                  <c:v>0.99088910298097299</c:v>
                </c:pt>
                <c:pt idx="5306">
                  <c:v>0.9908735039508143</c:v>
                </c:pt>
                <c:pt idx="5307">
                  <c:v>0.99085795688882305</c:v>
                </c:pt>
                <c:pt idx="5308">
                  <c:v>0.99084233417551271</c:v>
                </c:pt>
                <c:pt idx="5309">
                  <c:v>0.9908267311110579</c:v>
                </c:pt>
                <c:pt idx="5310">
                  <c:v>0.99081108444284316</c:v>
                </c:pt>
                <c:pt idx="5311">
                  <c:v>0.99079542552826849</c:v>
                </c:pt>
                <c:pt idx="5312">
                  <c:v>0.99077978686921975</c:v>
                </c:pt>
                <c:pt idx="5313">
                  <c:v>0.99076410428204675</c:v>
                </c:pt>
                <c:pt idx="5314">
                  <c:v>0.99074844148182573</c:v>
                </c:pt>
                <c:pt idx="5315">
                  <c:v>0.99073273497376535</c:v>
                </c:pt>
                <c:pt idx="5316">
                  <c:v>0.99071704830783403</c:v>
                </c:pt>
                <c:pt idx="5317">
                  <c:v>0.99070131789248606</c:v>
                </c:pt>
                <c:pt idx="5318">
                  <c:v>0.99068560737441269</c:v>
                </c:pt>
                <c:pt idx="5319">
                  <c:v>0.99066982091977807</c:v>
                </c:pt>
                <c:pt idx="5320">
                  <c:v>0.99065408680248734</c:v>
                </c:pt>
                <c:pt idx="5321">
                  <c:v>0.99063830832528255</c:v>
                </c:pt>
                <c:pt idx="5322">
                  <c:v>0.99062251816473346</c:v>
                </c:pt>
                <c:pt idx="5323">
                  <c:v>0.99060671579626969</c:v>
                </c:pt>
                <c:pt idx="5324">
                  <c:v>0.99059090175166786</c:v>
                </c:pt>
                <c:pt idx="5325">
                  <c:v>0.99057504321379786</c:v>
                </c:pt>
                <c:pt idx="5326">
                  <c:v>0.99055923759051134</c:v>
                </c:pt>
                <c:pt idx="5327">
                  <c:v>0.99054335513993674</c:v>
                </c:pt>
                <c:pt idx="5328">
                  <c:v>0.99052749334373125</c:v>
                </c:pt>
                <c:pt idx="5329">
                  <c:v>0.99051158696971686</c:v>
                </c:pt>
                <c:pt idx="5330">
                  <c:v>0.99049573371940558</c:v>
                </c:pt>
                <c:pt idx="5331">
                  <c:v>0.99047980345996045</c:v>
                </c:pt>
                <c:pt idx="5332">
                  <c:v>0.99046386150454935</c:v>
                </c:pt>
                <c:pt idx="5333">
                  <c:v>0.99044793981103085</c:v>
                </c:pt>
                <c:pt idx="5334">
                  <c:v>0.9904319414559668</c:v>
                </c:pt>
                <c:pt idx="5335">
                  <c:v>0.99041599590429874</c:v>
                </c:pt>
                <c:pt idx="5336">
                  <c:v>0.99040000616039103</c:v>
                </c:pt>
                <c:pt idx="5337">
                  <c:v>0.99038403678848008</c:v>
                </c:pt>
                <c:pt idx="5338">
                  <c:v>0.99036802318296469</c:v>
                </c:pt>
                <c:pt idx="5339">
                  <c:v>0.99035199737223578</c:v>
                </c:pt>
                <c:pt idx="5340">
                  <c:v>0.99033595989446266</c:v>
                </c:pt>
                <c:pt idx="5341">
                  <c:v>0.99031991021790988</c:v>
                </c:pt>
                <c:pt idx="5342">
                  <c:v>0.99030384888154399</c:v>
                </c:pt>
                <c:pt idx="5343">
                  <c:v>0.99028777535283141</c:v>
                </c:pt>
                <c:pt idx="5344">
                  <c:v>0.9902716901715336</c:v>
                </c:pt>
                <c:pt idx="5345">
                  <c:v>0.99025559280431874</c:v>
                </c:pt>
                <c:pt idx="5346">
                  <c:v>0.99023945098962995</c:v>
                </c:pt>
                <c:pt idx="5347">
                  <c:v>0.99022332977332916</c:v>
                </c:pt>
                <c:pt idx="5348">
                  <c:v>0.99020716406825948</c:v>
                </c:pt>
                <c:pt idx="5349">
                  <c:v>0.99019105189141698</c:v>
                </c:pt>
                <c:pt idx="5350">
                  <c:v>0.99017486206427863</c:v>
                </c:pt>
                <c:pt idx="5351">
                  <c:v>0.99015869348471508</c:v>
                </c:pt>
                <c:pt idx="5352">
                  <c:v>0.99014247979419312</c:v>
                </c:pt>
                <c:pt idx="5353">
                  <c:v>0.99012622146330354</c:v>
                </c:pt>
                <c:pt idx="5354">
                  <c:v>0.99011001687070277</c:v>
                </c:pt>
                <c:pt idx="5355">
                  <c:v>0.99009376764499568</c:v>
                </c:pt>
                <c:pt idx="5356">
                  <c:v>0.99007753926484454</c:v>
                </c:pt>
                <c:pt idx="5357">
                  <c:v>0.99006123287063041</c:v>
                </c:pt>
                <c:pt idx="5358">
                  <c:v>0.99004498096348159</c:v>
                </c:pt>
                <c:pt idx="5359">
                  <c:v>0.9900286837983483</c:v>
                </c:pt>
                <c:pt idx="5360">
                  <c:v>0.99001237499008765</c:v>
                </c:pt>
                <c:pt idx="5361">
                  <c:v>0.98999605399902568</c:v>
                </c:pt>
                <c:pt idx="5362">
                  <c:v>0.98997972110004107</c:v>
                </c:pt>
                <c:pt idx="5363">
                  <c:v>0.9899633433549071</c:v>
                </c:pt>
                <c:pt idx="5364">
                  <c:v>0.98994701986445377</c:v>
                </c:pt>
                <c:pt idx="5365">
                  <c:v>0.98993061827286744</c:v>
                </c:pt>
                <c:pt idx="5366">
                  <c:v>0.98991423775269627</c:v>
                </c:pt>
                <c:pt idx="5367">
                  <c:v>0.98989781203114691</c:v>
                </c:pt>
                <c:pt idx="5368">
                  <c:v>0.98988140798191926</c:v>
                </c:pt>
                <c:pt idx="5369">
                  <c:v>0.98986495841680422</c:v>
                </c:pt>
                <c:pt idx="5370">
                  <c:v>0.98984853057960576</c:v>
                </c:pt>
                <c:pt idx="5371">
                  <c:v>0.98983205718467449</c:v>
                </c:pt>
                <c:pt idx="5372">
                  <c:v>0.9898156052991961</c:v>
                </c:pt>
                <c:pt idx="5373">
                  <c:v>0.9897991083622224</c:v>
                </c:pt>
                <c:pt idx="5374">
                  <c:v>0.98978259923616652</c:v>
                </c:pt>
                <c:pt idx="5375">
                  <c:v>0.98976607819849671</c:v>
                </c:pt>
                <c:pt idx="5376">
                  <c:v>0.98974954552747563</c:v>
                </c:pt>
                <c:pt idx="5377">
                  <c:v>0.98973303422915893</c:v>
                </c:pt>
                <c:pt idx="5378">
                  <c:v>0.98971644392543945</c:v>
                </c:pt>
                <c:pt idx="5379">
                  <c:v>0.98969990915163653</c:v>
                </c:pt>
                <c:pt idx="5380">
                  <c:v>0.98968329500761898</c:v>
                </c:pt>
                <c:pt idx="5381">
                  <c:v>0.98966673622143286</c:v>
                </c:pt>
                <c:pt idx="5382">
                  <c:v>0.98965009852670816</c:v>
                </c:pt>
                <c:pt idx="5383">
                  <c:v>0.98963348232059012</c:v>
                </c:pt>
                <c:pt idx="5384">
                  <c:v>0.98961682051300037</c:v>
                </c:pt>
                <c:pt idx="5385">
                  <c:v>0.98960021454642844</c:v>
                </c:pt>
                <c:pt idx="5386">
                  <c:v>0.98958352893989698</c:v>
                </c:pt>
                <c:pt idx="5387">
                  <c:v>0.98956686520792325</c:v>
                </c:pt>
                <c:pt idx="5388">
                  <c:v>0.98955015606911645</c:v>
                </c:pt>
                <c:pt idx="5389">
                  <c:v>0.98953346858292979</c:v>
                </c:pt>
                <c:pt idx="5390">
                  <c:v>0.9895167353714639</c:v>
                </c:pt>
                <c:pt idx="5391">
                  <c:v>0.98950002414463634</c:v>
                </c:pt>
                <c:pt idx="5392">
                  <c:v>0.98948323351586498</c:v>
                </c:pt>
                <c:pt idx="5393">
                  <c:v>0.98946649853833857</c:v>
                </c:pt>
                <c:pt idx="5394">
                  <c:v>0.98944971775305635</c:v>
                </c:pt>
                <c:pt idx="5395">
                  <c:v>0.98943289109129229</c:v>
                </c:pt>
                <c:pt idx="5396">
                  <c:v>0.989416120792045</c:v>
                </c:pt>
                <c:pt idx="5397">
                  <c:v>0.9893993043446504</c:v>
                </c:pt>
                <c:pt idx="5398">
                  <c:v>0.98938247601672513</c:v>
                </c:pt>
                <c:pt idx="5399">
                  <c:v>0.98936560200934398</c:v>
                </c:pt>
                <c:pt idx="5400">
                  <c:v>0.98934878401264281</c:v>
                </c:pt>
                <c:pt idx="5401">
                  <c:v>0.98933188593426613</c:v>
                </c:pt>
                <c:pt idx="5402">
                  <c:v>0.98931501009492229</c:v>
                </c:pt>
                <c:pt idx="5403">
                  <c:v>0.98929812267245465</c:v>
                </c:pt>
                <c:pt idx="5404">
                  <c:v>0.98928122311021838</c:v>
                </c:pt>
                <c:pt idx="5405">
                  <c:v>0.98926427746582379</c:v>
                </c:pt>
                <c:pt idx="5406">
                  <c:v>0.98924735417031784</c:v>
                </c:pt>
                <c:pt idx="5407">
                  <c:v>0.98923038475156377</c:v>
                </c:pt>
                <c:pt idx="5408">
                  <c:v>0.98921343801773665</c:v>
                </c:pt>
                <c:pt idx="5409">
                  <c:v>0.98919644483866531</c:v>
                </c:pt>
                <c:pt idx="5410">
                  <c:v>0.98917947411827334</c:v>
                </c:pt>
                <c:pt idx="5411">
                  <c:v>0.98916242282279587</c:v>
                </c:pt>
                <c:pt idx="5412">
                  <c:v>0.98914542866856436</c:v>
                </c:pt>
                <c:pt idx="5413">
                  <c:v>0.98912838798620917</c:v>
                </c:pt>
                <c:pt idx="5414">
                  <c:v>0.98911133543064911</c:v>
                </c:pt>
                <c:pt idx="5415">
                  <c:v>0.98909427100534864</c:v>
                </c:pt>
                <c:pt idx="5416">
                  <c:v>0.9890771602241939</c:v>
                </c:pt>
                <c:pt idx="5417">
                  <c:v>0.98906010684228185</c:v>
                </c:pt>
                <c:pt idx="5418">
                  <c:v>0.98904297229127758</c:v>
                </c:pt>
                <c:pt idx="5419">
                  <c:v>0.98902589495932058</c:v>
                </c:pt>
                <c:pt idx="5420">
                  <c:v>0.98900873665214994</c:v>
                </c:pt>
                <c:pt idx="5421">
                  <c:v>0.98899160105742812</c:v>
                </c:pt>
                <c:pt idx="5422">
                  <c:v>0.98897441898400618</c:v>
                </c:pt>
                <c:pt idx="5423">
                  <c:v>0.98895729461904869</c:v>
                </c:pt>
                <c:pt idx="5424">
                  <c:v>0.98894008881742357</c:v>
                </c:pt>
                <c:pt idx="5425">
                  <c:v>0.98892290583780973</c:v>
                </c:pt>
                <c:pt idx="5426">
                  <c:v>0.98890567629772019</c:v>
                </c:pt>
                <c:pt idx="5427">
                  <c:v>0.98888846963440935</c:v>
                </c:pt>
                <c:pt idx="5428">
                  <c:v>0.98887118159306575</c:v>
                </c:pt>
                <c:pt idx="5429">
                  <c:v>0.98885395152130595</c:v>
                </c:pt>
                <c:pt idx="5430">
                  <c:v>0.98883667452225465</c:v>
                </c:pt>
                <c:pt idx="5431">
                  <c:v>0.98881942050947857</c:v>
                </c:pt>
                <c:pt idx="5432">
                  <c:v>0.98880208494140631</c:v>
                </c:pt>
                <c:pt idx="5433">
                  <c:v>0.9887848072626898</c:v>
                </c:pt>
                <c:pt idx="5434">
                  <c:v>0.98876744794008165</c:v>
                </c:pt>
                <c:pt idx="5435">
                  <c:v>0.98875014660930305</c:v>
                </c:pt>
                <c:pt idx="5436">
                  <c:v>0.98873276354609152</c:v>
                </c:pt>
                <c:pt idx="5437">
                  <c:v>0.98871540387235601</c:v>
                </c:pt>
                <c:pt idx="5438">
                  <c:v>0.98869803207425933</c:v>
                </c:pt>
                <c:pt idx="5439">
                  <c:v>0.98868061340256908</c:v>
                </c:pt>
                <c:pt idx="5440">
                  <c:v>0.98866325297874891</c:v>
                </c:pt>
                <c:pt idx="5441">
                  <c:v>0.98864581060128942</c:v>
                </c:pt>
                <c:pt idx="5442">
                  <c:v>0.98862839146315851</c:v>
                </c:pt>
                <c:pt idx="5443">
                  <c:v>0.98861092536998729</c:v>
                </c:pt>
                <c:pt idx="5444">
                  <c:v>0.98859348257079627</c:v>
                </c:pt>
                <c:pt idx="5445">
                  <c:v>0.98857599277586039</c:v>
                </c:pt>
                <c:pt idx="5446">
                  <c:v>0.98855852632952179</c:v>
                </c:pt>
                <c:pt idx="5447">
                  <c:v>0.98854101313553089</c:v>
                </c:pt>
                <c:pt idx="5448">
                  <c:v>0.98852348780236643</c:v>
                </c:pt>
                <c:pt idx="5449">
                  <c:v>0.98850595062209323</c:v>
                </c:pt>
                <c:pt idx="5450">
                  <c:v>0.98848843689962085</c:v>
                </c:pt>
                <c:pt idx="5451">
                  <c:v>0.98847084073418245</c:v>
                </c:pt>
                <c:pt idx="5452">
                  <c:v>0.98845330338254789</c:v>
                </c:pt>
                <c:pt idx="5453">
                  <c:v>0.98843568349971578</c:v>
                </c:pt>
                <c:pt idx="5454">
                  <c:v>0.98841812253284744</c:v>
                </c:pt>
                <c:pt idx="5455">
                  <c:v>0.98840047894660288</c:v>
                </c:pt>
                <c:pt idx="5456">
                  <c:v>0.98838289437842064</c:v>
                </c:pt>
                <c:pt idx="5457">
                  <c:v>0.98836522710274144</c:v>
                </c:pt>
                <c:pt idx="5458">
                  <c:v>0.98834754796378144</c:v>
                </c:pt>
                <c:pt idx="5459">
                  <c:v>0.98832989248056047</c:v>
                </c:pt>
                <c:pt idx="5460">
                  <c:v>0.98831218964934764</c:v>
                </c:pt>
                <c:pt idx="5461">
                  <c:v>0.98829454609140088</c:v>
                </c:pt>
                <c:pt idx="5462">
                  <c:v>0.98827681960570735</c:v>
                </c:pt>
                <c:pt idx="5463">
                  <c:v>0.98825911688473422</c:v>
                </c:pt>
                <c:pt idx="5464">
                  <c:v>0.98824133110050805</c:v>
                </c:pt>
                <c:pt idx="5465">
                  <c:v>0.98822360474601878</c:v>
                </c:pt>
                <c:pt idx="5466">
                  <c:v>0.98820583092200676</c:v>
                </c:pt>
                <c:pt idx="5467">
                  <c:v>0.9881880809716822</c:v>
                </c:pt>
                <c:pt idx="5468">
                  <c:v>0.98817028351137859</c:v>
                </c:pt>
                <c:pt idx="5469">
                  <c:v>0.98815247422630603</c:v>
                </c:pt>
                <c:pt idx="5470">
                  <c:v>0.98813465311996884</c:v>
                </c:pt>
                <c:pt idx="5471">
                  <c:v>0.98811682019586522</c:v>
                </c:pt>
                <c:pt idx="5472">
                  <c:v>0.98809897545749859</c:v>
                </c:pt>
                <c:pt idx="5473">
                  <c:v>0.98808111890836747</c:v>
                </c:pt>
                <c:pt idx="5474">
                  <c:v>0.98806325055197097</c:v>
                </c:pt>
                <c:pt idx="5475">
                  <c:v>0.98804537039180829</c:v>
                </c:pt>
                <c:pt idx="5476">
                  <c:v>0.98802744251257013</c:v>
                </c:pt>
                <c:pt idx="5477">
                  <c:v>0.98800953873170005</c:v>
                </c:pt>
                <c:pt idx="5478">
                  <c:v>0.98799162315756528</c:v>
                </c:pt>
                <c:pt idx="5479">
                  <c:v>0.98797365980381446</c:v>
                </c:pt>
                <c:pt idx="5480">
                  <c:v>0.98795572062999071</c:v>
                </c:pt>
                <c:pt idx="5481">
                  <c:v>0.98793773363620907</c:v>
                </c:pt>
                <c:pt idx="5482">
                  <c:v>0.98791977087670968</c:v>
                </c:pt>
                <c:pt idx="5483">
                  <c:v>0.9879017602569371</c:v>
                </c:pt>
                <c:pt idx="5484">
                  <c:v>0.98788373781759686</c:v>
                </c:pt>
                <c:pt idx="5485">
                  <c:v>0.98786570356220593</c:v>
                </c:pt>
                <c:pt idx="5486">
                  <c:v>0.98784769364976444</c:v>
                </c:pt>
                <c:pt idx="5487">
                  <c:v>0.98782963549990921</c:v>
                </c:pt>
                <c:pt idx="5488">
                  <c:v>0.98781156584089369</c:v>
                </c:pt>
                <c:pt idx="5489">
                  <c:v>0.98779348437987391</c:v>
                </c:pt>
                <c:pt idx="5490">
                  <c:v>0.98777539112036361</c:v>
                </c:pt>
                <c:pt idx="5491">
                  <c:v>0.9877572860658741</c:v>
                </c:pt>
                <c:pt idx="5492">
                  <c:v>0.98773916921991611</c:v>
                </c:pt>
                <c:pt idx="5493">
                  <c:v>0.98772100426512366</c:v>
                </c:pt>
                <c:pt idx="5494">
                  <c:v>0.9877029001676435</c:v>
                </c:pt>
                <c:pt idx="5495">
                  <c:v>0.98768471160027849</c:v>
                </c:pt>
                <c:pt idx="5496">
                  <c:v>0.98766654759997208</c:v>
                </c:pt>
                <c:pt idx="5497">
                  <c:v>0.98764833511198991</c:v>
                </c:pt>
                <c:pt idx="5498">
                  <c:v>0.98763014754360767</c:v>
                </c:pt>
                <c:pt idx="5499">
                  <c:v>0.98761191174587692</c:v>
                </c:pt>
                <c:pt idx="5500">
                  <c:v>0.98759366413760674</c:v>
                </c:pt>
                <c:pt idx="5501">
                  <c:v>0.98757544123198915</c:v>
                </c:pt>
                <c:pt idx="5502">
                  <c:v>0.98755717003681243</c:v>
                </c:pt>
                <c:pt idx="5503">
                  <c:v>0.98753892359846307</c:v>
                </c:pt>
                <c:pt idx="5504">
                  <c:v>0.98752059225009747</c:v>
                </c:pt>
                <c:pt idx="5505">
                  <c:v>0.9875023219695126</c:v>
                </c:pt>
                <c:pt idx="5506">
                  <c:v>0.98748400361900857</c:v>
                </c:pt>
                <c:pt idx="5507">
                  <c:v>0.98746567348263736</c:v>
                </c:pt>
                <c:pt idx="5508">
                  <c:v>0.98744733156392317</c:v>
                </c:pt>
                <c:pt idx="5509">
                  <c:v>0.98742897786639272</c:v>
                </c:pt>
                <c:pt idx="5510">
                  <c:v>0.9874106123935662</c:v>
                </c:pt>
                <c:pt idx="5511">
                  <c:v>0.98739223514896701</c:v>
                </c:pt>
                <c:pt idx="5512">
                  <c:v>0.98737380906601824</c:v>
                </c:pt>
                <c:pt idx="5513">
                  <c:v>0.98735544505696993</c:v>
                </c:pt>
                <c:pt idx="5514">
                  <c:v>0.9873369957022613</c:v>
                </c:pt>
                <c:pt idx="5515">
                  <c:v>0.98731857138210544</c:v>
                </c:pt>
                <c:pt idx="5516">
                  <c:v>0.98730009844501887</c:v>
                </c:pt>
                <c:pt idx="5517">
                  <c:v>0.98728165029423831</c:v>
                </c:pt>
                <c:pt idx="5518">
                  <c:v>0.98726315378872065</c:v>
                </c:pt>
                <c:pt idx="5519">
                  <c:v>0.98724468242592289</c:v>
                </c:pt>
                <c:pt idx="5520">
                  <c:v>0.98722616236629757</c:v>
                </c:pt>
                <c:pt idx="5521">
                  <c:v>0.98720763052316518</c:v>
                </c:pt>
                <c:pt idx="5522">
                  <c:v>0.98718908659675442</c:v>
                </c:pt>
                <c:pt idx="5523">
                  <c:v>0.9871705311970308</c:v>
                </c:pt>
                <c:pt idx="5524">
                  <c:v>0.98715200107514722</c:v>
                </c:pt>
                <c:pt idx="5525">
                  <c:v>0.9871333850824433</c:v>
                </c:pt>
                <c:pt idx="5526">
                  <c:v>0.98711483147232781</c:v>
                </c:pt>
                <c:pt idx="5527">
                  <c:v>0.98709619160030804</c:v>
                </c:pt>
                <c:pt idx="5528">
                  <c:v>0.98707761451588527</c:v>
                </c:pt>
                <c:pt idx="5529">
                  <c:v>0.987058951387071</c:v>
                </c:pt>
                <c:pt idx="5530">
                  <c:v>0.9870403136511684</c:v>
                </c:pt>
                <c:pt idx="5531">
                  <c:v>0.9870216638620809</c:v>
                </c:pt>
                <c:pt idx="5532">
                  <c:v>0.9870030026332316</c:v>
                </c:pt>
                <c:pt idx="5533">
                  <c:v>0.98698429240150676</c:v>
                </c:pt>
                <c:pt idx="5534">
                  <c:v>0.98696560767062369</c:v>
                </c:pt>
                <c:pt idx="5535">
                  <c:v>0.98694687359126509</c:v>
                </c:pt>
                <c:pt idx="5536">
                  <c:v>0.98692816537231243</c:v>
                </c:pt>
                <c:pt idx="5537">
                  <c:v>0.98690940807092731</c:v>
                </c:pt>
                <c:pt idx="5538">
                  <c:v>0.98689067637824912</c:v>
                </c:pt>
                <c:pt idx="5539">
                  <c:v>0.98687189525682351</c:v>
                </c:pt>
                <c:pt idx="5540">
                  <c:v>0.98685314010437508</c:v>
                </c:pt>
                <c:pt idx="5541">
                  <c:v>0.98683429834091718</c:v>
                </c:pt>
                <c:pt idx="5542">
                  <c:v>0.98681551941252732</c:v>
                </c:pt>
                <c:pt idx="5543">
                  <c:v>0.98679665409356487</c:v>
                </c:pt>
                <c:pt idx="5544">
                  <c:v>0.98677781449820301</c:v>
                </c:pt>
                <c:pt idx="5545">
                  <c:v>0.98675900070015099</c:v>
                </c:pt>
                <c:pt idx="5546">
                  <c:v>0.98674009976696753</c:v>
                </c:pt>
                <c:pt idx="5547">
                  <c:v>0.98672122494591552</c:v>
                </c:pt>
                <c:pt idx="5548">
                  <c:v>0.98670233839012411</c:v>
                </c:pt>
                <c:pt idx="5549">
                  <c:v>0.98668343979464612</c:v>
                </c:pt>
                <c:pt idx="5550">
                  <c:v>0.98666449212028895</c:v>
                </c:pt>
                <c:pt idx="5551">
                  <c:v>0.98664557035802236</c:v>
                </c:pt>
                <c:pt idx="5552">
                  <c:v>0.98662659885988768</c:v>
                </c:pt>
                <c:pt idx="5553">
                  <c:v>0.98660765363654546</c:v>
                </c:pt>
                <c:pt idx="5554">
                  <c:v>0.98658865894680903</c:v>
                </c:pt>
                <c:pt idx="5555">
                  <c:v>0.98656968996714223</c:v>
                </c:pt>
                <c:pt idx="5556">
                  <c:v>0.98655067179096434</c:v>
                </c:pt>
                <c:pt idx="5557">
                  <c:v>0.98653167968825983</c:v>
                </c:pt>
                <c:pt idx="5558">
                  <c:v>0.98651263772983955</c:v>
                </c:pt>
                <c:pt idx="5559">
                  <c:v>0.98649362220865044</c:v>
                </c:pt>
                <c:pt idx="5560">
                  <c:v>0.98647451920957219</c:v>
                </c:pt>
                <c:pt idx="5561">
                  <c:v>0.98645547995022231</c:v>
                </c:pt>
                <c:pt idx="5562">
                  <c:v>0.98643635343743163</c:v>
                </c:pt>
                <c:pt idx="5563">
                  <c:v>0.98641729076434836</c:v>
                </c:pt>
                <c:pt idx="5564">
                  <c:v>0.98639814075211307</c:v>
                </c:pt>
                <c:pt idx="5565">
                  <c:v>0.98637901698168517</c:v>
                </c:pt>
                <c:pt idx="5566">
                  <c:v>0.9863598811820864</c:v>
                </c:pt>
                <c:pt idx="5567">
                  <c:v>0.98634069592420159</c:v>
                </c:pt>
                <c:pt idx="5568">
                  <c:v>0.98632157506794027</c:v>
                </c:pt>
                <c:pt idx="5569">
                  <c:v>0.98630236603415056</c:v>
                </c:pt>
                <c:pt idx="5570">
                  <c:v>0.98628318368852319</c:v>
                </c:pt>
                <c:pt idx="5571">
                  <c:v>0.98626395118153332</c:v>
                </c:pt>
                <c:pt idx="5572">
                  <c:v>0.986244745416758</c:v>
                </c:pt>
                <c:pt idx="5573">
                  <c:v>0.98622548976392321</c:v>
                </c:pt>
                <c:pt idx="5574">
                  <c:v>0.98620626028116742</c:v>
                </c:pt>
                <c:pt idx="5575">
                  <c:v>0.98618698118406201</c:v>
                </c:pt>
                <c:pt idx="5576">
                  <c:v>0.98616769004498994</c:v>
                </c:pt>
                <c:pt idx="5577">
                  <c:v>0.98614838749463496</c:v>
                </c:pt>
                <c:pt idx="5578">
                  <c:v>0.98612911122084246</c:v>
                </c:pt>
                <c:pt idx="5579">
                  <c:v>0.98610974691976894</c:v>
                </c:pt>
                <c:pt idx="5580">
                  <c:v>0.9860904475746517</c:v>
                </c:pt>
                <c:pt idx="5581">
                  <c:v>0.98607105948803797</c:v>
                </c:pt>
                <c:pt idx="5582">
                  <c:v>0.98605173677182489</c:v>
                </c:pt>
                <c:pt idx="5583">
                  <c:v>0.98603232522801487</c:v>
                </c:pt>
                <c:pt idx="5584">
                  <c:v>0.986012979154957</c:v>
                </c:pt>
                <c:pt idx="5585">
                  <c:v>0.98599354416825957</c:v>
                </c:pt>
                <c:pt idx="5586">
                  <c:v>0.98597409775770983</c:v>
                </c:pt>
                <c:pt idx="5587">
                  <c:v>0.98595467781667578</c:v>
                </c:pt>
                <c:pt idx="5588">
                  <c:v>0.98593520796186995</c:v>
                </c:pt>
                <c:pt idx="5589">
                  <c:v>0.98591576462974684</c:v>
                </c:pt>
                <c:pt idx="5590">
                  <c:v>0.9858962713450119</c:v>
                </c:pt>
                <c:pt idx="5591">
                  <c:v>0.98587680495259744</c:v>
                </c:pt>
                <c:pt idx="5592">
                  <c:v>0.98585728793574934</c:v>
                </c:pt>
                <c:pt idx="5593">
                  <c:v>0.98583779818121142</c:v>
                </c:pt>
                <c:pt idx="5594">
                  <c:v>0.98581825776269105</c:v>
                </c:pt>
                <c:pt idx="5595">
                  <c:v>0.98579874466031592</c:v>
                </c:pt>
                <c:pt idx="5596">
                  <c:v>0.98577914212524709</c:v>
                </c:pt>
                <c:pt idx="5597">
                  <c:v>0.9857596056662109</c:v>
                </c:pt>
                <c:pt idx="5598">
                  <c:v>0.98573997968865179</c:v>
                </c:pt>
                <c:pt idx="5599">
                  <c:v>0.98572041988726034</c:v>
                </c:pt>
                <c:pt idx="5600">
                  <c:v>0.98570077048157045</c:v>
                </c:pt>
                <c:pt idx="5601">
                  <c:v>0.98568118735212573</c:v>
                </c:pt>
                <c:pt idx="5602">
                  <c:v>0.98566151453266193</c:v>
                </c:pt>
                <c:pt idx="5603">
                  <c:v>0.98564186887958483</c:v>
                </c:pt>
                <c:pt idx="5604">
                  <c:v>0.98562221187057442</c:v>
                </c:pt>
                <c:pt idx="5605">
                  <c:v>0.9856025428714591</c:v>
                </c:pt>
                <c:pt idx="5606">
                  <c:v>0.98558282356352334</c:v>
                </c:pt>
                <c:pt idx="5607">
                  <c:v>0.98556309222605831</c:v>
                </c:pt>
                <c:pt idx="5608">
                  <c:v>0.9855433885082161</c:v>
                </c:pt>
                <c:pt idx="5609">
                  <c:v>0.98552363378410612</c:v>
                </c:pt>
                <c:pt idx="5610">
                  <c:v>0.98550390673335764</c:v>
                </c:pt>
                <c:pt idx="5611">
                  <c:v>0.98548412863696844</c:v>
                </c:pt>
                <c:pt idx="5612">
                  <c:v>0.98546433916866838</c:v>
                </c:pt>
                <c:pt idx="5613">
                  <c:v>0.98544453769127649</c:v>
                </c:pt>
                <c:pt idx="5614">
                  <c:v>0.98542476367382559</c:v>
                </c:pt>
                <c:pt idx="5615">
                  <c:v>0.98540490000553727</c:v>
                </c:pt>
                <c:pt idx="5616">
                  <c:v>0.98538510267479029</c:v>
                </c:pt>
                <c:pt idx="5617">
                  <c:v>0.98536525482283921</c:v>
                </c:pt>
                <c:pt idx="5618">
                  <c:v>0.98534539497882079</c:v>
                </c:pt>
                <c:pt idx="5619">
                  <c:v>0.98532548452895918</c:v>
                </c:pt>
                <c:pt idx="5620">
                  <c:v>0.98530564061466652</c:v>
                </c:pt>
                <c:pt idx="5621">
                  <c:v>0.98528570647343483</c:v>
                </c:pt>
                <c:pt idx="5622">
                  <c:v>0.9852658002815744</c:v>
                </c:pt>
                <c:pt idx="5623">
                  <c:v>0.9852458427621188</c:v>
                </c:pt>
                <c:pt idx="5624">
                  <c:v>0.98522591324569153</c:v>
                </c:pt>
                <c:pt idx="5625">
                  <c:v>0.98520597176103153</c:v>
                </c:pt>
                <c:pt idx="5626">
                  <c:v>0.98518601863428901</c:v>
                </c:pt>
                <c:pt idx="5627">
                  <c:v>0.98516597530317629</c:v>
                </c:pt>
                <c:pt idx="5628">
                  <c:v>0.98514595938963023</c:v>
                </c:pt>
                <c:pt idx="5629">
                  <c:v>0.98512597128945611</c:v>
                </c:pt>
                <c:pt idx="5630">
                  <c:v>0.98510593237183697</c:v>
                </c:pt>
                <c:pt idx="5631">
                  <c:v>0.98508592099706971</c:v>
                </c:pt>
                <c:pt idx="5632">
                  <c:v>0.98506581920684966</c:v>
                </c:pt>
                <c:pt idx="5633">
                  <c:v>0.98504578454892056</c:v>
                </c:pt>
                <c:pt idx="5634">
                  <c:v>0.98502569867211487</c:v>
                </c:pt>
                <c:pt idx="5635">
                  <c:v>0.98500560146447635</c:v>
                </c:pt>
                <c:pt idx="5636">
                  <c:v>0.98498545262863502</c:v>
                </c:pt>
                <c:pt idx="5637">
                  <c:v>0.98496537144738472</c:v>
                </c:pt>
                <c:pt idx="5638">
                  <c:v>0.98494519959773497</c:v>
                </c:pt>
                <c:pt idx="5639">
                  <c:v>0.9849250554561314</c:v>
                </c:pt>
                <c:pt idx="5640">
                  <c:v>0.98490489967690142</c:v>
                </c:pt>
                <c:pt idx="5641">
                  <c:v>0.98488473258960019</c:v>
                </c:pt>
                <c:pt idx="5642">
                  <c:v>0.9848645137569062</c:v>
                </c:pt>
                <c:pt idx="5643">
                  <c:v>0.98484432306368275</c:v>
                </c:pt>
                <c:pt idx="5644">
                  <c:v>0.98482408123868881</c:v>
                </c:pt>
                <c:pt idx="5645">
                  <c:v>0.98480386727992941</c:v>
                </c:pt>
                <c:pt idx="5646">
                  <c:v>0.9847836018242474</c:v>
                </c:pt>
                <c:pt idx="5647">
                  <c:v>0.98476336494127226</c:v>
                </c:pt>
                <c:pt idx="5648">
                  <c:v>0.98474303626910176</c:v>
                </c:pt>
                <c:pt idx="5649">
                  <c:v>0.98472273584979442</c:v>
                </c:pt>
                <c:pt idx="5650">
                  <c:v>0.98470246375572534</c:v>
                </c:pt>
                <c:pt idx="5651">
                  <c:v>0.98468210040053539</c:v>
                </c:pt>
                <c:pt idx="5652">
                  <c:v>0.98466180506858003</c:v>
                </c:pt>
                <c:pt idx="5653">
                  <c:v>0.98464141806330541</c:v>
                </c:pt>
                <c:pt idx="5654">
                  <c:v>0.98462109983610901</c:v>
                </c:pt>
                <c:pt idx="5655">
                  <c:v>0.98460068952307711</c:v>
                </c:pt>
                <c:pt idx="5656">
                  <c:v>0.9845803477584768</c:v>
                </c:pt>
                <c:pt idx="5657">
                  <c:v>0.98455991415199118</c:v>
                </c:pt>
                <c:pt idx="5658">
                  <c:v>0.98453950936613632</c:v>
                </c:pt>
                <c:pt idx="5659">
                  <c:v>0.98451905245797955</c:v>
                </c:pt>
                <c:pt idx="5660">
                  <c:v>0.98449862409430411</c:v>
                </c:pt>
                <c:pt idx="5661">
                  <c:v>0.98447814389880084</c:v>
                </c:pt>
                <c:pt idx="5662">
                  <c:v>0.98445769263063665</c:v>
                </c:pt>
                <c:pt idx="5663">
                  <c:v>0.98443718916247891</c:v>
                </c:pt>
                <c:pt idx="5664">
                  <c:v>0.98441671434469968</c:v>
                </c:pt>
                <c:pt idx="5665">
                  <c:v>0.98439618761820291</c:v>
                </c:pt>
                <c:pt idx="5666">
                  <c:v>0.98437568992563063</c:v>
                </c:pt>
                <c:pt idx="5667">
                  <c:v>0.98435513995548019</c:v>
                </c:pt>
                <c:pt idx="5668">
                  <c:v>0.98433457835743132</c:v>
                </c:pt>
                <c:pt idx="5669">
                  <c:v>0.98431400513511114</c:v>
                </c:pt>
                <c:pt idx="5670">
                  <c:v>0.98429337986242094</c:v>
                </c:pt>
                <c:pt idx="5671">
                  <c:v>0.98427282416375916</c:v>
                </c:pt>
                <c:pt idx="5672">
                  <c:v>0.9842521756152548</c:v>
                </c:pt>
                <c:pt idx="5673">
                  <c:v>0.98423159640766844</c:v>
                </c:pt>
                <c:pt idx="5674">
                  <c:v>0.98421092459770365</c:v>
                </c:pt>
                <c:pt idx="5675">
                  <c:v>0.98419028168337086</c:v>
                </c:pt>
                <c:pt idx="5676">
                  <c:v>0.98416958693617484</c:v>
                </c:pt>
                <c:pt idx="5677">
                  <c:v>0.98414896139442454</c:v>
                </c:pt>
                <c:pt idx="5678">
                  <c:v>0.98412824308251923</c:v>
                </c:pt>
                <c:pt idx="5679">
                  <c:v>0.98410755377189707</c:v>
                </c:pt>
                <c:pt idx="5680">
                  <c:v>0.98408681221934735</c:v>
                </c:pt>
                <c:pt idx="5681">
                  <c:v>0.98406610005432982</c:v>
                </c:pt>
                <c:pt idx="5682">
                  <c:v>0.98404529457275414</c:v>
                </c:pt>
                <c:pt idx="5683">
                  <c:v>0.98402455887843621</c:v>
                </c:pt>
                <c:pt idx="5684">
                  <c:v>0.98400377086566815</c:v>
                </c:pt>
                <c:pt idx="5685">
                  <c:v>0.98398301201255456</c:v>
                </c:pt>
                <c:pt idx="5686">
                  <c:v>0.98396216000869963</c:v>
                </c:pt>
                <c:pt idx="5687">
                  <c:v>0.98394137798860881</c:v>
                </c:pt>
                <c:pt idx="5688">
                  <c:v>0.98392050273409515</c:v>
                </c:pt>
                <c:pt idx="5689">
                  <c:v>0.98389969789649945</c:v>
                </c:pt>
                <c:pt idx="5690">
                  <c:v>0.98387879940610179</c:v>
                </c:pt>
                <c:pt idx="5691">
                  <c:v>0.98385793018813716</c:v>
                </c:pt>
                <c:pt idx="5692">
                  <c:v>0.98383704938395833</c:v>
                </c:pt>
                <c:pt idx="5693">
                  <c:v>0.98381611604406183</c:v>
                </c:pt>
                <c:pt idx="5694">
                  <c:v>0.98379521205568565</c:v>
                </c:pt>
                <c:pt idx="5695">
                  <c:v>0.98377429649201498</c:v>
                </c:pt>
                <c:pt idx="5696">
                  <c:v>0.98375336969292737</c:v>
                </c:pt>
                <c:pt idx="5697">
                  <c:v>0.9837323899458692</c:v>
                </c:pt>
                <c:pt idx="5698">
                  <c:v>0.9837114396556601</c:v>
                </c:pt>
                <c:pt idx="5699">
                  <c:v>0.98369039562616278</c:v>
                </c:pt>
                <c:pt idx="5700">
                  <c:v>0.98366942217280517</c:v>
                </c:pt>
                <c:pt idx="5701">
                  <c:v>0.98364839603136367</c:v>
                </c:pt>
                <c:pt idx="5702">
                  <c:v>0.983627399452079</c:v>
                </c:pt>
                <c:pt idx="5703">
                  <c:v>0.98360635014668352</c:v>
                </c:pt>
                <c:pt idx="5704">
                  <c:v>0.9835852892534509</c:v>
                </c:pt>
                <c:pt idx="5705">
                  <c:v>0.98356421677603123</c:v>
                </c:pt>
                <c:pt idx="5706">
                  <c:v>0.98354313271807747</c:v>
                </c:pt>
                <c:pt idx="5707">
                  <c:v>0.98352203708324148</c:v>
                </c:pt>
                <c:pt idx="5708">
                  <c:v>0.98350093021363982</c:v>
                </c:pt>
                <c:pt idx="5709">
                  <c:v>0.98347977012035825</c:v>
                </c:pt>
                <c:pt idx="5710">
                  <c:v>0.98345868109277035</c:v>
                </c:pt>
                <c:pt idx="5711">
                  <c:v>0.98343749782604306</c:v>
                </c:pt>
                <c:pt idx="5712">
                  <c:v>0.98341630295542692</c:v>
                </c:pt>
                <c:pt idx="5713">
                  <c:v>0.98339513789092159</c:v>
                </c:pt>
                <c:pt idx="5714">
                  <c:v>0.98337391984617151</c:v>
                </c:pt>
                <c:pt idx="5715">
                  <c:v>0.98335273166007409</c:v>
                </c:pt>
                <c:pt idx="5716">
                  <c:v>0.98333149045583168</c:v>
                </c:pt>
                <c:pt idx="5717">
                  <c:v>0.98331027916275404</c:v>
                </c:pt>
                <c:pt idx="5718">
                  <c:v>0.98328901481365782</c:v>
                </c:pt>
                <c:pt idx="5719">
                  <c:v>0.9832677804282085</c:v>
                </c:pt>
                <c:pt idx="5720">
                  <c:v>0.98324649294889077</c:v>
                </c:pt>
                <c:pt idx="5721">
                  <c:v>0.98322519389865648</c:v>
                </c:pt>
                <c:pt idx="5722">
                  <c:v>0.98320388328117014</c:v>
                </c:pt>
                <c:pt idx="5723">
                  <c:v>0.98318256110009672</c:v>
                </c:pt>
                <c:pt idx="5724">
                  <c:v>0.98316122735909484</c:v>
                </c:pt>
                <c:pt idx="5725">
                  <c:v>0.98313988206182967</c:v>
                </c:pt>
                <c:pt idx="5726">
                  <c:v>0.98311852521196375</c:v>
                </c:pt>
                <c:pt idx="5727">
                  <c:v>0.98309715681315479</c:v>
                </c:pt>
                <c:pt idx="5728">
                  <c:v>0.98307573512412505</c:v>
                </c:pt>
                <c:pt idx="5729">
                  <c:v>0.98305434361588562</c:v>
                </c:pt>
                <c:pt idx="5730">
                  <c:v>0.98303294056969293</c:v>
                </c:pt>
                <c:pt idx="5731">
                  <c:v>0.98301152598920227</c:v>
                </c:pt>
                <c:pt idx="5732">
                  <c:v>0.98299005804303019</c:v>
                </c:pt>
                <c:pt idx="5733">
                  <c:v>0.98296857852483932</c:v>
                </c:pt>
                <c:pt idx="5734">
                  <c:v>0.98294712931842332</c:v>
                </c:pt>
                <c:pt idx="5735">
                  <c:v>0.9829256266897527</c:v>
                </c:pt>
                <c:pt idx="5736">
                  <c:v>0.98290411250008936</c:v>
                </c:pt>
                <c:pt idx="5737">
                  <c:v>0.98288258675310725</c:v>
                </c:pt>
                <c:pt idx="5738">
                  <c:v>0.98286109142262201</c:v>
                </c:pt>
                <c:pt idx="5739">
                  <c:v>0.98283950025769273</c:v>
                </c:pt>
                <c:pt idx="5740">
                  <c:v>0.98281798187575475</c:v>
                </c:pt>
                <c:pt idx="5741">
                  <c:v>0.98279640995855666</c:v>
                </c:pt>
                <c:pt idx="5742">
                  <c:v>0.98277482650240722</c:v>
                </c:pt>
                <c:pt idx="5743">
                  <c:v>0.98275318942842405</c:v>
                </c:pt>
                <c:pt idx="5744">
                  <c:v>0.98273162498794675</c:v>
                </c:pt>
                <c:pt idx="5745">
                  <c:v>0.98270996480950723</c:v>
                </c:pt>
                <c:pt idx="5746">
                  <c:v>0.98268833521183152</c:v>
                </c:pt>
                <c:pt idx="5747">
                  <c:v>0.98266669409356944</c:v>
                </c:pt>
                <c:pt idx="5748">
                  <c:v>0.98264504145839338</c:v>
                </c:pt>
                <c:pt idx="5749">
                  <c:v>0.98262333509270539</c:v>
                </c:pt>
                <c:pt idx="5750">
                  <c:v>0.98260165941228839</c:v>
                </c:pt>
                <c:pt idx="5751">
                  <c:v>0.98257992961741847</c:v>
                </c:pt>
                <c:pt idx="5752">
                  <c:v>0.98255823090627759</c:v>
                </c:pt>
                <c:pt idx="5753">
                  <c:v>0.98253643608255836</c:v>
                </c:pt>
                <c:pt idx="5754">
                  <c:v>0.98251467200371967</c:v>
                </c:pt>
                <c:pt idx="5755">
                  <c:v>0.9824929387407505</c:v>
                </c:pt>
                <c:pt idx="5756">
                  <c:v>0.98247115161597043</c:v>
                </c:pt>
                <c:pt idx="5757">
                  <c:v>0.98244935296253555</c:v>
                </c:pt>
                <c:pt idx="5758">
                  <c:v>0.98242754243642938</c:v>
                </c:pt>
                <c:pt idx="5759">
                  <c:v>0.98240572073655097</c:v>
                </c:pt>
                <c:pt idx="5760">
                  <c:v>0.98238388751907058</c:v>
                </c:pt>
                <c:pt idx="5761">
                  <c:v>0.98236204278767125</c:v>
                </c:pt>
                <c:pt idx="5762">
                  <c:v>0.98234014403735415</c:v>
                </c:pt>
                <c:pt idx="5763">
                  <c:v>0.98231831879785059</c:v>
                </c:pt>
                <c:pt idx="5764">
                  <c:v>0.98229639699337645</c:v>
                </c:pt>
                <c:pt idx="5765">
                  <c:v>0.98227450587179288</c:v>
                </c:pt>
                <c:pt idx="5766">
                  <c:v>0.98225256100534175</c:v>
                </c:pt>
                <c:pt idx="5767">
                  <c:v>0.98223064722289399</c:v>
                </c:pt>
                <c:pt idx="5768">
                  <c:v>0.98220867930942735</c:v>
                </c:pt>
                <c:pt idx="5769">
                  <c:v>0.98218674253206373</c:v>
                </c:pt>
                <c:pt idx="5770">
                  <c:v>0.98216475158635663</c:v>
                </c:pt>
                <c:pt idx="5771">
                  <c:v>0.98214279147873706</c:v>
                </c:pt>
                <c:pt idx="5772">
                  <c:v>0.9821207775153743</c:v>
                </c:pt>
                <c:pt idx="5773">
                  <c:v>0.98209875203764141</c:v>
                </c:pt>
                <c:pt idx="5774">
                  <c:v>0.98207671504923599</c:v>
                </c:pt>
                <c:pt idx="5775">
                  <c:v>0.98205466655385509</c:v>
                </c:pt>
                <c:pt idx="5776">
                  <c:v>0.98203260620419741</c:v>
                </c:pt>
                <c:pt idx="5777">
                  <c:v>0.98201053470577027</c:v>
                </c:pt>
                <c:pt idx="5778">
                  <c:v>0.98198845171145455</c:v>
                </c:pt>
                <c:pt idx="5779">
                  <c:v>0.98196631433642589</c:v>
                </c:pt>
                <c:pt idx="5780">
                  <c:v>0.98194425089820703</c:v>
                </c:pt>
                <c:pt idx="5781">
                  <c:v>0.98192209050511303</c:v>
                </c:pt>
                <c:pt idx="5782">
                  <c:v>0.98189996154172343</c:v>
                </c:pt>
                <c:pt idx="5783">
                  <c:v>0.9818777781232344</c:v>
                </c:pt>
                <c:pt idx="5784">
                  <c:v>0.9818556261864454</c:v>
                </c:pt>
                <c:pt idx="5785">
                  <c:v>0.98183341940474245</c:v>
                </c:pt>
                <c:pt idx="5786">
                  <c:v>0.98181124450916302</c:v>
                </c:pt>
                <c:pt idx="5787">
                  <c:v>0.98178901508416594</c:v>
                </c:pt>
                <c:pt idx="5788">
                  <c:v>0.98176681724476556</c:v>
                </c:pt>
                <c:pt idx="5789">
                  <c:v>0.9817445644854591</c:v>
                </c:pt>
                <c:pt idx="5790">
                  <c:v>0.98172234371683931</c:v>
                </c:pt>
                <c:pt idx="5791">
                  <c:v>0.98170002518878974</c:v>
                </c:pt>
                <c:pt idx="5792">
                  <c:v>0.9816777811297881</c:v>
                </c:pt>
                <c:pt idx="5793">
                  <c:v>0.98165548278379144</c:v>
                </c:pt>
                <c:pt idx="5794">
                  <c:v>0.98163317295657126</c:v>
                </c:pt>
                <c:pt idx="5795">
                  <c:v>0.98161080840708193</c:v>
                </c:pt>
                <c:pt idx="5796">
                  <c:v>0.98158847525166826</c:v>
                </c:pt>
                <c:pt idx="5797">
                  <c:v>0.98156613098062273</c:v>
                </c:pt>
                <c:pt idx="5798">
                  <c:v>0.98154373193174926</c:v>
                </c:pt>
                <c:pt idx="5799">
                  <c:v>0.98152140768786089</c:v>
                </c:pt>
                <c:pt idx="5800">
                  <c:v>0.98149898567274163</c:v>
                </c:pt>
                <c:pt idx="5801">
                  <c:v>0.98147659553597977</c:v>
                </c:pt>
                <c:pt idx="5802">
                  <c:v>0.98145415019167526</c:v>
                </c:pt>
                <c:pt idx="5803">
                  <c:v>0.98143173713311538</c:v>
                </c:pt>
                <c:pt idx="5804">
                  <c:v>0.98140926918578941</c:v>
                </c:pt>
                <c:pt idx="5805">
                  <c:v>0.98138683322044784</c:v>
                </c:pt>
                <c:pt idx="5806">
                  <c:v>0.9813643419729331</c:v>
                </c:pt>
                <c:pt idx="5807">
                  <c:v>0.98134183960432209</c:v>
                </c:pt>
                <c:pt idx="5808">
                  <c:v>0.98131932540521771</c:v>
                </c:pt>
                <c:pt idx="5809">
                  <c:v>0.98129684364829939</c:v>
                </c:pt>
                <c:pt idx="5810">
                  <c:v>0.98127426331419976</c:v>
                </c:pt>
                <c:pt idx="5811">
                  <c:v>0.98125175831549583</c:v>
                </c:pt>
                <c:pt idx="5812">
                  <c:v>0.9812291550156037</c:v>
                </c:pt>
                <c:pt idx="5813">
                  <c:v>0.98120662750452303</c:v>
                </c:pt>
                <c:pt idx="5814">
                  <c:v>0.98118400089599833</c:v>
                </c:pt>
                <c:pt idx="5815">
                  <c:v>0.9811614068416592</c:v>
                </c:pt>
                <c:pt idx="5816">
                  <c:v>0.98113880134339648</c:v>
                </c:pt>
                <c:pt idx="5817">
                  <c:v>0.98111614031384342</c:v>
                </c:pt>
                <c:pt idx="5818">
                  <c:v>0.981093511916591</c:v>
                </c:pt>
                <c:pt idx="5819">
                  <c:v>0.98107082795087575</c:v>
                </c:pt>
                <c:pt idx="5820">
                  <c:v>0.98104817666951738</c:v>
                </c:pt>
                <c:pt idx="5821">
                  <c:v>0.98102547014173747</c:v>
                </c:pt>
                <c:pt idx="5822">
                  <c:v>0.98100279563195991</c:v>
                </c:pt>
                <c:pt idx="5823">
                  <c:v>0.98098006619819278</c:v>
                </c:pt>
                <c:pt idx="5824">
                  <c:v>0.98095732494632515</c:v>
                </c:pt>
                <c:pt idx="5825">
                  <c:v>0.98093457259937167</c:v>
                </c:pt>
                <c:pt idx="5826">
                  <c:v>0.98091185273307113</c:v>
                </c:pt>
                <c:pt idx="5827">
                  <c:v>0.98088903319620135</c:v>
                </c:pt>
                <c:pt idx="5828">
                  <c:v>0.98086629048325569</c:v>
                </c:pt>
                <c:pt idx="5829">
                  <c:v>0.98084344801851975</c:v>
                </c:pt>
                <c:pt idx="5830">
                  <c:v>0.98082068247381493</c:v>
                </c:pt>
                <c:pt idx="5831">
                  <c:v>0.98079781745715455</c:v>
                </c:pt>
                <c:pt idx="5832">
                  <c:v>0.98077502873457323</c:v>
                </c:pt>
                <c:pt idx="5833">
                  <c:v>0.98075214082028761</c:v>
                </c:pt>
                <c:pt idx="5834">
                  <c:v>0.98072928518732316</c:v>
                </c:pt>
                <c:pt idx="5835">
                  <c:v>0.98070637436827435</c:v>
                </c:pt>
                <c:pt idx="5836">
                  <c:v>0.98068349588175874</c:v>
                </c:pt>
                <c:pt idx="5837">
                  <c:v>0.9806605621729042</c:v>
                </c:pt>
                <c:pt idx="5838">
                  <c:v>0.98063761665155447</c:v>
                </c:pt>
                <c:pt idx="5839">
                  <c:v>0.98061470426404906</c:v>
                </c:pt>
                <c:pt idx="5840">
                  <c:v>0.98059173587496407</c:v>
                </c:pt>
                <c:pt idx="5841">
                  <c:v>0.98056880067157581</c:v>
                </c:pt>
                <c:pt idx="5842">
                  <c:v>0.98054580979268247</c:v>
                </c:pt>
                <c:pt idx="5843">
                  <c:v>0.9805228071190959</c:v>
                </c:pt>
                <c:pt idx="5844">
                  <c:v>0.98049979338070459</c:v>
                </c:pt>
                <c:pt idx="5845">
                  <c:v>0.98047676785474058</c:v>
                </c:pt>
                <c:pt idx="5846">
                  <c:v>0.98045373127181523</c:v>
                </c:pt>
                <c:pt idx="5847">
                  <c:v>0.98043068290843427</c:v>
                </c:pt>
                <c:pt idx="5848">
                  <c:v>0.98040762349592914</c:v>
                </c:pt>
                <c:pt idx="5849">
                  <c:v>0.98038455231008448</c:v>
                </c:pt>
                <c:pt idx="5850">
                  <c:v>0.98036142562279882</c:v>
                </c:pt>
                <c:pt idx="5851">
                  <c:v>0.98033837608959684</c:v>
                </c:pt>
                <c:pt idx="5852">
                  <c:v>0.98031522655873216</c:v>
                </c:pt>
                <c:pt idx="5853">
                  <c:v>0.98029210975086911</c:v>
                </c:pt>
                <c:pt idx="5854">
                  <c:v>0.98026893736942522</c:v>
                </c:pt>
                <c:pt idx="5855">
                  <c:v>0.98024579776202314</c:v>
                </c:pt>
                <c:pt idx="5856">
                  <c:v>0.98022260217948587</c:v>
                </c:pt>
                <c:pt idx="5857">
                  <c:v>0.98019944015301574</c:v>
                </c:pt>
                <c:pt idx="5858">
                  <c:v>0.9801762217495229</c:v>
                </c:pt>
                <c:pt idx="5859">
                  <c:v>0.98015294763847938</c:v>
                </c:pt>
                <c:pt idx="5860">
                  <c:v>0.98012975106476319</c:v>
                </c:pt>
                <c:pt idx="5861">
                  <c:v>0.98010649879136202</c:v>
                </c:pt>
                <c:pt idx="5862">
                  <c:v>0.98008323474707337</c:v>
                </c:pt>
                <c:pt idx="5863">
                  <c:v>0.98005995966864035</c:v>
                </c:pt>
                <c:pt idx="5864">
                  <c:v>0.98003667282646234</c:v>
                </c:pt>
                <c:pt idx="5865">
                  <c:v>0.98001337459087468</c:v>
                </c:pt>
                <c:pt idx="5866">
                  <c:v>0.97999006533292998</c:v>
                </c:pt>
                <c:pt idx="5867">
                  <c:v>0.97996669948903037</c:v>
                </c:pt>
                <c:pt idx="5868">
                  <c:v>0.97994341229646165</c:v>
                </c:pt>
                <c:pt idx="5869">
                  <c:v>0.97992002364842246</c:v>
                </c:pt>
                <c:pt idx="5870">
                  <c:v>0.97989666884852777</c:v>
                </c:pt>
                <c:pt idx="5871">
                  <c:v>0.97987325738946984</c:v>
                </c:pt>
                <c:pt idx="5872">
                  <c:v>0.97984987946179847</c:v>
                </c:pt>
                <c:pt idx="5873">
                  <c:v>0.97982644557513821</c:v>
                </c:pt>
                <c:pt idx="5874">
                  <c:v>0.97980304490271841</c:v>
                </c:pt>
                <c:pt idx="5875">
                  <c:v>0.97977958823546896</c:v>
                </c:pt>
                <c:pt idx="5876">
                  <c:v>0.97975611980362642</c:v>
                </c:pt>
                <c:pt idx="5877">
                  <c:v>0.97973263997969129</c:v>
                </c:pt>
                <c:pt idx="5878">
                  <c:v>0.97970919421024838</c:v>
                </c:pt>
                <c:pt idx="5879">
                  <c:v>0.97968564654022894</c:v>
                </c:pt>
                <c:pt idx="5880">
                  <c:v>0.97966213256277213</c:v>
                </c:pt>
                <c:pt idx="5881">
                  <c:v>0.97963860757826204</c:v>
                </c:pt>
                <c:pt idx="5882">
                  <c:v>0.97961507085065702</c:v>
                </c:pt>
                <c:pt idx="5883">
                  <c:v>0.97959152275352779</c:v>
                </c:pt>
                <c:pt idx="5884">
                  <c:v>0.97956791845685065</c:v>
                </c:pt>
                <c:pt idx="5885">
                  <c:v>0.97954439283644101</c:v>
                </c:pt>
                <c:pt idx="5886">
                  <c:v>0.9795207657764704</c:v>
                </c:pt>
                <c:pt idx="5887">
                  <c:v>0.97949717221741195</c:v>
                </c:pt>
                <c:pt idx="5888">
                  <c:v>0.97947352201615157</c:v>
                </c:pt>
                <c:pt idx="5889">
                  <c:v>0.97944990610905314</c:v>
                </c:pt>
                <c:pt idx="5890">
                  <c:v>0.97942623315246846</c:v>
                </c:pt>
                <c:pt idx="5891">
                  <c:v>0.97940259416971842</c:v>
                </c:pt>
                <c:pt idx="5892">
                  <c:v>0.97937889884466345</c:v>
                </c:pt>
                <c:pt idx="5893">
                  <c:v>0.97935523717272743</c:v>
                </c:pt>
                <c:pt idx="5894">
                  <c:v>0.97933147332843107</c:v>
                </c:pt>
                <c:pt idx="5895">
                  <c:v>0.97930778896044868</c:v>
                </c:pt>
                <c:pt idx="5896">
                  <c:v>0.97928404817889125</c:v>
                </c:pt>
                <c:pt idx="5897">
                  <c:v>0.97926029566447892</c:v>
                </c:pt>
                <c:pt idx="5898">
                  <c:v>0.9792365317934788</c:v>
                </c:pt>
                <c:pt idx="5899">
                  <c:v>0.97921275694286303</c:v>
                </c:pt>
                <c:pt idx="5900">
                  <c:v>0.97918892481760356</c:v>
                </c:pt>
                <c:pt idx="5901">
                  <c:v>0.97916512687791801</c:v>
                </c:pt>
                <c:pt idx="5902">
                  <c:v>0.97914131759673062</c:v>
                </c:pt>
                <c:pt idx="5903">
                  <c:v>0.97911745173398157</c:v>
                </c:pt>
                <c:pt idx="5904">
                  <c:v>0.9790936197595792</c:v>
                </c:pt>
                <c:pt idx="5905">
                  <c:v>0.9790697307938141</c:v>
                </c:pt>
                <c:pt idx="5906">
                  <c:v>0.9790458765155643</c:v>
                </c:pt>
                <c:pt idx="5907">
                  <c:v>0.97902196483582404</c:v>
                </c:pt>
                <c:pt idx="5908">
                  <c:v>0.97899808752010054</c:v>
                </c:pt>
                <c:pt idx="5909">
                  <c:v>0.97897415314132596</c:v>
                </c:pt>
                <c:pt idx="5910">
                  <c:v>0.97895025355264853</c:v>
                </c:pt>
                <c:pt idx="5911">
                  <c:v>0.97892629649013052</c:v>
                </c:pt>
                <c:pt idx="5912">
                  <c:v>0.9789023280804805</c:v>
                </c:pt>
                <c:pt idx="5913">
                  <c:v>0.97887834832748088</c:v>
                </c:pt>
                <c:pt idx="5914">
                  <c:v>0.97885435723491432</c:v>
                </c:pt>
                <c:pt idx="5915">
                  <c:v>0.97883035518261319</c:v>
                </c:pt>
                <c:pt idx="5916">
                  <c:v>0.97880634142243783</c:v>
                </c:pt>
                <c:pt idx="5917">
                  <c:v>0.97878231633404189</c:v>
                </c:pt>
                <c:pt idx="5918">
                  <c:v>0.97875827992120679</c:v>
                </c:pt>
                <c:pt idx="5919">
                  <c:v>0.97873418659991174</c:v>
                </c:pt>
                <c:pt idx="5920">
                  <c:v>0.97871017351426881</c:v>
                </c:pt>
                <c:pt idx="5921">
                  <c:v>0.97868605714317269</c:v>
                </c:pt>
                <c:pt idx="5922">
                  <c:v>0.97866192941949692</c:v>
                </c:pt>
                <c:pt idx="5923">
                  <c:v>0.97863783639812352</c:v>
                </c:pt>
                <c:pt idx="5924">
                  <c:v>0.97861368637996182</c:v>
                </c:pt>
                <c:pt idx="5925">
                  <c:v>0.97858957073744468</c:v>
                </c:pt>
                <c:pt idx="5926">
                  <c:v>0.97856539768484707</c:v>
                </c:pt>
                <c:pt idx="5927">
                  <c:v>0.97854121329864274</c:v>
                </c:pt>
                <c:pt idx="5928">
                  <c:v>0.97851701758262721</c:v>
                </c:pt>
                <c:pt idx="5929">
                  <c:v>0.97849285672129704</c:v>
                </c:pt>
                <c:pt idx="5930">
                  <c:v>0.9784685925550537</c:v>
                </c:pt>
                <c:pt idx="5931">
                  <c:v>0.9784444090964276</c:v>
                </c:pt>
                <c:pt idx="5932">
                  <c:v>0.97842012187541627</c:v>
                </c:pt>
                <c:pt idx="5933">
                  <c:v>0.97839591583446173</c:v>
                </c:pt>
                <c:pt idx="5934">
                  <c:v>0.97837160595241346</c:v>
                </c:pt>
                <c:pt idx="5935">
                  <c:v>0.9783473773442678</c:v>
                </c:pt>
                <c:pt idx="5936">
                  <c:v>0.97832304481637644</c:v>
                </c:pt>
                <c:pt idx="5937">
                  <c:v>0.97829874768289171</c:v>
                </c:pt>
                <c:pt idx="5938">
                  <c:v>0.97827439250294834</c:v>
                </c:pt>
                <c:pt idx="5939">
                  <c:v>0.97825007238817951</c:v>
                </c:pt>
                <c:pt idx="5940">
                  <c:v>0.9782256945712211</c:v>
                </c:pt>
                <c:pt idx="5941">
                  <c:v>0.97820135187011859</c:v>
                </c:pt>
                <c:pt idx="5942">
                  <c:v>0.97817695143135019</c:v>
                </c:pt>
                <c:pt idx="5943">
                  <c:v>0.97815253967660887</c:v>
                </c:pt>
                <c:pt idx="5944">
                  <c:v>0.97812816311371442</c:v>
                </c:pt>
                <c:pt idx="5945">
                  <c:v>0.97810372914132726</c:v>
                </c:pt>
                <c:pt idx="5946">
                  <c:v>0.97807928348319828</c:v>
                </c:pt>
                <c:pt idx="5947">
                  <c:v>0.9780548265243153</c:v>
                </c:pt>
                <c:pt idx="5948">
                  <c:v>0.97803035826847851</c:v>
                </c:pt>
                <c:pt idx="5949">
                  <c:v>0.97800587871949529</c:v>
                </c:pt>
                <c:pt idx="5950">
                  <c:v>0.97798138788116762</c:v>
                </c:pt>
                <c:pt idx="5951">
                  <c:v>0.97795688575729733</c:v>
                </c:pt>
                <c:pt idx="5952">
                  <c:v>0.97793237235168584</c:v>
                </c:pt>
                <c:pt idx="5953">
                  <c:v>0.97790780097067032</c:v>
                </c:pt>
                <c:pt idx="5954">
                  <c:v>0.97788331171044662</c:v>
                </c:pt>
                <c:pt idx="5955">
                  <c:v>0.97785871774204192</c:v>
                </c:pt>
                <c:pt idx="5956">
                  <c:v>0.97783415922602879</c:v>
                </c:pt>
                <c:pt idx="5957">
                  <c:v>0.97780954266398434</c:v>
                </c:pt>
                <c:pt idx="5958">
                  <c:v>0.9777849619885165</c:v>
                </c:pt>
                <c:pt idx="5959">
                  <c:v>0.97776032284825598</c:v>
                </c:pt>
                <c:pt idx="5960">
                  <c:v>0.97773571926143477</c:v>
                </c:pt>
                <c:pt idx="5961">
                  <c:v>0.97771101068893274</c:v>
                </c:pt>
                <c:pt idx="5962">
                  <c:v>0.97768638456803891</c:v>
                </c:pt>
                <c:pt idx="5963">
                  <c:v>0.97766170029528698</c:v>
                </c:pt>
                <c:pt idx="5964">
                  <c:v>0.97763695781019022</c:v>
                </c:pt>
                <c:pt idx="5965">
                  <c:v>0.97761229791675497</c:v>
                </c:pt>
                <c:pt idx="5966">
                  <c:v>0.97758753284237343</c:v>
                </c:pt>
                <c:pt idx="5967">
                  <c:v>0.97756285045294344</c:v>
                </c:pt>
                <c:pt idx="5968">
                  <c:v>0.97753806280456279</c:v>
                </c:pt>
                <c:pt idx="5969">
                  <c:v>0.977513357934363</c:v>
                </c:pt>
                <c:pt idx="5970">
                  <c:v>0.97748854772725702</c:v>
                </c:pt>
                <c:pt idx="5971">
                  <c:v>0.97746377330832102</c:v>
                </c:pt>
                <c:pt idx="5972">
                  <c:v>0.97743894053635527</c:v>
                </c:pt>
                <c:pt idx="5973">
                  <c:v>0.97741414360298562</c:v>
                </c:pt>
                <c:pt idx="5974">
                  <c:v>0.97738928828145399</c:v>
                </c:pt>
                <c:pt idx="5975">
                  <c:v>0.97736446884891581</c:v>
                </c:pt>
                <c:pt idx="5976">
                  <c:v>0.97733959099310985</c:v>
                </c:pt>
                <c:pt idx="5977">
                  <c:v>0.97731474907665983</c:v>
                </c:pt>
                <c:pt idx="5978">
                  <c:v>0.97728984870186375</c:v>
                </c:pt>
                <c:pt idx="5979">
                  <c:v>0.97726498431675723</c:v>
                </c:pt>
                <c:pt idx="5980">
                  <c:v>0.97724001377526326</c:v>
                </c:pt>
                <c:pt idx="5981">
                  <c:v>0.97721512691527035</c:v>
                </c:pt>
                <c:pt idx="5982">
                  <c:v>0.97719013420865197</c:v>
                </c:pt>
                <c:pt idx="5983">
                  <c:v>0.97716522488921764</c:v>
                </c:pt>
                <c:pt idx="5984">
                  <c:v>0.97714020964547255</c:v>
                </c:pt>
                <c:pt idx="5985">
                  <c:v>0.9771152304997297</c:v>
                </c:pt>
                <c:pt idx="5986">
                  <c:v>0.97709024011631607</c:v>
                </c:pt>
                <c:pt idx="5987">
                  <c:v>0.97706519107426792</c:v>
                </c:pt>
                <c:pt idx="5988">
                  <c:v>0.97704022565175785</c:v>
                </c:pt>
                <c:pt idx="5989">
                  <c:v>0.97701515411089268</c:v>
                </c:pt>
                <c:pt idx="5990">
                  <c:v>0.97699011879372322</c:v>
                </c:pt>
                <c:pt idx="5991">
                  <c:v>0.9769650247480367</c:v>
                </c:pt>
                <c:pt idx="5992">
                  <c:v>0.97693996697629659</c:v>
                </c:pt>
                <c:pt idx="5993">
                  <c:v>0.9769148504411217</c:v>
                </c:pt>
                <c:pt idx="5994">
                  <c:v>0.97688972226635507</c:v>
                </c:pt>
                <c:pt idx="5995">
                  <c:v>0.97686458323555936</c:v>
                </c:pt>
                <c:pt idx="5996">
                  <c:v>0.97683948057916314</c:v>
                </c:pt>
                <c:pt idx="5997">
                  <c:v>0.97681431908954108</c:v>
                </c:pt>
                <c:pt idx="5998">
                  <c:v>0.97678914636561698</c:v>
                </c:pt>
                <c:pt idx="5999">
                  <c:v>0.97676396241123054</c:v>
                </c:pt>
                <c:pt idx="6000">
                  <c:v>0.97673876723021225</c:v>
                </c:pt>
                <c:pt idx="6001">
                  <c:v>0.97671356082639704</c:v>
                </c:pt>
                <c:pt idx="6002">
                  <c:v>0.97668834281227657</c:v>
                </c:pt>
                <c:pt idx="6003">
                  <c:v>0.97666306620910281</c:v>
                </c:pt>
                <c:pt idx="6004">
                  <c:v>0.97663787392481671</c:v>
                </c:pt>
                <c:pt idx="6005">
                  <c:v>0.97661257486045006</c:v>
                </c:pt>
                <c:pt idx="6006">
                  <c:v>0.97658726455000222</c:v>
                </c:pt>
                <c:pt idx="6007">
                  <c:v>0.9765619908473242</c:v>
                </c:pt>
                <c:pt idx="6008">
                  <c:v>0.97653665768510778</c:v>
                </c:pt>
                <c:pt idx="6009">
                  <c:v>0.97651136157297935</c:v>
                </c:pt>
                <c:pt idx="6010">
                  <c:v>0.97648600635896687</c:v>
                </c:pt>
                <c:pt idx="6011">
                  <c:v>0.97646068785290197</c:v>
                </c:pt>
                <c:pt idx="6012">
                  <c:v>0.97643531021025032</c:v>
                </c:pt>
                <c:pt idx="6013">
                  <c:v>0.97640992134844262</c:v>
                </c:pt>
                <c:pt idx="6014">
                  <c:v>0.97638452087789651</c:v>
                </c:pt>
                <c:pt idx="6015">
                  <c:v>0.97635915760864955</c:v>
                </c:pt>
                <c:pt idx="6016">
                  <c:v>0.97633368709277435</c:v>
                </c:pt>
                <c:pt idx="6017">
                  <c:v>0.97630830145447323</c:v>
                </c:pt>
                <c:pt idx="6018">
                  <c:v>0.97628280849256444</c:v>
                </c:pt>
                <c:pt idx="6019">
                  <c:v>0.97625735200211516</c:v>
                </c:pt>
                <c:pt idx="6020">
                  <c:v>0.97623188471354849</c:v>
                </c:pt>
                <c:pt idx="6021">
                  <c:v>0.97620640623658361</c:v>
                </c:pt>
                <c:pt idx="6022">
                  <c:v>0.97618086840747142</c:v>
                </c:pt>
                <c:pt idx="6023">
                  <c:v>0.97615536754411303</c:v>
                </c:pt>
                <c:pt idx="6024">
                  <c:v>0.97612980689886153</c:v>
                </c:pt>
                <c:pt idx="6025">
                  <c:v>0.97610428366432678</c:v>
                </c:pt>
                <c:pt idx="6026">
                  <c:v>0.97607870100850347</c:v>
                </c:pt>
                <c:pt idx="6027">
                  <c:v>0.97605310714511373</c:v>
                </c:pt>
                <c:pt idx="6028">
                  <c:v>0.97602754997652053</c:v>
                </c:pt>
                <c:pt idx="6029">
                  <c:v>0.97600193373051725</c:v>
                </c:pt>
                <c:pt idx="6030">
                  <c:v>0.97597630628851562</c:v>
                </c:pt>
                <c:pt idx="6031">
                  <c:v>0.97595066765437255</c:v>
                </c:pt>
                <c:pt idx="6032">
                  <c:v>0.97592506581413851</c:v>
                </c:pt>
                <c:pt idx="6033">
                  <c:v>0.97589935642836867</c:v>
                </c:pt>
                <c:pt idx="6034">
                  <c:v>0.97587373266167388</c:v>
                </c:pt>
                <c:pt idx="6035">
                  <c:v>0.97584800087644341</c:v>
                </c:pt>
                <c:pt idx="6036">
                  <c:v>0.97582230594201635</c:v>
                </c:pt>
                <c:pt idx="6037">
                  <c:v>0.97579660023564219</c:v>
                </c:pt>
                <c:pt idx="6038">
                  <c:v>0.97577088336410767</c:v>
                </c:pt>
                <c:pt idx="6039">
                  <c:v>0.97574510640726975</c:v>
                </c:pt>
                <c:pt idx="6040">
                  <c:v>0.97571936719576047</c:v>
                </c:pt>
                <c:pt idx="6041">
                  <c:v>0.97569356826230724</c:v>
                </c:pt>
                <c:pt idx="6042">
                  <c:v>0.97566780672642361</c:v>
                </c:pt>
                <c:pt idx="6043">
                  <c:v>0.97564198503578159</c:v>
                </c:pt>
                <c:pt idx="6044">
                  <c:v>0.97561620119077685</c:v>
                </c:pt>
                <c:pt idx="6045">
                  <c:v>0.97559035755511614</c:v>
                </c:pt>
                <c:pt idx="6046">
                  <c:v>0.97556450234412173</c:v>
                </c:pt>
                <c:pt idx="6047">
                  <c:v>0.97553863635941518</c:v>
                </c:pt>
                <c:pt idx="6048">
                  <c:v>0.97551275920607461</c:v>
                </c:pt>
                <c:pt idx="6049">
                  <c:v>0.97548687048848459</c:v>
                </c:pt>
                <c:pt idx="6050">
                  <c:v>0.97546097100929896</c:v>
                </c:pt>
                <c:pt idx="6051">
                  <c:v>0.97543506037307715</c:v>
                </c:pt>
                <c:pt idx="6052">
                  <c:v>0.97540913818368524</c:v>
                </c:pt>
                <c:pt idx="6053">
                  <c:v>0.97538320524480804</c:v>
                </c:pt>
                <c:pt idx="6054">
                  <c:v>0.97535721231895101</c:v>
                </c:pt>
                <c:pt idx="6055">
                  <c:v>0.9753312566715634</c:v>
                </c:pt>
                <c:pt idx="6056">
                  <c:v>0.97530529028679991</c:v>
                </c:pt>
                <c:pt idx="6057">
                  <c:v>0.97527931276818225</c:v>
                </c:pt>
                <c:pt idx="6058">
                  <c:v>0.97525327479314616</c:v>
                </c:pt>
                <c:pt idx="6059">
                  <c:v>0.97522727499729023</c:v>
                </c:pt>
                <c:pt idx="6060">
                  <c:v>0.97520121471048871</c:v>
                </c:pt>
                <c:pt idx="6061">
                  <c:v>0.97517514366459201</c:v>
                </c:pt>
                <c:pt idx="6062">
                  <c:v>0.97514906146227853</c:v>
                </c:pt>
                <c:pt idx="6063">
                  <c:v>0.97512301673570689</c:v>
                </c:pt>
                <c:pt idx="6064">
                  <c:v>0.97509691225296213</c:v>
                </c:pt>
                <c:pt idx="6065">
                  <c:v>0.97507079622319615</c:v>
                </c:pt>
                <c:pt idx="6066">
                  <c:v>0.9750446694545728</c:v>
                </c:pt>
                <c:pt idx="6067">
                  <c:v>0.97501853154891127</c:v>
                </c:pt>
                <c:pt idx="6068">
                  <c:v>0.97499238210734041</c:v>
                </c:pt>
                <c:pt idx="6069">
                  <c:v>0.97496617278334907</c:v>
                </c:pt>
                <c:pt idx="6070">
                  <c:v>0.97494000106566114</c:v>
                </c:pt>
                <c:pt idx="6071">
                  <c:v>0.97491381862935378</c:v>
                </c:pt>
                <c:pt idx="6072">
                  <c:v>0.97488762507537985</c:v>
                </c:pt>
                <c:pt idx="6073">
                  <c:v>0.97486137076472845</c:v>
                </c:pt>
                <c:pt idx="6074">
                  <c:v>0.97483515496600193</c:v>
                </c:pt>
                <c:pt idx="6075">
                  <c:v>0.97480887837623309</c:v>
                </c:pt>
                <c:pt idx="6076">
                  <c:v>0.97478264034826279</c:v>
                </c:pt>
                <c:pt idx="6077">
                  <c:v>0.97475634149491563</c:v>
                </c:pt>
                <c:pt idx="6078">
                  <c:v>0.97473008125320393</c:v>
                </c:pt>
                <c:pt idx="6079">
                  <c:v>0.97470371078726459</c:v>
                </c:pt>
                <c:pt idx="6080">
                  <c:v>0.97467742832648818</c:v>
                </c:pt>
                <c:pt idx="6081">
                  <c:v>0.9746510849717096</c:v>
                </c:pt>
                <c:pt idx="6082">
                  <c:v>0.97462473090112545</c:v>
                </c:pt>
                <c:pt idx="6083">
                  <c:v>0.97459836530851451</c:v>
                </c:pt>
                <c:pt idx="6084">
                  <c:v>0.97457198900821096</c:v>
                </c:pt>
                <c:pt idx="6085">
                  <c:v>0.9745456015989612</c:v>
                </c:pt>
                <c:pt idx="6086">
                  <c:v>0.97451920267882541</c:v>
                </c:pt>
                <c:pt idx="6087">
                  <c:v>0.97449274353191728</c:v>
                </c:pt>
                <c:pt idx="6088">
                  <c:v>0.97446637194403907</c:v>
                </c:pt>
                <c:pt idx="6089">
                  <c:v>0.97443989056464586</c:v>
                </c:pt>
                <c:pt idx="6090">
                  <c:v>0.9744133976475936</c:v>
                </c:pt>
                <c:pt idx="6091">
                  <c:v>0.97438694362412526</c:v>
                </c:pt>
                <c:pt idx="6092">
                  <c:v>0.97436042847677684</c:v>
                </c:pt>
                <c:pt idx="6093">
                  <c:v>0.97433395227273067</c:v>
                </c:pt>
                <c:pt idx="6094">
                  <c:v>0.97430741491065953</c:v>
                </c:pt>
                <c:pt idx="6095">
                  <c:v>0.97428091613422252</c:v>
                </c:pt>
                <c:pt idx="6096">
                  <c:v>0.97425430726193152</c:v>
                </c:pt>
                <c:pt idx="6097">
                  <c:v>0.97422778631491813</c:v>
                </c:pt>
                <c:pt idx="6098">
                  <c:v>0.97420120495703066</c:v>
                </c:pt>
                <c:pt idx="6099">
                  <c:v>0.9741746120950262</c:v>
                </c:pt>
                <c:pt idx="6100">
                  <c:v>0.97414800854870565</c:v>
                </c:pt>
                <c:pt idx="6101">
                  <c:v>0.97412139350571814</c:v>
                </c:pt>
                <c:pt idx="6102">
                  <c:v>0.97409476778654569</c:v>
                </c:pt>
                <c:pt idx="6103">
                  <c:v>0.97406813057815367</c:v>
                </c:pt>
                <c:pt idx="6104">
                  <c:v>0.97404143281725719</c:v>
                </c:pt>
                <c:pt idx="6105">
                  <c:v>0.97401477343831411</c:v>
                </c:pt>
                <c:pt idx="6106">
                  <c:v>0.97398805306429592</c:v>
                </c:pt>
                <c:pt idx="6107">
                  <c:v>0.97396142188625168</c:v>
                </c:pt>
                <c:pt idx="6108">
                  <c:v>0.97393467934436162</c:v>
                </c:pt>
                <c:pt idx="6109">
                  <c:v>0.97390797610135726</c:v>
                </c:pt>
                <c:pt idx="6110">
                  <c:v>0.97388116137768355</c:v>
                </c:pt>
                <c:pt idx="6111">
                  <c:v>0.97385438555097803</c:v>
                </c:pt>
                <c:pt idx="6112">
                  <c:v>0.97382764909754482</c:v>
                </c:pt>
                <c:pt idx="6113">
                  <c:v>0.9738008511212668</c:v>
                </c:pt>
                <c:pt idx="6114">
                  <c:v>0.97377404247621124</c:v>
                </c:pt>
                <c:pt idx="6115">
                  <c:v>0.97374722234527866</c:v>
                </c:pt>
                <c:pt idx="6116">
                  <c:v>0.97372044127571322</c:v>
                </c:pt>
                <c:pt idx="6117">
                  <c:v>0.97369354928375706</c:v>
                </c:pt>
                <c:pt idx="6118">
                  <c:v>0.97366669595005395</c:v>
                </c:pt>
                <c:pt idx="6119">
                  <c:v>0.97363983196794546</c:v>
                </c:pt>
                <c:pt idx="6120">
                  <c:v>0.97361295651863933</c:v>
                </c:pt>
                <c:pt idx="6121">
                  <c:v>0.97358601978106118</c:v>
                </c:pt>
                <c:pt idx="6122">
                  <c:v>0.97355912262290012</c:v>
                </c:pt>
                <c:pt idx="6123">
                  <c:v>0.97353221400874723</c:v>
                </c:pt>
                <c:pt idx="6124">
                  <c:v>0.97350529435427346</c:v>
                </c:pt>
                <c:pt idx="6125">
                  <c:v>0.97347831375705329</c:v>
                </c:pt>
                <c:pt idx="6126">
                  <c:v>0.97345137201320175</c:v>
                </c:pt>
                <c:pt idx="6127">
                  <c:v>0.97342431852066047</c:v>
                </c:pt>
                <c:pt idx="6128">
                  <c:v>0.9733973550952506</c:v>
                </c:pt>
                <c:pt idx="6129">
                  <c:v>0.97337032983497718</c:v>
                </c:pt>
                <c:pt idx="6130">
                  <c:v>0.97334334393848865</c:v>
                </c:pt>
                <c:pt idx="6131">
                  <c:v>0.97331624655750748</c:v>
                </c:pt>
                <c:pt idx="6132">
                  <c:v>0.97328918813484988</c:v>
                </c:pt>
                <c:pt idx="6133">
                  <c:v>0.97326211866584267</c:v>
                </c:pt>
                <c:pt idx="6134">
                  <c:v>0.97323503856836846</c:v>
                </c:pt>
                <c:pt idx="6135">
                  <c:v>0.97320794701857249</c:v>
                </c:pt>
                <c:pt idx="6136">
                  <c:v>0.97318084443416664</c:v>
                </c:pt>
                <c:pt idx="6137">
                  <c:v>0.97315373123354387</c:v>
                </c:pt>
                <c:pt idx="6138">
                  <c:v>0.97312655600525</c:v>
                </c:pt>
                <c:pt idx="6139">
                  <c:v>0.97309942032011776</c:v>
                </c:pt>
                <c:pt idx="6140">
                  <c:v>0.97307222298832108</c:v>
                </c:pt>
                <c:pt idx="6141">
                  <c:v>0.97304506566380866</c:v>
                </c:pt>
                <c:pt idx="6142">
                  <c:v>0.97301784624437737</c:v>
                </c:pt>
                <c:pt idx="6143">
                  <c:v>0.97299066646602117</c:v>
                </c:pt>
                <c:pt idx="6144">
                  <c:v>0.97296342497447907</c:v>
                </c:pt>
                <c:pt idx="6145">
                  <c:v>0.97293622358874288</c:v>
                </c:pt>
                <c:pt idx="6146">
                  <c:v>0.97290890928998475</c:v>
                </c:pt>
                <c:pt idx="6147">
                  <c:v>0.97288168546055587</c:v>
                </c:pt>
                <c:pt idx="6148">
                  <c:v>0.97285439985149591</c:v>
                </c:pt>
                <c:pt idx="6149">
                  <c:v>0.97282710363419034</c:v>
                </c:pt>
                <c:pt idx="6150">
                  <c:v>0.97279979597973909</c:v>
                </c:pt>
                <c:pt idx="6151">
                  <c:v>0.97277247730839489</c:v>
                </c:pt>
                <c:pt idx="6152">
                  <c:v>0.9727450967500556</c:v>
                </c:pt>
                <c:pt idx="6153">
                  <c:v>0.9727177564533821</c:v>
                </c:pt>
                <c:pt idx="6154">
                  <c:v>0.97269040473459223</c:v>
                </c:pt>
                <c:pt idx="6155">
                  <c:v>0.97266299107910958</c:v>
                </c:pt>
                <c:pt idx="6156">
                  <c:v>0.97263561734139137</c:v>
                </c:pt>
                <c:pt idx="6157">
                  <c:v>0.97260818163386942</c:v>
                </c:pt>
                <c:pt idx="6158">
                  <c:v>0.97258078631094036</c:v>
                </c:pt>
                <c:pt idx="6159">
                  <c:v>0.97255332856728383</c:v>
                </c:pt>
                <c:pt idx="6160">
                  <c:v>0.97252591083900031</c:v>
                </c:pt>
                <c:pt idx="6161">
                  <c:v>0.97249843107477263</c:v>
                </c:pt>
                <c:pt idx="6162">
                  <c:v>0.97247099137467363</c:v>
                </c:pt>
                <c:pt idx="6163">
                  <c:v>0.97244343892525054</c:v>
                </c:pt>
                <c:pt idx="6164">
                  <c:v>0.97241597724878948</c:v>
                </c:pt>
                <c:pt idx="6165">
                  <c:v>0.97238840233024659</c:v>
                </c:pt>
                <c:pt idx="6166">
                  <c:v>0.97236091869297381</c:v>
                </c:pt>
                <c:pt idx="6167">
                  <c:v>0.97233332173975928</c:v>
                </c:pt>
                <c:pt idx="6168">
                  <c:v>0.97230581657706661</c:v>
                </c:pt>
                <c:pt idx="6169">
                  <c:v>0.9722781976051148</c:v>
                </c:pt>
                <c:pt idx="6170">
                  <c:v>0.97225061885136443</c:v>
                </c:pt>
                <c:pt idx="6171">
                  <c:v>0.97222302911841019</c:v>
                </c:pt>
                <c:pt idx="6172">
                  <c:v>0.97219542841018192</c:v>
                </c:pt>
                <c:pt idx="6173">
                  <c:v>0.97216776542727756</c:v>
                </c:pt>
                <c:pt idx="6174">
                  <c:v>0.97214009143618108</c:v>
                </c:pt>
                <c:pt idx="6175">
                  <c:v>0.9721124582058418</c:v>
                </c:pt>
                <c:pt idx="6176">
                  <c:v>0.97208476223077644</c:v>
                </c:pt>
                <c:pt idx="6177">
                  <c:v>0.97205705525936248</c:v>
                </c:pt>
                <c:pt idx="6178">
                  <c:v>0.9720293372955493</c:v>
                </c:pt>
                <c:pt idx="6179">
                  <c:v>0.97200165976891784</c:v>
                </c:pt>
                <c:pt idx="6180">
                  <c:v>0.97197386840651301</c:v>
                </c:pt>
                <c:pt idx="6181">
                  <c:v>0.97194616895553965</c:v>
                </c:pt>
                <c:pt idx="6182">
                  <c:v>0.9719184070819481</c:v>
                </c:pt>
                <c:pt idx="6183">
                  <c:v>0.97189063423568112</c:v>
                </c:pt>
                <c:pt idx="6184">
                  <c:v>0.97186279889330129</c:v>
                </c:pt>
                <c:pt idx="6185">
                  <c:v>0.97183505606341936</c:v>
                </c:pt>
                <c:pt idx="6186">
                  <c:v>0.97180719875492549</c:v>
                </c:pt>
                <c:pt idx="6187">
                  <c:v>0.97177938203724445</c:v>
                </c:pt>
                <c:pt idx="6188">
                  <c:v>0.97175150275792344</c:v>
                </c:pt>
                <c:pt idx="6189">
                  <c:v>0.97172371574695726</c:v>
                </c:pt>
                <c:pt idx="6190">
                  <c:v>0.97169581453295739</c:v>
                </c:pt>
                <c:pt idx="6191">
                  <c:v>0.97166795400681105</c:v>
                </c:pt>
                <c:pt idx="6192">
                  <c:v>0.97163997916369316</c:v>
                </c:pt>
                <c:pt idx="6193">
                  <c:v>0.97161209672656501</c:v>
                </c:pt>
                <c:pt idx="6194">
                  <c:v>0.97158415162965728</c:v>
                </c:pt>
                <c:pt idx="6195">
                  <c:v>0.97155619556683748</c:v>
                </c:pt>
                <c:pt idx="6196">
                  <c:v>0.97152822854206045</c:v>
                </c:pt>
                <c:pt idx="6197">
                  <c:v>0.97150025055928479</c:v>
                </c:pt>
                <c:pt idx="6198">
                  <c:v>0.97147231343406437</c:v>
                </c:pt>
                <c:pt idx="6199">
                  <c:v>0.97144426173555543</c:v>
                </c:pt>
                <c:pt idx="6200">
                  <c:v>0.97141625090251094</c:v>
                </c:pt>
                <c:pt idx="6201">
                  <c:v>0.97138822912728418</c:v>
                </c:pt>
                <c:pt idx="6202">
                  <c:v>0.9713601964138292</c:v>
                </c:pt>
                <c:pt idx="6203">
                  <c:v>0.97133210085321797</c:v>
                </c:pt>
                <c:pt idx="6204">
                  <c:v>0.97130409818803465</c:v>
                </c:pt>
                <c:pt idx="6205">
                  <c:v>0.97127598073027566</c:v>
                </c:pt>
                <c:pt idx="6206">
                  <c:v>0.97124790428320029</c:v>
                </c:pt>
                <c:pt idx="6207">
                  <c:v>0.97121976492387796</c:v>
                </c:pt>
                <c:pt idx="6208">
                  <c:v>0.97119166662361189</c:v>
                </c:pt>
                <c:pt idx="6209">
                  <c:v>0.97116345334434184</c:v>
                </c:pt>
                <c:pt idx="6210">
                  <c:v>0.97113533318652023</c:v>
                </c:pt>
                <c:pt idx="6211">
                  <c:v>0.97110715005140658</c:v>
                </c:pt>
                <c:pt idx="6212">
                  <c:v>0.9710790080720394</c:v>
                </c:pt>
                <c:pt idx="6213">
                  <c:v>0.97105075096787841</c:v>
                </c:pt>
                <c:pt idx="6214">
                  <c:v>0.97102258716261747</c:v>
                </c:pt>
                <c:pt idx="6215">
                  <c:v>0.97099430815971721</c:v>
                </c:pt>
                <c:pt idx="6216">
                  <c:v>0.970966070368811</c:v>
                </c:pt>
                <c:pt idx="6217">
                  <c:v>0.97093782165863773</c:v>
                </c:pt>
                <c:pt idx="6218">
                  <c:v>0.97090950981721413</c:v>
                </c:pt>
                <c:pt idx="6219">
                  <c:v>0.9708812914963425</c:v>
                </c:pt>
                <c:pt idx="6220">
                  <c:v>0.97085295779589376</c:v>
                </c:pt>
                <c:pt idx="6221">
                  <c:v>0.97082466542813428</c:v>
                </c:pt>
                <c:pt idx="6222">
                  <c:v>0.97079630986436172</c:v>
                </c:pt>
                <c:pt idx="6223">
                  <c:v>0.97076799568152483</c:v>
                </c:pt>
                <c:pt idx="6224">
                  <c:v>0.97073961827032273</c:v>
                </c:pt>
                <c:pt idx="6225">
                  <c:v>0.97071128228827119</c:v>
                </c:pt>
                <c:pt idx="6226">
                  <c:v>0.97068288261620483</c:v>
                </c:pt>
                <c:pt idx="6227">
                  <c:v>0.97065447245341108</c:v>
                </c:pt>
                <c:pt idx="6228">
                  <c:v>0.97062605137471092</c:v>
                </c:pt>
                <c:pt idx="6229">
                  <c:v>0.97059767182153933</c:v>
                </c:pt>
                <c:pt idx="6230">
                  <c:v>0.97056917648549679</c:v>
                </c:pt>
                <c:pt idx="6231">
                  <c:v>0.97054077516060366</c:v>
                </c:pt>
                <c:pt idx="6232">
                  <c:v>0.97051225798036012</c:v>
                </c:pt>
                <c:pt idx="6233">
                  <c:v>0.97048383489960854</c:v>
                </c:pt>
                <c:pt idx="6234">
                  <c:v>0.97045529589108592</c:v>
                </c:pt>
                <c:pt idx="6235">
                  <c:v>0.9704267980815241</c:v>
                </c:pt>
                <c:pt idx="6236">
                  <c:v>0.970398237240369</c:v>
                </c:pt>
                <c:pt idx="6237">
                  <c:v>0.97036971807711547</c:v>
                </c:pt>
                <c:pt idx="6238">
                  <c:v>0.97034118803768832</c:v>
                </c:pt>
                <c:pt idx="6239">
                  <c:v>0.97031259448775153</c:v>
                </c:pt>
                <c:pt idx="6240">
                  <c:v>0.97028404268784307</c:v>
                </c:pt>
                <c:pt idx="6241">
                  <c:v>0.97025542734526304</c:v>
                </c:pt>
                <c:pt idx="6242">
                  <c:v>0.97022680067034783</c:v>
                </c:pt>
                <c:pt idx="6243">
                  <c:v>0.97019816353083033</c:v>
                </c:pt>
                <c:pt idx="6244">
                  <c:v>0.97016956823746925</c:v>
                </c:pt>
                <c:pt idx="6245">
                  <c:v>0.97014085657856186</c:v>
                </c:pt>
                <c:pt idx="6246">
                  <c:v>0.97011223955241099</c:v>
                </c:pt>
                <c:pt idx="6247">
                  <c:v>0.97008355888720088</c:v>
                </c:pt>
                <c:pt idx="6248">
                  <c:v>0.97005486691257348</c:v>
                </c:pt>
                <c:pt idx="6249">
                  <c:v>0.97002611165955333</c:v>
                </c:pt>
                <c:pt idx="6250">
                  <c:v>0.96999745121537373</c:v>
                </c:pt>
                <c:pt idx="6251">
                  <c:v>0.96996867418931598</c:v>
                </c:pt>
                <c:pt idx="6252">
                  <c:v>0.96993993916139198</c:v>
                </c:pt>
                <c:pt idx="6253">
                  <c:v>0.96991113992447231</c:v>
                </c:pt>
                <c:pt idx="6254">
                  <c:v>0.96988243610590608</c:v>
                </c:pt>
                <c:pt idx="6255">
                  <c:v>0.9698535626028103</c:v>
                </c:pt>
                <c:pt idx="6256">
                  <c:v>0.96982483711102263</c:v>
                </c:pt>
                <c:pt idx="6257">
                  <c:v>0.96979594182280826</c:v>
                </c:pt>
                <c:pt idx="6258">
                  <c:v>0.96976708820202984</c:v>
                </c:pt>
                <c:pt idx="6259">
                  <c:v>0.96973827718161676</c:v>
                </c:pt>
                <c:pt idx="6260">
                  <c:v>0.96970940227403668</c:v>
                </c:pt>
                <c:pt idx="6261">
                  <c:v>0.96968051650185449</c:v>
                </c:pt>
                <c:pt idx="6262">
                  <c:v>0.96965161943382983</c:v>
                </c:pt>
                <c:pt idx="6263">
                  <c:v>0.96962271194425753</c:v>
                </c:pt>
                <c:pt idx="6264">
                  <c:v>0.96959379360206344</c:v>
                </c:pt>
                <c:pt idx="6265">
                  <c:v>0.96956486441123724</c:v>
                </c:pt>
                <c:pt idx="6266">
                  <c:v>0.96953592393988475</c:v>
                </c:pt>
                <c:pt idx="6267">
                  <c:v>0.96950697306360634</c:v>
                </c:pt>
                <c:pt idx="6268">
                  <c:v>0.96947795813271986</c:v>
                </c:pt>
                <c:pt idx="6269">
                  <c:v>0.96944898556721215</c:v>
                </c:pt>
                <c:pt idx="6270">
                  <c:v>0.96941994847871771</c:v>
                </c:pt>
                <c:pt idx="6271">
                  <c:v>0.96939095423980226</c:v>
                </c:pt>
                <c:pt idx="6272">
                  <c:v>0.96936189588262289</c:v>
                </c:pt>
                <c:pt idx="6273">
                  <c:v>0.96933287954940806</c:v>
                </c:pt>
                <c:pt idx="6274">
                  <c:v>0.96930379950300682</c:v>
                </c:pt>
                <c:pt idx="6275">
                  <c:v>0.96927476196535678</c:v>
                </c:pt>
                <c:pt idx="6276">
                  <c:v>0.96924566024589287</c:v>
                </c:pt>
                <c:pt idx="6277">
                  <c:v>0.96921654724827611</c:v>
                </c:pt>
                <c:pt idx="6278">
                  <c:v>0.96918742385170775</c:v>
                </c:pt>
                <c:pt idx="6279">
                  <c:v>0.96915823574795135</c:v>
                </c:pt>
                <c:pt idx="6280">
                  <c:v>0.96912914412700624</c:v>
                </c:pt>
                <c:pt idx="6281">
                  <c:v>0.96909993476846767</c:v>
                </c:pt>
                <c:pt idx="6282">
                  <c:v>0.96907082154229951</c:v>
                </c:pt>
                <c:pt idx="6283">
                  <c:v>0.96904159006851098</c:v>
                </c:pt>
                <c:pt idx="6284">
                  <c:v>0.96901240171701619</c:v>
                </c:pt>
                <c:pt idx="6285">
                  <c:v>0.96898314856231904</c:v>
                </c:pt>
                <c:pt idx="6286">
                  <c:v>0.9689539385779381</c:v>
                </c:pt>
                <c:pt idx="6287">
                  <c:v>0.96892466419768974</c:v>
                </c:pt>
                <c:pt idx="6288">
                  <c:v>0.9688954321571307</c:v>
                </c:pt>
                <c:pt idx="6289">
                  <c:v>0.96886613612839045</c:v>
                </c:pt>
                <c:pt idx="6290">
                  <c:v>0.96883688292644043</c:v>
                </c:pt>
                <c:pt idx="6291">
                  <c:v>0.96880756482545416</c:v>
                </c:pt>
                <c:pt idx="6292">
                  <c:v>0.96877829003864802</c:v>
                </c:pt>
                <c:pt idx="6293">
                  <c:v>0.96874889704697364</c:v>
                </c:pt>
                <c:pt idx="6294">
                  <c:v>0.96871960023127979</c:v>
                </c:pt>
                <c:pt idx="6295">
                  <c:v>0.96869018557985853</c:v>
                </c:pt>
                <c:pt idx="6296">
                  <c:v>0.96866086719125144</c:v>
                </c:pt>
                <c:pt idx="6297">
                  <c:v>0.96863143089615966</c:v>
                </c:pt>
                <c:pt idx="6298">
                  <c:v>0.96860209139174602</c:v>
                </c:pt>
                <c:pt idx="6299">
                  <c:v>0.96857263302796281</c:v>
                </c:pt>
                <c:pt idx="6300">
                  <c:v>0.96854316427779563</c:v>
                </c:pt>
                <c:pt idx="6301">
                  <c:v>0.96851373813499242</c:v>
                </c:pt>
                <c:pt idx="6302">
                  <c:v>0.96848424776156838</c:v>
                </c:pt>
                <c:pt idx="6303">
                  <c:v>0.96845485439645407</c:v>
                </c:pt>
                <c:pt idx="6304">
                  <c:v>0.9684252880621218</c:v>
                </c:pt>
                <c:pt idx="6305">
                  <c:v>0.96839581922550422</c:v>
                </c:pt>
                <c:pt idx="6306">
                  <c:v>0.96836628521158519</c:v>
                </c:pt>
                <c:pt idx="6307">
                  <c:v>0.96833679483134216</c:v>
                </c:pt>
                <c:pt idx="6308">
                  <c:v>0.96830723924207474</c:v>
                </c:pt>
                <c:pt idx="6309">
                  <c:v>0.96827767330409287</c:v>
                </c:pt>
                <c:pt idx="6310">
                  <c:v>0.96824809613583518</c:v>
                </c:pt>
                <c:pt idx="6311">
                  <c:v>0.96821856269678808</c:v>
                </c:pt>
                <c:pt idx="6312">
                  <c:v>0.96818891033942622</c:v>
                </c:pt>
                <c:pt idx="6313">
                  <c:v>0.96815935494186134</c:v>
                </c:pt>
                <c:pt idx="6314">
                  <c:v>0.96812968099862695</c:v>
                </c:pt>
                <c:pt idx="6315">
                  <c:v>0.96810004995334664</c:v>
                </c:pt>
                <c:pt idx="6316">
                  <c:v>0.96807035442064604</c:v>
                </c:pt>
                <c:pt idx="6317">
                  <c:v>0.96804075602063067</c:v>
                </c:pt>
                <c:pt idx="6318">
                  <c:v>0.96801103893427332</c:v>
                </c:pt>
                <c:pt idx="6319">
                  <c:v>0.96798136483999708</c:v>
                </c:pt>
                <c:pt idx="6320">
                  <c:v>0.96795162619640607</c:v>
                </c:pt>
                <c:pt idx="6321">
                  <c:v>0.96792182205940236</c:v>
                </c:pt>
                <c:pt idx="6322">
                  <c:v>0.96789211612132209</c:v>
                </c:pt>
                <c:pt idx="6323">
                  <c:v>0.96786234469757648</c:v>
                </c:pt>
                <c:pt idx="6324">
                  <c:v>0.96783261727376302</c:v>
                </c:pt>
                <c:pt idx="6325">
                  <c:v>0.9678027699879399</c:v>
                </c:pt>
                <c:pt idx="6326">
                  <c:v>0.96777302107487873</c:v>
                </c:pt>
                <c:pt idx="6327">
                  <c:v>0.96774320661309565</c:v>
                </c:pt>
                <c:pt idx="6328">
                  <c:v>0.96771338184282074</c:v>
                </c:pt>
                <c:pt idx="6329">
                  <c:v>0.96768354587638172</c:v>
                </c:pt>
                <c:pt idx="6330">
                  <c:v>0.96765369916357635</c:v>
                </c:pt>
                <c:pt idx="6331">
                  <c:v>0.96762378769239599</c:v>
                </c:pt>
                <c:pt idx="6332">
                  <c:v>0.96759391947952444</c:v>
                </c:pt>
                <c:pt idx="6333">
                  <c:v>0.96756404097911286</c:v>
                </c:pt>
                <c:pt idx="6334">
                  <c:v>0.96753415130187537</c:v>
                </c:pt>
                <c:pt idx="6335">
                  <c:v>0.96750419680470201</c:v>
                </c:pt>
                <c:pt idx="6336">
                  <c:v>0.9674742856596471</c:v>
                </c:pt>
                <c:pt idx="6337">
                  <c:v>0.96744430966390027</c:v>
                </c:pt>
                <c:pt idx="6338">
                  <c:v>0.96741432246768155</c:v>
                </c:pt>
                <c:pt idx="6339">
                  <c:v>0.96738432452224943</c:v>
                </c:pt>
                <c:pt idx="6340">
                  <c:v>0.96735437091809229</c:v>
                </c:pt>
                <c:pt idx="6341">
                  <c:v>0.9673243515060701</c:v>
                </c:pt>
                <c:pt idx="6342">
                  <c:v>0.9672942671274487</c:v>
                </c:pt>
                <c:pt idx="6343">
                  <c:v>0.96726428092311889</c:v>
                </c:pt>
                <c:pt idx="6344">
                  <c:v>0.96723417459534877</c:v>
                </c:pt>
                <c:pt idx="6345">
                  <c:v>0.96720416742474691</c:v>
                </c:pt>
                <c:pt idx="6346">
                  <c:v>0.96717403961218784</c:v>
                </c:pt>
                <c:pt idx="6347">
                  <c:v>0.96714395581900126</c:v>
                </c:pt>
                <c:pt idx="6348">
                  <c:v>0.967113806967275</c:v>
                </c:pt>
                <c:pt idx="6349">
                  <c:v>0.96708375654738366</c:v>
                </c:pt>
                <c:pt idx="6350">
                  <c:v>0.9670535862435542</c:v>
                </c:pt>
                <c:pt idx="6351">
                  <c:v>0.96702345960398761</c:v>
                </c:pt>
                <c:pt idx="6352">
                  <c:v>0.96699326739493741</c:v>
                </c:pt>
                <c:pt idx="6353">
                  <c:v>0.96696311979645122</c:v>
                </c:pt>
                <c:pt idx="6354">
                  <c:v>0.96693285123606554</c:v>
                </c:pt>
                <c:pt idx="6355">
                  <c:v>0.96690268177565608</c:v>
                </c:pt>
                <c:pt idx="6356">
                  <c:v>0.96687244713441389</c:v>
                </c:pt>
                <c:pt idx="6357">
                  <c:v>0.96684220132747845</c:v>
                </c:pt>
                <c:pt idx="6358">
                  <c:v>0.96681194480915322</c:v>
                </c:pt>
                <c:pt idx="6359">
                  <c:v>0.96678173304344683</c:v>
                </c:pt>
                <c:pt idx="6360">
                  <c:v>0.96675140010559346</c:v>
                </c:pt>
                <c:pt idx="6361">
                  <c:v>0.96672111147755979</c:v>
                </c:pt>
                <c:pt idx="6362">
                  <c:v>0.96669081260570122</c:v>
                </c:pt>
                <c:pt idx="6363">
                  <c:v>0.96666044750464897</c:v>
                </c:pt>
                <c:pt idx="6364">
                  <c:v>0.96663012678390969</c:v>
                </c:pt>
                <c:pt idx="6365">
                  <c:v>0.96659974070627408</c:v>
                </c:pt>
                <c:pt idx="6366">
                  <c:v>0.96656939860423385</c:v>
                </c:pt>
                <c:pt idx="6367">
                  <c:v>0.96653899066270987</c:v>
                </c:pt>
                <c:pt idx="6368">
                  <c:v>0.96650862719540831</c:v>
                </c:pt>
                <c:pt idx="6369">
                  <c:v>0.96647819831040072</c:v>
                </c:pt>
                <c:pt idx="6370">
                  <c:v>0.96644781349419129</c:v>
                </c:pt>
                <c:pt idx="6371">
                  <c:v>0.96641736277710488</c:v>
                </c:pt>
                <c:pt idx="6372">
                  <c:v>0.96638695708098099</c:v>
                </c:pt>
                <c:pt idx="6373">
                  <c:v>0.96635642971964264</c:v>
                </c:pt>
                <c:pt idx="6374">
                  <c:v>0.96632600223467324</c:v>
                </c:pt>
                <c:pt idx="6375">
                  <c:v>0.96629545346788726</c:v>
                </c:pt>
                <c:pt idx="6376">
                  <c:v>0.96626500511668045</c:v>
                </c:pt>
                <c:pt idx="6377">
                  <c:v>0.9662344349608647</c:v>
                </c:pt>
                <c:pt idx="6378">
                  <c:v>0.96620390947488999</c:v>
                </c:pt>
                <c:pt idx="6379">
                  <c:v>0.9661733733238278</c:v>
                </c:pt>
                <c:pt idx="6380">
                  <c:v>0.96614282696596443</c:v>
                </c:pt>
                <c:pt idx="6381">
                  <c:v>0.96611221406132097</c:v>
                </c:pt>
                <c:pt idx="6382">
                  <c:v>0.96608164592015633</c:v>
                </c:pt>
                <c:pt idx="6383">
                  <c:v>0.96605101165573104</c:v>
                </c:pt>
                <c:pt idx="6384">
                  <c:v>0.96602036670784464</c:v>
                </c:pt>
                <c:pt idx="6385">
                  <c:v>0.9659897670486558</c:v>
                </c:pt>
                <c:pt idx="6386">
                  <c:v>0.96595910076554692</c:v>
                </c:pt>
                <c:pt idx="6387">
                  <c:v>0.96592842381118182</c:v>
                </c:pt>
                <c:pt idx="6388">
                  <c:v>0.96589773618963248</c:v>
                </c:pt>
                <c:pt idx="6389">
                  <c:v>0.96586709395090475</c:v>
                </c:pt>
                <c:pt idx="6390">
                  <c:v>0.96583632941707021</c:v>
                </c:pt>
                <c:pt idx="6391">
                  <c:v>0.9658056654473971</c:v>
                </c:pt>
                <c:pt idx="6392">
                  <c:v>0.96577487956908403</c:v>
                </c:pt>
                <c:pt idx="6393">
                  <c:v>0.96574419434020053</c:v>
                </c:pt>
                <c:pt idx="6394">
                  <c:v>0.96571338713370158</c:v>
                </c:pt>
                <c:pt idx="6395">
                  <c:v>0.96568262541250471</c:v>
                </c:pt>
                <c:pt idx="6396">
                  <c:v>0.96565179687497782</c:v>
                </c:pt>
                <c:pt idx="6397">
                  <c:v>0.96562106915730628</c:v>
                </c:pt>
                <c:pt idx="6398">
                  <c:v>0.96559021932417022</c:v>
                </c:pt>
                <c:pt idx="6399">
                  <c:v>0.96555941461303885</c:v>
                </c:pt>
                <c:pt idx="6400">
                  <c:v>0.96552848767908783</c:v>
                </c:pt>
                <c:pt idx="6401">
                  <c:v>0.96549766169677598</c:v>
                </c:pt>
                <c:pt idx="6402">
                  <c:v>0.96546676972121925</c:v>
                </c:pt>
                <c:pt idx="6403">
                  <c:v>0.96543592250337495</c:v>
                </c:pt>
                <c:pt idx="6404">
                  <c:v>0.96540500880427182</c:v>
                </c:pt>
                <c:pt idx="6405">
                  <c:v>0.96537402857030541</c:v>
                </c:pt>
                <c:pt idx="6406">
                  <c:v>0.96534314950063638</c:v>
                </c:pt>
                <c:pt idx="6407">
                  <c:v>0.9653121479674821</c:v>
                </c:pt>
                <c:pt idx="6408">
                  <c:v>0.96528124768360768</c:v>
                </c:pt>
                <c:pt idx="6409">
                  <c:v>0.96525022486759338</c:v>
                </c:pt>
                <c:pt idx="6410">
                  <c:v>0.96521924785040514</c:v>
                </c:pt>
                <c:pt idx="6411">
                  <c:v>0.96518820374880288</c:v>
                </c:pt>
                <c:pt idx="6412">
                  <c:v>0.9651572610663387</c:v>
                </c:pt>
                <c:pt idx="6413">
                  <c:v>0.96512619571453073</c:v>
                </c:pt>
                <c:pt idx="6414">
                  <c:v>0.96509517579562165</c:v>
                </c:pt>
                <c:pt idx="6415">
                  <c:v>0.96506408919073972</c:v>
                </c:pt>
                <c:pt idx="6416">
                  <c:v>0.96503304806524981</c:v>
                </c:pt>
                <c:pt idx="6417">
                  <c:v>0.96500188409506904</c:v>
                </c:pt>
                <c:pt idx="6418">
                  <c:v>0.96497082176017301</c:v>
                </c:pt>
                <c:pt idx="6419">
                  <c:v>0.96493969267898172</c:v>
                </c:pt>
                <c:pt idx="6420">
                  <c:v>0.96490860917011256</c:v>
                </c:pt>
                <c:pt idx="6421">
                  <c:v>0.96487740267972799</c:v>
                </c:pt>
                <c:pt idx="6422">
                  <c:v>0.9648462979940764</c:v>
                </c:pt>
                <c:pt idx="6423">
                  <c:v>0.96481507025855284</c:v>
                </c:pt>
                <c:pt idx="6424">
                  <c:v>0.96478394487359653</c:v>
                </c:pt>
                <c:pt idx="6425">
                  <c:v>0.96475269590945312</c:v>
                </c:pt>
                <c:pt idx="6426">
                  <c:v>0.96472143631792151</c:v>
                </c:pt>
                <c:pt idx="6427">
                  <c:v>0.96469022242294677</c:v>
                </c:pt>
                <c:pt idx="6428">
                  <c:v>0.96465894160806998</c:v>
                </c:pt>
                <c:pt idx="6429">
                  <c:v>0.96462776289414509</c:v>
                </c:pt>
                <c:pt idx="6430">
                  <c:v>0.96459646089140316</c:v>
                </c:pt>
                <c:pt idx="6431">
                  <c:v>0.96456520467793117</c:v>
                </c:pt>
                <c:pt idx="6432">
                  <c:v>0.96453382506931906</c:v>
                </c:pt>
                <c:pt idx="6433">
                  <c:v>0.96450254769251298</c:v>
                </c:pt>
                <c:pt idx="6434">
                  <c:v>0.96447120330583525</c:v>
                </c:pt>
                <c:pt idx="6435">
                  <c:v>0.9644399048010901</c:v>
                </c:pt>
                <c:pt idx="6436">
                  <c:v>0.96440848276502811</c:v>
                </c:pt>
                <c:pt idx="6437">
                  <c:v>0.96437716312964972</c:v>
                </c:pt>
                <c:pt idx="6438">
                  <c:v>0.96434571989491669</c:v>
                </c:pt>
                <c:pt idx="6439">
                  <c:v>0.96431437914525187</c:v>
                </c:pt>
                <c:pt idx="6440">
                  <c:v>0.96428291426458335</c:v>
                </c:pt>
                <c:pt idx="6441">
                  <c:v>0.96425155288064179</c:v>
                </c:pt>
                <c:pt idx="6442">
                  <c:v>0.96422006683378936</c:v>
                </c:pt>
                <c:pt idx="6443">
                  <c:v>0.96418862727968901</c:v>
                </c:pt>
                <c:pt idx="6444">
                  <c:v>0.96415712052814451</c:v>
                </c:pt>
                <c:pt idx="6445">
                  <c:v>0.96412565985176735</c:v>
                </c:pt>
                <c:pt idx="6446">
                  <c:v>0.96409413194811822</c:v>
                </c:pt>
                <c:pt idx="6447">
                  <c:v>0.96406259346506129</c:v>
                </c:pt>
                <c:pt idx="6448">
                  <c:v>0.96403110112649559</c:v>
                </c:pt>
                <c:pt idx="6449">
                  <c:v>0.96399954151594547</c:v>
                </c:pt>
                <c:pt idx="6450">
                  <c:v>0.96396797133829992</c:v>
                </c:pt>
                <c:pt idx="6451">
                  <c:v>0.96393639059766645</c:v>
                </c:pt>
                <c:pt idx="6452">
                  <c:v>0.96390485609385357</c:v>
                </c:pt>
                <c:pt idx="6453">
                  <c:v>0.96387319744385058</c:v>
                </c:pt>
                <c:pt idx="6454">
                  <c:v>0.96384164187250887</c:v>
                </c:pt>
                <c:pt idx="6455">
                  <c:v>0.96380996162131394</c:v>
                </c:pt>
                <c:pt idx="6456">
                  <c:v>0.96377838499866486</c:v>
                </c:pt>
                <c:pt idx="6457">
                  <c:v>0.96374668409456776</c:v>
                </c:pt>
                <c:pt idx="6458">
                  <c:v>0.96371502952773025</c:v>
                </c:pt>
                <c:pt idx="6459">
                  <c:v>0.96368330750234932</c:v>
                </c:pt>
                <c:pt idx="6460">
                  <c:v>0.96365163186033542</c:v>
                </c:pt>
                <c:pt idx="6461">
                  <c:v>0.96361988873011672</c:v>
                </c:pt>
                <c:pt idx="6462">
                  <c:v>0.96358819202934387</c:v>
                </c:pt>
                <c:pt idx="6463">
                  <c:v>0.9635564273434859</c:v>
                </c:pt>
                <c:pt idx="6464">
                  <c:v>0.96352470960020542</c:v>
                </c:pt>
                <c:pt idx="6465">
                  <c:v>0.96349292430948008</c:v>
                </c:pt>
                <c:pt idx="6466">
                  <c:v>0.96346118554025195</c:v>
                </c:pt>
                <c:pt idx="6467">
                  <c:v>0.96342932211432908</c:v>
                </c:pt>
                <c:pt idx="6468">
                  <c:v>0.9633975052181275</c:v>
                </c:pt>
                <c:pt idx="6469">
                  <c:v>0.96336567779499283</c:v>
                </c:pt>
                <c:pt idx="6470">
                  <c:v>0.96333383938070605</c:v>
                </c:pt>
                <c:pt idx="6471">
                  <c:v>0.9633019909158822</c:v>
                </c:pt>
                <c:pt idx="6472">
                  <c:v>0.96327007476236604</c:v>
                </c:pt>
                <c:pt idx="6473">
                  <c:v>0.9632382624465341</c:v>
                </c:pt>
                <c:pt idx="6474">
                  <c:v>0.96320632523843186</c:v>
                </c:pt>
                <c:pt idx="6475">
                  <c:v>0.96317443425189919</c:v>
                </c:pt>
                <c:pt idx="6476">
                  <c:v>0.96314247598664726</c:v>
                </c:pt>
                <c:pt idx="6477">
                  <c:v>0.96311056445800747</c:v>
                </c:pt>
                <c:pt idx="6478">
                  <c:v>0.96307858515223899</c:v>
                </c:pt>
                <c:pt idx="6479">
                  <c:v>0.96304665262898947</c:v>
                </c:pt>
                <c:pt idx="6480">
                  <c:v>0.96301465182930102</c:v>
                </c:pt>
                <c:pt idx="6481">
                  <c:v>0.96298264098407038</c:v>
                </c:pt>
                <c:pt idx="6482">
                  <c:v>0.96295061962769901</c:v>
                </c:pt>
                <c:pt idx="6483">
                  <c:v>0.96291864514560532</c:v>
                </c:pt>
                <c:pt idx="6484">
                  <c:v>0.96288654539802443</c:v>
                </c:pt>
                <c:pt idx="6485">
                  <c:v>0.96285454948122073</c:v>
                </c:pt>
                <c:pt idx="6486">
                  <c:v>0.96282242870244228</c:v>
                </c:pt>
                <c:pt idx="6487">
                  <c:v>0.96279041230851337</c:v>
                </c:pt>
                <c:pt idx="6488">
                  <c:v>0.96275827051519514</c:v>
                </c:pt>
                <c:pt idx="6489">
                  <c:v>0.96272611773072803</c:v>
                </c:pt>
                <c:pt idx="6490">
                  <c:v>0.96269401241448149</c:v>
                </c:pt>
                <c:pt idx="6491">
                  <c:v>0.96266183909254976</c:v>
                </c:pt>
                <c:pt idx="6492">
                  <c:v>0.96262971234181216</c:v>
                </c:pt>
                <c:pt idx="6493">
                  <c:v>0.9625975180276698</c:v>
                </c:pt>
                <c:pt idx="6494">
                  <c:v>0.96256537080221705</c:v>
                </c:pt>
                <c:pt idx="6495">
                  <c:v>0.96253315551252605</c:v>
                </c:pt>
                <c:pt idx="6496">
                  <c:v>0.96250098688492469</c:v>
                </c:pt>
                <c:pt idx="6497">
                  <c:v>0.96246869299189475</c:v>
                </c:pt>
                <c:pt idx="6498">
                  <c:v>0.96243650390443281</c:v>
                </c:pt>
                <c:pt idx="6499">
                  <c:v>0.96240424622145548</c:v>
                </c:pt>
                <c:pt idx="6500">
                  <c:v>0.96237197853667855</c:v>
                </c:pt>
                <c:pt idx="6501">
                  <c:v>0.96233970038158301</c:v>
                </c:pt>
                <c:pt idx="6502">
                  <c:v>0.962307411760295</c:v>
                </c:pt>
                <c:pt idx="6503">
                  <c:v>0.96227505444707206</c:v>
                </c:pt>
                <c:pt idx="6504">
                  <c:v>0.96224280266208451</c:v>
                </c:pt>
                <c:pt idx="6505">
                  <c:v>0.96221042487298802</c:v>
                </c:pt>
                <c:pt idx="6506">
                  <c:v>0.96217809393548703</c:v>
                </c:pt>
                <c:pt idx="6507">
                  <c:v>0.96214569519492343</c:v>
                </c:pt>
                <c:pt idx="6508">
                  <c:v>0.96211334382548019</c:v>
                </c:pt>
                <c:pt idx="6509">
                  <c:v>0.96208092367581965</c:v>
                </c:pt>
                <c:pt idx="6510">
                  <c:v>0.96204849352981747</c:v>
                </c:pt>
                <c:pt idx="6511">
                  <c:v>0.96201611082337202</c:v>
                </c:pt>
                <c:pt idx="6512">
                  <c:v>0.96198360136802441</c:v>
                </c:pt>
                <c:pt idx="6513">
                  <c:v>0.96195119777841886</c:v>
                </c:pt>
                <c:pt idx="6514">
                  <c:v>0.96191872533514611</c:v>
                </c:pt>
                <c:pt idx="6515">
                  <c:v>0.9618862429169901</c:v>
                </c:pt>
                <c:pt idx="6516">
                  <c:v>0.96185375005314322</c:v>
                </c:pt>
                <c:pt idx="6517">
                  <c:v>0.96182124627218535</c:v>
                </c:pt>
                <c:pt idx="6518">
                  <c:v>0.96178867449275418</c:v>
                </c:pt>
                <c:pt idx="6519">
                  <c:v>0.96175620835295705</c:v>
                </c:pt>
                <c:pt idx="6520">
                  <c:v>0.96172361519785166</c:v>
                </c:pt>
                <c:pt idx="6521">
                  <c:v>0.96169107014867428</c:v>
                </c:pt>
                <c:pt idx="6522">
                  <c:v>0.96165845609138689</c:v>
                </c:pt>
                <c:pt idx="6523">
                  <c:v>0.96162589018584688</c:v>
                </c:pt>
                <c:pt idx="6524">
                  <c:v>0.96159325524296013</c:v>
                </c:pt>
                <c:pt idx="6525">
                  <c:v>0.96156066849760791</c:v>
                </c:pt>
                <c:pt idx="6526">
                  <c:v>0.96152801316262781</c:v>
                </c:pt>
                <c:pt idx="6527">
                  <c:v>0.96149540511707876</c:v>
                </c:pt>
                <c:pt idx="6528">
                  <c:v>0.96146267070749214</c:v>
                </c:pt>
                <c:pt idx="6529">
                  <c:v>0.96143004183636538</c:v>
                </c:pt>
                <c:pt idx="6530">
                  <c:v>0.9613973447950851</c:v>
                </c:pt>
                <c:pt idx="6531">
                  <c:v>0.96136457857717017</c:v>
                </c:pt>
                <c:pt idx="6532">
                  <c:v>0.96133191897648773</c:v>
                </c:pt>
                <c:pt idx="6533">
                  <c:v>0.96129913236988485</c:v>
                </c:pt>
                <c:pt idx="6534">
                  <c:v>0.96126639317351403</c:v>
                </c:pt>
                <c:pt idx="6535">
                  <c:v>0.96123358569857464</c:v>
                </c:pt>
                <c:pt idx="6536">
                  <c:v>0.96120088404986526</c:v>
                </c:pt>
                <c:pt idx="6537">
                  <c:v>0.96116805574176345</c:v>
                </c:pt>
                <c:pt idx="6538">
                  <c:v>0.96113527493403439</c:v>
                </c:pt>
                <c:pt idx="6539">
                  <c:v>0.96110242579082483</c:v>
                </c:pt>
                <c:pt idx="6540">
                  <c:v>0.9610696241930291</c:v>
                </c:pt>
                <c:pt idx="6541">
                  <c:v>0.96103675423132606</c:v>
                </c:pt>
                <c:pt idx="6542">
                  <c:v>0.96100387337806148</c:v>
                </c:pt>
                <c:pt idx="6543">
                  <c:v>0.96097098259596347</c:v>
                </c:pt>
                <c:pt idx="6544">
                  <c:v>0.96093813944930306</c:v>
                </c:pt>
                <c:pt idx="6545">
                  <c:v>0.96090516934445114</c:v>
                </c:pt>
                <c:pt idx="6546">
                  <c:v>0.96087230543900692</c:v>
                </c:pt>
                <c:pt idx="6547">
                  <c:v>0.96083931451003524</c:v>
                </c:pt>
                <c:pt idx="6548">
                  <c:v>0.9608064298623944</c:v>
                </c:pt>
                <c:pt idx="6549">
                  <c:v>0.96077341812594541</c:v>
                </c:pt>
                <c:pt idx="6550">
                  <c:v>0.9607404541228669</c:v>
                </c:pt>
                <c:pt idx="6551">
                  <c:v>0.96070748022539776</c:v>
                </c:pt>
                <c:pt idx="6552">
                  <c:v>0.96067443680965259</c:v>
                </c:pt>
                <c:pt idx="6553">
                  <c:v>0.96064144215642544</c:v>
                </c:pt>
                <c:pt idx="6554">
                  <c:v>0.96060837795603404</c:v>
                </c:pt>
                <c:pt idx="6555">
                  <c:v>0.96057536208234129</c:v>
                </c:pt>
                <c:pt idx="6556">
                  <c:v>0.96054227759528144</c:v>
                </c:pt>
                <c:pt idx="6557">
                  <c:v>0.96050924099876356</c:v>
                </c:pt>
                <c:pt idx="6558">
                  <c:v>0.96047607698329796</c:v>
                </c:pt>
                <c:pt idx="6559">
                  <c:v>0.96044301966217582</c:v>
                </c:pt>
                <c:pt idx="6560">
                  <c:v>0.96040989367122631</c:v>
                </c:pt>
                <c:pt idx="6561">
                  <c:v>0.96037675682794599</c:v>
                </c:pt>
                <c:pt idx="6562">
                  <c:v>0.96034360961843201</c:v>
                </c:pt>
                <c:pt idx="6563">
                  <c:v>0.96031045252938152</c:v>
                </c:pt>
                <c:pt idx="6564">
                  <c:v>0.96027722571227625</c:v>
                </c:pt>
                <c:pt idx="6565">
                  <c:v>0.96024410679977568</c:v>
                </c:pt>
                <c:pt idx="6566">
                  <c:v>0.9602108592427353</c:v>
                </c:pt>
                <c:pt idx="6567">
                  <c:v>0.96017766024640472</c:v>
                </c:pt>
                <c:pt idx="6568">
                  <c:v>0.96014439243084493</c:v>
                </c:pt>
                <c:pt idx="6569">
                  <c:v>0.96011117273794033</c:v>
                </c:pt>
                <c:pt idx="6570">
                  <c:v>0.96007788371412039</c:v>
                </c:pt>
                <c:pt idx="6571">
                  <c:v>0.96004464382488552</c:v>
                </c:pt>
                <c:pt idx="6572">
                  <c:v>0.96001133409277251</c:v>
                </c:pt>
                <c:pt idx="6573">
                  <c:v>0.95997801448755726</c:v>
                </c:pt>
                <c:pt idx="6574">
                  <c:v>0.95994468404548228</c:v>
                </c:pt>
                <c:pt idx="6575">
                  <c:v>0.95991134325461047</c:v>
                </c:pt>
                <c:pt idx="6576">
                  <c:v>0.959878051711618</c:v>
                </c:pt>
                <c:pt idx="6577">
                  <c:v>0.95984463112781304</c:v>
                </c:pt>
                <c:pt idx="6578">
                  <c:v>0.95981125931573641</c:v>
                </c:pt>
                <c:pt idx="6579">
                  <c:v>0.95977787765649203</c:v>
                </c:pt>
                <c:pt idx="6580">
                  <c:v>0.95974448518451394</c:v>
                </c:pt>
                <c:pt idx="6581">
                  <c:v>0.95971102318919321</c:v>
                </c:pt>
                <c:pt idx="6582">
                  <c:v>0.95967766975879409</c:v>
                </c:pt>
                <c:pt idx="6583">
                  <c:v>0.95964418709202048</c:v>
                </c:pt>
                <c:pt idx="6584">
                  <c:v>0.95961075333182833</c:v>
                </c:pt>
                <c:pt idx="6585">
                  <c:v>0.95957725047768927</c:v>
                </c:pt>
                <c:pt idx="6586">
                  <c:v>0.95954379608935225</c:v>
                </c:pt>
                <c:pt idx="6587">
                  <c:v>0.95951021278377879</c:v>
                </c:pt>
                <c:pt idx="6588">
                  <c:v>0.95947673776558706</c:v>
                </c:pt>
                <c:pt idx="6589">
                  <c:v>0.9594431935976524</c:v>
                </c:pt>
                <c:pt idx="6590">
                  <c:v>0.9594096979846829</c:v>
                </c:pt>
                <c:pt idx="6591">
                  <c:v>0.95937607332512786</c:v>
                </c:pt>
                <c:pt idx="6592">
                  <c:v>0.9593425576025767</c:v>
                </c:pt>
                <c:pt idx="6593">
                  <c:v>0.95930891228208071</c:v>
                </c:pt>
                <c:pt idx="6594">
                  <c:v>0.95927531605604821</c:v>
                </c:pt>
                <c:pt idx="6595">
                  <c:v>0.95924170952816112</c:v>
                </c:pt>
                <c:pt idx="6596">
                  <c:v>0.95920803371666352</c:v>
                </c:pt>
                <c:pt idx="6597">
                  <c:v>0.95917440657954101</c:v>
                </c:pt>
                <c:pt idx="6598">
                  <c:v>0.95914070964324338</c:v>
                </c:pt>
                <c:pt idx="6599">
                  <c:v>0.95910712144150845</c:v>
                </c:pt>
                <c:pt idx="6600">
                  <c:v>0.95907340439080424</c:v>
                </c:pt>
                <c:pt idx="6601">
                  <c:v>0.95903973610341353</c:v>
                </c:pt>
                <c:pt idx="6602">
                  <c:v>0.95900593837816961</c:v>
                </c:pt>
                <c:pt idx="6603">
                  <c:v>0.95897224951338456</c:v>
                </c:pt>
                <c:pt idx="6604">
                  <c:v>0.9589384907653542</c:v>
                </c:pt>
                <c:pt idx="6605">
                  <c:v>0.95890478184688355</c:v>
                </c:pt>
                <c:pt idx="6606">
                  <c:v>0.95887094287319274</c:v>
                </c:pt>
                <c:pt idx="6607">
                  <c:v>0.95883721292209745</c:v>
                </c:pt>
                <c:pt idx="6608">
                  <c:v>0.95880335334017519</c:v>
                </c:pt>
                <c:pt idx="6609">
                  <c:v>0.95876960335128025</c:v>
                </c:pt>
                <c:pt idx="6610">
                  <c:v>0.95873572317804989</c:v>
                </c:pt>
                <c:pt idx="6611">
                  <c:v>0.95870189244330917</c:v>
                </c:pt>
                <c:pt idx="6612">
                  <c:v>0.95866799167723504</c:v>
                </c:pt>
                <c:pt idx="6613">
                  <c:v>0.95863420017666856</c:v>
                </c:pt>
                <c:pt idx="6614">
                  <c:v>0.95860027885268639</c:v>
                </c:pt>
                <c:pt idx="6615">
                  <c:v>0.95856634772821336</c:v>
                </c:pt>
                <c:pt idx="6616">
                  <c:v>0.95853246566368111</c:v>
                </c:pt>
                <c:pt idx="6617">
                  <c:v>0.95849845364332442</c:v>
                </c:pt>
                <c:pt idx="6618">
                  <c:v>0.9584645510544223</c:v>
                </c:pt>
                <c:pt idx="6619">
                  <c:v>0.95843057833668155</c:v>
                </c:pt>
                <c:pt idx="6620">
                  <c:v>0.95839665525824891</c:v>
                </c:pt>
                <c:pt idx="6621">
                  <c:v>0.95836260209596802</c:v>
                </c:pt>
                <c:pt idx="6622">
                  <c:v>0.9583286590180391</c:v>
                </c:pt>
                <c:pt idx="6623">
                  <c:v>0.9582945853010999</c:v>
                </c:pt>
                <c:pt idx="6624">
                  <c:v>0.9582606212578697</c:v>
                </c:pt>
                <c:pt idx="6625">
                  <c:v>0.95822652700293565</c:v>
                </c:pt>
                <c:pt idx="6626">
                  <c:v>0.95819248248480204</c:v>
                </c:pt>
                <c:pt idx="6627">
                  <c:v>0.95815842772622828</c:v>
                </c:pt>
                <c:pt idx="6628">
                  <c:v>0.95812436273140256</c:v>
                </c:pt>
                <c:pt idx="6629">
                  <c:v>0.95809022743281447</c:v>
                </c:pt>
                <c:pt idx="6630">
                  <c:v>0.95805614245257287</c:v>
                </c:pt>
                <c:pt idx="6631">
                  <c:v>0.95802198664849125</c:v>
                </c:pt>
                <c:pt idx="6632">
                  <c:v>0.95798788071468843</c:v>
                </c:pt>
                <c:pt idx="6633">
                  <c:v>0.95795364427792451</c:v>
                </c:pt>
                <c:pt idx="6634">
                  <c:v>0.95791951788173291</c:v>
                </c:pt>
                <c:pt idx="6635">
                  <c:v>0.95788532109877178</c:v>
                </c:pt>
                <c:pt idx="6636">
                  <c:v>0.95785105387918823</c:v>
                </c:pt>
                <c:pt idx="6637">
                  <c:v>0.9578168968209122</c:v>
                </c:pt>
                <c:pt idx="6638">
                  <c:v>0.95778260910051516</c:v>
                </c:pt>
                <c:pt idx="6639">
                  <c:v>0.95774843162183676</c:v>
                </c:pt>
                <c:pt idx="6640">
                  <c:v>0.95771412341746964</c:v>
                </c:pt>
                <c:pt idx="6641">
                  <c:v>0.9576799255351689</c:v>
                </c:pt>
                <c:pt idx="6642">
                  <c:v>0.95764559686366746</c:v>
                </c:pt>
                <c:pt idx="6643">
                  <c:v>0.95761131827073487</c:v>
                </c:pt>
                <c:pt idx="6644">
                  <c:v>0.95757696913094492</c:v>
                </c:pt>
                <c:pt idx="6645">
                  <c:v>0.95754267011408623</c:v>
                </c:pt>
                <c:pt idx="6646">
                  <c:v>0.95750830052285896</c:v>
                </c:pt>
                <c:pt idx="6647">
                  <c:v>0.95747398109889192</c:v>
                </c:pt>
                <c:pt idx="6648">
                  <c:v>0.95743959107307053</c:v>
                </c:pt>
                <c:pt idx="6649">
                  <c:v>0.95740525175414704</c:v>
                </c:pt>
                <c:pt idx="6650">
                  <c:v>0.95737078036577139</c:v>
                </c:pt>
                <c:pt idx="6651">
                  <c:v>0.95733642065574553</c:v>
                </c:pt>
                <c:pt idx="6652">
                  <c:v>0.95730192881236564</c:v>
                </c:pt>
                <c:pt idx="6653">
                  <c:v>0.95726754872806241</c:v>
                </c:pt>
                <c:pt idx="6654">
                  <c:v>0.957233036446555</c:v>
                </c:pt>
                <c:pt idx="6655">
                  <c:v>0.95719863550857154</c:v>
                </c:pt>
                <c:pt idx="6656">
                  <c:v>0.95716410330203283</c:v>
                </c:pt>
                <c:pt idx="6657">
                  <c:v>0.9571295608734216</c:v>
                </c:pt>
                <c:pt idx="6658">
                  <c:v>0.95709506881973583</c:v>
                </c:pt>
                <c:pt idx="6659">
                  <c:v>0.95706050597757131</c:v>
                </c:pt>
                <c:pt idx="6660">
                  <c:v>0.95702605418306008</c:v>
                </c:pt>
                <c:pt idx="6661">
                  <c:v>0.95699141031571644</c:v>
                </c:pt>
                <c:pt idx="6662">
                  <c:v>0.95695687754021452</c:v>
                </c:pt>
                <c:pt idx="6663">
                  <c:v>0.95692227392158535</c:v>
                </c:pt>
                <c:pt idx="6664">
                  <c:v>0.95688772081044315</c:v>
                </c:pt>
                <c:pt idx="6665">
                  <c:v>0.95685309682888864</c:v>
                </c:pt>
                <c:pt idx="6666">
                  <c:v>0.95681846266326875</c:v>
                </c:pt>
                <c:pt idx="6667">
                  <c:v>0.95678381831780412</c:v>
                </c:pt>
                <c:pt idx="6668">
                  <c:v>0.95674916379671615</c:v>
                </c:pt>
                <c:pt idx="6669">
                  <c:v>0.9567144991042249</c:v>
                </c:pt>
                <c:pt idx="6670">
                  <c:v>0.95667982424454978</c:v>
                </c:pt>
                <c:pt idx="6671">
                  <c:v>0.95664507789848519</c:v>
                </c:pt>
                <c:pt idx="6672">
                  <c:v>0.9566104435418058</c:v>
                </c:pt>
                <c:pt idx="6673">
                  <c:v>0.95657567734526738</c:v>
                </c:pt>
                <c:pt idx="6674">
                  <c:v>0.95654096184108461</c:v>
                </c:pt>
                <c:pt idx="6675">
                  <c:v>0.95650617529472637</c:v>
                </c:pt>
                <c:pt idx="6676">
                  <c:v>0.95647143948478441</c:v>
                </c:pt>
                <c:pt idx="6677">
                  <c:v>0.95643663260551859</c:v>
                </c:pt>
                <c:pt idx="6678">
                  <c:v>0.95640181555724002</c:v>
                </c:pt>
                <c:pt idx="6679">
                  <c:v>0.95636698834418288</c:v>
                </c:pt>
                <c:pt idx="6680">
                  <c:v>0.95633215047070075</c:v>
                </c:pt>
                <c:pt idx="6681">
                  <c:v>0.95629736394343101</c:v>
                </c:pt>
                <c:pt idx="6682">
                  <c:v>0.95626244525847826</c:v>
                </c:pt>
                <c:pt idx="6683">
                  <c:v>0.95622763846678616</c:v>
                </c:pt>
                <c:pt idx="6684">
                  <c:v>0.95619269945482266</c:v>
                </c:pt>
                <c:pt idx="6685">
                  <c:v>0.95615787241559014</c:v>
                </c:pt>
                <c:pt idx="6686">
                  <c:v>0.95612291309355124</c:v>
                </c:pt>
                <c:pt idx="6687">
                  <c:v>0.9560880042134775</c:v>
                </c:pt>
                <c:pt idx="6688">
                  <c:v>0.95605302458039465</c:v>
                </c:pt>
                <c:pt idx="6689">
                  <c:v>0.95601809593412446</c:v>
                </c:pt>
                <c:pt idx="6690">
                  <c:v>0.95598309600709475</c:v>
                </c:pt>
                <c:pt idx="6691">
                  <c:v>0.95594814711079346</c:v>
                </c:pt>
                <c:pt idx="6692">
                  <c:v>0.95591312640514015</c:v>
                </c:pt>
                <c:pt idx="6693">
                  <c:v>0.95587815727557568</c:v>
                </c:pt>
                <c:pt idx="6694">
                  <c:v>0.95584311681133127</c:v>
                </c:pt>
                <c:pt idx="6695">
                  <c:v>0.95580812746555033</c:v>
                </c:pt>
                <c:pt idx="6696">
                  <c:v>0.9557730054894783</c:v>
                </c:pt>
                <c:pt idx="6697">
                  <c:v>0.95573799542437354</c:v>
                </c:pt>
                <c:pt idx="6698">
                  <c:v>0.95570285316889869</c:v>
                </c:pt>
                <c:pt idx="6699">
                  <c:v>0.95566776208421378</c:v>
                </c:pt>
                <c:pt idx="6700">
                  <c:v>0.95563266088817767</c:v>
                </c:pt>
                <c:pt idx="6701">
                  <c:v>0.95559748772502262</c:v>
                </c:pt>
                <c:pt idx="6702">
                  <c:v>0.95556242767591526</c:v>
                </c:pt>
                <c:pt idx="6703">
                  <c:v>0.95552723477871571</c:v>
                </c:pt>
                <c:pt idx="6704">
                  <c:v>0.95549209316182593</c:v>
                </c:pt>
                <c:pt idx="6705">
                  <c:v>0.95545687952359015</c:v>
                </c:pt>
                <c:pt idx="6706">
                  <c:v>0.95542171771279838</c:v>
                </c:pt>
                <c:pt idx="6707">
                  <c:v>0.95538648435736939</c:v>
                </c:pt>
                <c:pt idx="6708">
                  <c:v>0.95535130236975996</c:v>
                </c:pt>
                <c:pt idx="6709">
                  <c:v>0.95531598680847951</c:v>
                </c:pt>
                <c:pt idx="6710">
                  <c:v>0.95528078464325628</c:v>
                </c:pt>
                <c:pt idx="6711">
                  <c:v>0.95524551087985643</c:v>
                </c:pt>
                <c:pt idx="6712">
                  <c:v>0.95521022702070468</c:v>
                </c:pt>
                <c:pt idx="6713">
                  <c:v>0.95517493256538533</c:v>
                </c:pt>
                <c:pt idx="6714">
                  <c:v>0.95513962852732115</c:v>
                </c:pt>
                <c:pt idx="6715">
                  <c:v>0.95510425280244449</c:v>
                </c:pt>
                <c:pt idx="6716">
                  <c:v>0.95506898970127752</c:v>
                </c:pt>
                <c:pt idx="6717">
                  <c:v>0.95503359378779584</c:v>
                </c:pt>
                <c:pt idx="6718">
                  <c:v>0.95499824942538936</c:v>
                </c:pt>
                <c:pt idx="6719">
                  <c:v>0.95496283281732719</c:v>
                </c:pt>
                <c:pt idx="6720">
                  <c:v>0.95492740661770781</c:v>
                </c:pt>
                <c:pt idx="6721">
                  <c:v>0.95489203203463735</c:v>
                </c:pt>
                <c:pt idx="6722">
                  <c:v>0.95485658516552441</c:v>
                </c:pt>
                <c:pt idx="6723">
                  <c:v>0.95482119046236769</c:v>
                </c:pt>
                <c:pt idx="6724">
                  <c:v>0.95478572395253025</c:v>
                </c:pt>
                <c:pt idx="6725">
                  <c:v>0.95475024686063825</c:v>
                </c:pt>
                <c:pt idx="6726">
                  <c:v>0.95471476020357848</c:v>
                </c:pt>
                <c:pt idx="6727">
                  <c:v>0.95467926347935994</c:v>
                </c:pt>
                <c:pt idx="6728">
                  <c:v>0.95464375618541575</c:v>
                </c:pt>
                <c:pt idx="6729">
                  <c:v>0.95460823933949113</c:v>
                </c:pt>
                <c:pt idx="6730">
                  <c:v>0.9545727124391622</c:v>
                </c:pt>
                <c:pt idx="6731">
                  <c:v>0.95453717498142732</c:v>
                </c:pt>
                <c:pt idx="6732">
                  <c:v>0.95450156608291992</c:v>
                </c:pt>
                <c:pt idx="6733">
                  <c:v>0.95446600851970731</c:v>
                </c:pt>
                <c:pt idx="6734">
                  <c:v>0.95443037948952658</c:v>
                </c:pt>
                <c:pt idx="6735">
                  <c:v>0.95439480234567442</c:v>
                </c:pt>
                <c:pt idx="6736">
                  <c:v>0.95435915269303762</c:v>
                </c:pt>
                <c:pt idx="6737">
                  <c:v>0.95432355547801828</c:v>
                </c:pt>
                <c:pt idx="6738">
                  <c:v>0.9542878857274959</c:v>
                </c:pt>
                <c:pt idx="6739">
                  <c:v>0.95425226845830846</c:v>
                </c:pt>
                <c:pt idx="6740">
                  <c:v>0.95421651709370536</c:v>
                </c:pt>
                <c:pt idx="6741">
                  <c:v>0.95418081720216996</c:v>
                </c:pt>
                <c:pt idx="6742">
                  <c:v>0.95414516985753894</c:v>
                </c:pt>
                <c:pt idx="6743">
                  <c:v>0.95410938781659649</c:v>
                </c:pt>
                <c:pt idx="6744">
                  <c:v>0.95407365833136493</c:v>
                </c:pt>
                <c:pt idx="6745">
                  <c:v>0.95403791831136431</c:v>
                </c:pt>
                <c:pt idx="6746">
                  <c:v>0.95400216877921939</c:v>
                </c:pt>
                <c:pt idx="6747">
                  <c:v>0.95396634706627603</c:v>
                </c:pt>
                <c:pt idx="6748">
                  <c:v>0.95393057697730144</c:v>
                </c:pt>
                <c:pt idx="6749">
                  <c:v>0.95389473519076307</c:v>
                </c:pt>
                <c:pt idx="6750">
                  <c:v>0.95385894507126034</c:v>
                </c:pt>
                <c:pt idx="6751">
                  <c:v>0.95382308322819764</c:v>
                </c:pt>
                <c:pt idx="6752">
                  <c:v>0.95378727309520572</c:v>
                </c:pt>
                <c:pt idx="6753">
                  <c:v>0.95375139121268349</c:v>
                </c:pt>
                <c:pt idx="6754">
                  <c:v>0.95371556108323052</c:v>
                </c:pt>
                <c:pt idx="6755">
                  <c:v>0.95367959687536419</c:v>
                </c:pt>
                <c:pt idx="6756">
                  <c:v>0.95364374674913377</c:v>
                </c:pt>
                <c:pt idx="6757">
                  <c:v>0.95360782482148931</c:v>
                </c:pt>
                <c:pt idx="6758">
                  <c:v>0.95357189237785134</c:v>
                </c:pt>
                <c:pt idx="6759">
                  <c:v>0.95353588807217804</c:v>
                </c:pt>
                <c:pt idx="6760">
                  <c:v>0.95349999800351792</c:v>
                </c:pt>
                <c:pt idx="6761">
                  <c:v>0.95346397367458158</c:v>
                </c:pt>
                <c:pt idx="6762">
                  <c:v>0.95342793881146015</c:v>
                </c:pt>
                <c:pt idx="6763">
                  <c:v>0.95339195688340828</c:v>
                </c:pt>
                <c:pt idx="6764">
                  <c:v>0.95335590200503761</c:v>
                </c:pt>
                <c:pt idx="6765">
                  <c:v>0.95331990010522505</c:v>
                </c:pt>
                <c:pt idx="6766">
                  <c:v>0.95328382522870414</c:v>
                </c:pt>
                <c:pt idx="6767">
                  <c:v>0.95324780337419857</c:v>
                </c:pt>
                <c:pt idx="6768">
                  <c:v>0.95321170851662529</c:v>
                </c:pt>
                <c:pt idx="6769">
                  <c:v>0.95317566621181793</c:v>
                </c:pt>
                <c:pt idx="6770">
                  <c:v>0.95313948934003656</c:v>
                </c:pt>
                <c:pt idx="6771">
                  <c:v>0.95310342709710572</c:v>
                </c:pt>
                <c:pt idx="6772">
                  <c:v>0.95306723022686191</c:v>
                </c:pt>
                <c:pt idx="6773">
                  <c:v>0.95303114806288336</c:v>
                </c:pt>
                <c:pt idx="6774">
                  <c:v>0.95299493121130674</c:v>
                </c:pt>
                <c:pt idx="6775">
                  <c:v>0.95295876649406175</c:v>
                </c:pt>
                <c:pt idx="6776">
                  <c:v>0.95292259181389727</c:v>
                </c:pt>
                <c:pt idx="6777">
                  <c:v>0.95288640768888988</c:v>
                </c:pt>
                <c:pt idx="6778">
                  <c:v>0.95285015039479481</c:v>
                </c:pt>
                <c:pt idx="6779">
                  <c:v>0.95281394634849637</c:v>
                </c:pt>
                <c:pt idx="6780">
                  <c:v>0.95277766910688921</c:v>
                </c:pt>
                <c:pt idx="6781">
                  <c:v>0.95274144464203514</c:v>
                </c:pt>
                <c:pt idx="6782">
                  <c:v>0.95270514798440986</c:v>
                </c:pt>
                <c:pt idx="6783">
                  <c:v>0.95266877805771055</c:v>
                </c:pt>
                <c:pt idx="6784">
                  <c:v>0.9526325237423372</c:v>
                </c:pt>
                <c:pt idx="6785">
                  <c:v>0.95259619719576127</c:v>
                </c:pt>
                <c:pt idx="6786">
                  <c:v>0.95255986017979055</c:v>
                </c:pt>
                <c:pt idx="6787">
                  <c:v>0.95252351372871646</c:v>
                </c:pt>
                <c:pt idx="6788">
                  <c:v>0.95248715681653207</c:v>
                </c:pt>
                <c:pt idx="6789">
                  <c:v>0.95245078996259369</c:v>
                </c:pt>
                <c:pt idx="6790">
                  <c:v>0.95241441368681712</c:v>
                </c:pt>
                <c:pt idx="6791">
                  <c:v>0.95237796403751951</c:v>
                </c:pt>
                <c:pt idx="6792">
                  <c:v>0.9523415673669704</c:v>
                </c:pt>
                <c:pt idx="6793">
                  <c:v>0.95230509832866705</c:v>
                </c:pt>
                <c:pt idx="6794">
                  <c:v>0.95226868179612267</c:v>
                </c:pt>
                <c:pt idx="6795">
                  <c:v>0.95223219235400236</c:v>
                </c:pt>
                <c:pt idx="6796">
                  <c:v>0.95219575649293253</c:v>
                </c:pt>
                <c:pt idx="6797">
                  <c:v>0.95215924718021172</c:v>
                </c:pt>
                <c:pt idx="6798">
                  <c:v>0.95212279097491803</c:v>
                </c:pt>
                <c:pt idx="6799">
                  <c:v>0.9520861987465189</c:v>
                </c:pt>
                <c:pt idx="6800">
                  <c:v>0.95204972323039649</c:v>
                </c:pt>
                <c:pt idx="6801">
                  <c:v>0.95201317421064291</c:v>
                </c:pt>
                <c:pt idx="6802">
                  <c:v>0.95197661527053501</c:v>
                </c:pt>
                <c:pt idx="6803">
                  <c:v>0.95193998380124967</c:v>
                </c:pt>
                <c:pt idx="6804">
                  <c:v>0.95190340501633797</c:v>
                </c:pt>
                <c:pt idx="6805">
                  <c:v>0.9518668163239481</c:v>
                </c:pt>
                <c:pt idx="6806">
                  <c:v>0.95183015454646103</c:v>
                </c:pt>
                <c:pt idx="6807">
                  <c:v>0.95179354655291137</c:v>
                </c:pt>
                <c:pt idx="6808">
                  <c:v>0.9517568649307705</c:v>
                </c:pt>
                <c:pt idx="6809">
                  <c:v>0.95172023661731986</c:v>
                </c:pt>
                <c:pt idx="6810">
                  <c:v>0.95168353516757942</c:v>
                </c:pt>
                <c:pt idx="6811">
                  <c:v>0.95164688758785665</c:v>
                </c:pt>
                <c:pt idx="6812">
                  <c:v>0.95161016632784168</c:v>
                </c:pt>
                <c:pt idx="6813">
                  <c:v>0.95157349846197015</c:v>
                </c:pt>
                <c:pt idx="6814">
                  <c:v>0.95153669409021391</c:v>
                </c:pt>
                <c:pt idx="6815">
                  <c:v>0.95150000697590265</c:v>
                </c:pt>
                <c:pt idx="6816">
                  <c:v>0.95146318277707398</c:v>
                </c:pt>
                <c:pt idx="6817">
                  <c:v>0.95142647539334135</c:v>
                </c:pt>
                <c:pt idx="6818">
                  <c:v>0.95138963138452171</c:v>
                </c:pt>
                <c:pt idx="6819">
                  <c:v>0.95135290478723167</c:v>
                </c:pt>
                <c:pt idx="6820">
                  <c:v>0.9513160409857726</c:v>
                </c:pt>
                <c:pt idx="6821">
                  <c:v>0.95127923071508835</c:v>
                </c:pt>
                <c:pt idx="6822">
                  <c:v>0.95124234712102518</c:v>
                </c:pt>
                <c:pt idx="6823">
                  <c:v>0.95120551710038403</c:v>
                </c:pt>
                <c:pt idx="6824">
                  <c:v>0.95116861373094186</c:v>
                </c:pt>
                <c:pt idx="6825">
                  <c:v>0.95113170099230426</c:v>
                </c:pt>
                <c:pt idx="6826">
                  <c:v>0.95109484137061173</c:v>
                </c:pt>
                <c:pt idx="6827">
                  <c:v>0.95105790836202841</c:v>
                </c:pt>
                <c:pt idx="6828">
                  <c:v>0.95102096547663173</c:v>
                </c:pt>
                <c:pt idx="6829">
                  <c:v>0.95098401271872934</c:v>
                </c:pt>
                <c:pt idx="6830">
                  <c:v>0.95094711368329898</c:v>
                </c:pt>
                <c:pt idx="6831">
                  <c:v>0.95091007812400963</c:v>
                </c:pt>
                <c:pt idx="6832">
                  <c:v>0.95087309577456702</c:v>
                </c:pt>
                <c:pt idx="6833">
                  <c:v>0.95083610356984172</c:v>
                </c:pt>
                <c:pt idx="6834">
                  <c:v>0.95079910151413416</c:v>
                </c:pt>
                <c:pt idx="6835">
                  <c:v>0.95076202593630355</c:v>
                </c:pt>
                <c:pt idx="6836">
                  <c:v>0.9507250041746117</c:v>
                </c:pt>
                <c:pt idx="6837">
                  <c:v>0.95068790886552934</c:v>
                </c:pt>
                <c:pt idx="6838">
                  <c:v>0.95065093114131616</c:v>
                </c:pt>
                <c:pt idx="6839">
                  <c:v>0.95061375291448835</c:v>
                </c:pt>
                <c:pt idx="6840">
                  <c:v>0.95057669179264559</c:v>
                </c:pt>
                <c:pt idx="6841">
                  <c:v>0.9505395570729539</c:v>
                </c:pt>
                <c:pt idx="6842">
                  <c:v>0.95050247629678974</c:v>
                </c:pt>
                <c:pt idx="6843">
                  <c:v>0.95046532189758504</c:v>
                </c:pt>
                <c:pt idx="6844">
                  <c:v>0.95042815765663624</c:v>
                </c:pt>
                <c:pt idx="6845">
                  <c:v>0.95039098357825968</c:v>
                </c:pt>
                <c:pt idx="6846">
                  <c:v>0.95035373580529992</c:v>
                </c:pt>
                <c:pt idx="6847">
                  <c:v>0.95031660592646905</c:v>
                </c:pt>
                <c:pt idx="6848">
                  <c:v>0.95027933846647106</c:v>
                </c:pt>
                <c:pt idx="6849">
                  <c:v>0.95024212506463634</c:v>
                </c:pt>
                <c:pt idx="6850">
                  <c:v>0.95020483791798571</c:v>
                </c:pt>
                <c:pt idx="6851">
                  <c:v>0.95016760487187979</c:v>
                </c:pt>
                <c:pt idx="6852">
                  <c:v>0.95013029805586791</c:v>
                </c:pt>
                <c:pt idx="6853">
                  <c:v>0.95009304590716903</c:v>
                </c:pt>
                <c:pt idx="6854">
                  <c:v>0.95005571943921741</c:v>
                </c:pt>
                <c:pt idx="6855">
                  <c:v>0.95001844715646666</c:v>
                </c:pt>
                <c:pt idx="6856">
                  <c:v>0.94998110105370925</c:v>
                </c:pt>
                <c:pt idx="6857">
                  <c:v>0.94994380917843269</c:v>
                </c:pt>
                <c:pt idx="6858">
                  <c:v>0.94990637939449174</c:v>
                </c:pt>
                <c:pt idx="6859">
                  <c:v>0.94986906792713488</c:v>
                </c:pt>
                <c:pt idx="6860">
                  <c:v>0.94983161849248154</c:v>
                </c:pt>
                <c:pt idx="6861">
                  <c:v>0.94979428745029904</c:v>
                </c:pt>
                <c:pt idx="6862">
                  <c:v>0.94975681838224391</c:v>
                </c:pt>
                <c:pt idx="6863">
                  <c:v>0.9497194677824804</c:v>
                </c:pt>
                <c:pt idx="6864">
                  <c:v>0.94968197909832541</c:v>
                </c:pt>
                <c:pt idx="6865">
                  <c:v>0.9496445447770252</c:v>
                </c:pt>
                <c:pt idx="6866">
                  <c:v>0.94960703647727041</c:v>
                </c:pt>
                <c:pt idx="6867">
                  <c:v>0.949569518367815</c:v>
                </c:pt>
                <c:pt idx="6868">
                  <c:v>0.94953205468453927</c:v>
                </c:pt>
                <c:pt idx="6869">
                  <c:v>0.94949451698545817</c:v>
                </c:pt>
                <c:pt idx="6870">
                  <c:v>0.94945703375471879</c:v>
                </c:pt>
                <c:pt idx="6871">
                  <c:v>0.94941941167461297</c:v>
                </c:pt>
                <c:pt idx="6872">
                  <c:v>0.94938190889682172</c:v>
                </c:pt>
                <c:pt idx="6873">
                  <c:v>0.94934433205350821</c:v>
                </c:pt>
                <c:pt idx="6874">
                  <c:v>0.94930674543080384</c:v>
                </c:pt>
                <c:pt idx="6875">
                  <c:v>0.94926914903303505</c:v>
                </c:pt>
                <c:pt idx="6876">
                  <c:v>0.94923154286452782</c:v>
                </c:pt>
                <c:pt idx="6877">
                  <c:v>0.94919386254743765</c:v>
                </c:pt>
                <c:pt idx="6878">
                  <c:v>0.94915630123260242</c:v>
                </c:pt>
                <c:pt idx="6879">
                  <c:v>0.949118601362262</c:v>
                </c:pt>
                <c:pt idx="6880">
                  <c:v>0.94908095613736176</c:v>
                </c:pt>
                <c:pt idx="6881">
                  <c:v>0.94904323671438173</c:v>
                </c:pt>
                <c:pt idx="6882">
                  <c:v>0.94900557197890212</c:v>
                </c:pt>
                <c:pt idx="6883">
                  <c:v>0.94896783249208017</c:v>
                </c:pt>
                <c:pt idx="6884">
                  <c:v>0.94893014826319211</c:v>
                </c:pt>
                <c:pt idx="6885">
                  <c:v>0.94889232527111012</c:v>
                </c:pt>
                <c:pt idx="6886">
                  <c:v>0.94885462154960654</c:v>
                </c:pt>
                <c:pt idx="6887">
                  <c:v>0.94881684355591844</c:v>
                </c:pt>
                <c:pt idx="6888">
                  <c:v>0.94877899124438947</c:v>
                </c:pt>
                <c:pt idx="6889">
                  <c:v>0.9487412583164333</c:v>
                </c:pt>
                <c:pt idx="6890">
                  <c:v>0.9487033864803196</c:v>
                </c:pt>
                <c:pt idx="6891">
                  <c:v>0.94866563410303173</c:v>
                </c:pt>
                <c:pt idx="6892">
                  <c:v>0.94862774222992496</c:v>
                </c:pt>
                <c:pt idx="6893">
                  <c:v>0.94858990577159996</c:v>
                </c:pt>
                <c:pt idx="6894">
                  <c:v>0.94855199492162168</c:v>
                </c:pt>
                <c:pt idx="6895">
                  <c:v>0.94851413899873227</c:v>
                </c:pt>
                <c:pt idx="6896">
                  <c:v>0.94847620865962246</c:v>
                </c:pt>
                <c:pt idx="6897">
                  <c:v>0.94843833275905565</c:v>
                </c:pt>
                <c:pt idx="6898">
                  <c:v>0.94840038294804463</c:v>
                </c:pt>
                <c:pt idx="6899">
                  <c:v>0.9483624881479048</c:v>
                </c:pt>
                <c:pt idx="6900">
                  <c:v>0.94832451888248914</c:v>
                </c:pt>
                <c:pt idx="6901">
                  <c:v>0.94828653988808265</c:v>
                </c:pt>
                <c:pt idx="6902">
                  <c:v>0.94824855116902862</c:v>
                </c:pt>
                <c:pt idx="6903">
                  <c:v>0.94821061701326181</c:v>
                </c:pt>
                <c:pt idx="6904">
                  <c:v>0.9481725440429486</c:v>
                </c:pt>
                <c:pt idx="6905">
                  <c:v>0.9481345261758739</c:v>
                </c:pt>
                <c:pt idx="6906">
                  <c:v>0.94809649860151846</c:v>
                </c:pt>
                <c:pt idx="6907">
                  <c:v>0.94805839591129615</c:v>
                </c:pt>
                <c:pt idx="6908">
                  <c:v>0.94802034891872056</c:v>
                </c:pt>
                <c:pt idx="6909">
                  <c:v>0.94798222731767912</c:v>
                </c:pt>
                <c:pt idx="6910">
                  <c:v>0.94794416092439682</c:v>
                </c:pt>
                <c:pt idx="6911">
                  <c:v>0.94790601989826007</c:v>
                </c:pt>
                <c:pt idx="6912">
                  <c:v>0.94786793358914845</c:v>
                </c:pt>
                <c:pt idx="6913">
                  <c:v>0.94782977315517469</c:v>
                </c:pt>
                <c:pt idx="6914">
                  <c:v>0.94779166801243786</c:v>
                </c:pt>
                <c:pt idx="6915">
                  <c:v>0.94775342264190576</c:v>
                </c:pt>
                <c:pt idx="6916">
                  <c:v>0.94771529813392874</c:v>
                </c:pt>
                <c:pt idx="6917">
                  <c:v>0.94767709892006358</c:v>
                </c:pt>
                <c:pt idx="6918">
                  <c:v>0.94763889001800228</c:v>
                </c:pt>
                <c:pt idx="6919">
                  <c:v>0.94760060581933481</c:v>
                </c:pt>
                <c:pt idx="6920">
                  <c:v>0.94756244263311862</c:v>
                </c:pt>
                <c:pt idx="6921">
                  <c:v>0.94752413958015402</c:v>
                </c:pt>
                <c:pt idx="6922">
                  <c:v>0.94748589195219157</c:v>
                </c:pt>
                <c:pt idx="6923">
                  <c:v>0.94744756897858129</c:v>
                </c:pt>
                <c:pt idx="6924">
                  <c:v>0.9474093671671312</c:v>
                </c:pt>
                <c:pt idx="6925">
                  <c:v>0.94737096019646228</c:v>
                </c:pt>
                <c:pt idx="6926">
                  <c:v>0.94733267336135252</c:v>
                </c:pt>
                <c:pt idx="6927">
                  <c:v>0.94729431220039695</c:v>
                </c:pt>
                <c:pt idx="6928">
                  <c:v>0.94725594136184521</c:v>
                </c:pt>
                <c:pt idx="6929">
                  <c:v>0.94721762555916755</c:v>
                </c:pt>
                <c:pt idx="6930">
                  <c:v>0.94717917013446318</c:v>
                </c:pt>
                <c:pt idx="6931">
                  <c:v>0.94714083556589057</c:v>
                </c:pt>
                <c:pt idx="6932">
                  <c:v>0.9471023602484574</c:v>
                </c:pt>
                <c:pt idx="6933">
                  <c:v>0.9470640063966016</c:v>
                </c:pt>
                <c:pt idx="6934">
                  <c:v>0.94702551227413712</c:v>
                </c:pt>
                <c:pt idx="6935">
                  <c:v>0.94698713862093076</c:v>
                </c:pt>
                <c:pt idx="6936">
                  <c:v>0.94694862517569134</c:v>
                </c:pt>
                <c:pt idx="6937">
                  <c:v>0.94691016743442769</c:v>
                </c:pt>
                <c:pt idx="6938">
                  <c:v>0.94687163413158837</c:v>
                </c:pt>
                <c:pt idx="6939">
                  <c:v>0.94683315711008731</c:v>
                </c:pt>
                <c:pt idx="6940">
                  <c:v>0.94679460450269715</c:v>
                </c:pt>
                <c:pt idx="6941">
                  <c:v>0.94675610821838196</c:v>
                </c:pt>
                <c:pt idx="6942">
                  <c:v>0.94671753686042448</c:v>
                </c:pt>
                <c:pt idx="6943">
                  <c:v>0.94667902079417587</c:v>
                </c:pt>
                <c:pt idx="6944">
                  <c:v>0.94664036467710666</c:v>
                </c:pt>
                <c:pt idx="6945">
                  <c:v>0.94660182936627824</c:v>
                </c:pt>
                <c:pt idx="6946">
                  <c:v>0.9465631539482221</c:v>
                </c:pt>
                <c:pt idx="6947">
                  <c:v>0.94652459994744409</c:v>
                </c:pt>
                <c:pt idx="6948">
                  <c:v>0.94648590470868132</c:v>
                </c:pt>
                <c:pt idx="6949">
                  <c:v>0.94644720035564178</c:v>
                </c:pt>
                <c:pt idx="6950">
                  <c:v>0.94640861699337719</c:v>
                </c:pt>
                <c:pt idx="6951">
                  <c:v>0.94636989338305844</c:v>
                </c:pt>
                <c:pt idx="6952">
                  <c:v>0.94633122521686608</c:v>
                </c:pt>
                <c:pt idx="6953">
                  <c:v>0.94629248235041175</c:v>
                </c:pt>
                <c:pt idx="6954">
                  <c:v>0.9462537955073036</c:v>
                </c:pt>
                <c:pt idx="6955">
                  <c:v>0.94621503286405639</c:v>
                </c:pt>
                <c:pt idx="6956">
                  <c:v>0.94617632682360775</c:v>
                </c:pt>
                <c:pt idx="6957">
                  <c:v>0.94613747925711644</c:v>
                </c:pt>
                <c:pt idx="6958">
                  <c:v>0.94609875402051669</c:v>
                </c:pt>
                <c:pt idx="6959">
                  <c:v>0.94605995293557277</c:v>
                </c:pt>
                <c:pt idx="6960">
                  <c:v>0.94602114278593463</c:v>
                </c:pt>
                <c:pt idx="6961">
                  <c:v>0.94598232249822578</c:v>
                </c:pt>
                <c:pt idx="6962">
                  <c:v>0.94594349315482817</c:v>
                </c:pt>
                <c:pt idx="6963">
                  <c:v>0.94590465368183374</c:v>
                </c:pt>
                <c:pt idx="6964">
                  <c:v>0.94586580516215191</c:v>
                </c:pt>
                <c:pt idx="6965">
                  <c:v>0.94582688068951737</c:v>
                </c:pt>
                <c:pt idx="6966">
                  <c:v>0.94578801299479776</c:v>
                </c:pt>
                <c:pt idx="6967">
                  <c:v>0.94574906932313629</c:v>
                </c:pt>
                <c:pt idx="6968">
                  <c:v>0.94571018247086391</c:v>
                </c:pt>
                <c:pt idx="6969">
                  <c:v>0.9456712196176873</c:v>
                </c:pt>
                <c:pt idx="6970">
                  <c:v>0.94563224771241261</c:v>
                </c:pt>
                <c:pt idx="6971">
                  <c:v>0.94559333160815018</c:v>
                </c:pt>
                <c:pt idx="6972">
                  <c:v>0.94555427406200709</c:v>
                </c:pt>
                <c:pt idx="6973">
                  <c:v>0.94551533936798227</c:v>
                </c:pt>
                <c:pt idx="6974">
                  <c:v>0.94547632861322473</c:v>
                </c:pt>
                <c:pt idx="6975">
                  <c:v>0.94543730882892574</c:v>
                </c:pt>
                <c:pt idx="6976">
                  <c:v>0.94539827893772566</c:v>
                </c:pt>
                <c:pt idx="6977">
                  <c:v>0.94535924002600236</c:v>
                </c:pt>
                <c:pt idx="6978">
                  <c:v>0.94532012497346085</c:v>
                </c:pt>
                <c:pt idx="6979">
                  <c:v>0.9452811329942109</c:v>
                </c:pt>
                <c:pt idx="6980">
                  <c:v>0.94524199880792859</c:v>
                </c:pt>
                <c:pt idx="6981">
                  <c:v>0.94520292113597493</c:v>
                </c:pt>
                <c:pt idx="6982">
                  <c:v>0.94516376835904103</c:v>
                </c:pt>
                <c:pt idx="6983">
                  <c:v>0.94512467159575919</c:v>
                </c:pt>
                <c:pt idx="6984">
                  <c:v>0.9450854997042436</c:v>
                </c:pt>
                <c:pt idx="6985">
                  <c:v>0.94504631771175285</c:v>
                </c:pt>
                <c:pt idx="6986">
                  <c:v>0.94500712616466664</c:v>
                </c:pt>
                <c:pt idx="6987">
                  <c:v>0.944967991797526</c:v>
                </c:pt>
                <c:pt idx="6988">
                  <c:v>0.94492871496691455</c:v>
                </c:pt>
                <c:pt idx="6989">
                  <c:v>0.94488956154512849</c:v>
                </c:pt>
                <c:pt idx="6990">
                  <c:v>0.94485026560394547</c:v>
                </c:pt>
                <c:pt idx="6991">
                  <c:v>0.94481102634993763</c:v>
                </c:pt>
                <c:pt idx="6992">
                  <c:v>0.94477177811082502</c:v>
                </c:pt>
                <c:pt idx="6993">
                  <c:v>0.94473245352053958</c:v>
                </c:pt>
                <c:pt idx="6994">
                  <c:v>0.94469318567887417</c:v>
                </c:pt>
                <c:pt idx="6995">
                  <c:v>0.94465384254927554</c:v>
                </c:pt>
                <c:pt idx="6996">
                  <c:v>0.94461462199820678</c:v>
                </c:pt>
                <c:pt idx="6997">
                  <c:v>0.94457519292741909</c:v>
                </c:pt>
                <c:pt idx="6998">
                  <c:v>0.94453588756347562</c:v>
                </c:pt>
                <c:pt idx="6999">
                  <c:v>0.94449650577748046</c:v>
                </c:pt>
                <c:pt idx="7000">
                  <c:v>0.94445718086280028</c:v>
                </c:pt>
                <c:pt idx="7001">
                  <c:v>0.9444177141782798</c:v>
                </c:pt>
                <c:pt idx="7002">
                  <c:v>0.94437837025834082</c:v>
                </c:pt>
                <c:pt idx="7003">
                  <c:v>0.94433895041357252</c:v>
                </c:pt>
                <c:pt idx="7004">
                  <c:v>0.94429952160580111</c:v>
                </c:pt>
                <c:pt idx="7005">
                  <c:v>0.94426001627325395</c:v>
                </c:pt>
                <c:pt idx="7006">
                  <c:v>0.94422063439527792</c:v>
                </c:pt>
                <c:pt idx="7007">
                  <c:v>0.94418111003715044</c:v>
                </c:pt>
                <c:pt idx="7008">
                  <c:v>0.9441416432268892</c:v>
                </c:pt>
                <c:pt idx="7009">
                  <c:v>0.94410209984487747</c:v>
                </c:pt>
                <c:pt idx="7010">
                  <c:v>0.94406261350624088</c:v>
                </c:pt>
                <c:pt idx="7011">
                  <c:v>0.94402305166348965</c:v>
                </c:pt>
                <c:pt idx="7012">
                  <c:v>0.94398347977058239</c:v>
                </c:pt>
                <c:pt idx="7013">
                  <c:v>0.94394396498219413</c:v>
                </c:pt>
                <c:pt idx="7014">
                  <c:v>0.9439043741092541</c:v>
                </c:pt>
                <c:pt idx="7015">
                  <c:v>0.94386477429110993</c:v>
                </c:pt>
                <c:pt idx="7016">
                  <c:v>0.94382516443988451</c:v>
                </c:pt>
                <c:pt idx="7017">
                  <c:v>0.94378561177459364</c:v>
                </c:pt>
                <c:pt idx="7018">
                  <c:v>0.94374591629400661</c:v>
                </c:pt>
                <c:pt idx="7019">
                  <c:v>0.94370627800814721</c:v>
                </c:pt>
                <c:pt idx="7020">
                  <c:v>0.94366663079972302</c:v>
                </c:pt>
                <c:pt idx="7021">
                  <c:v>0.94362697357955139</c:v>
                </c:pt>
                <c:pt idx="7022">
                  <c:v>0.94358724015053352</c:v>
                </c:pt>
                <c:pt idx="7023">
                  <c:v>0.94354756399758455</c:v>
                </c:pt>
                <c:pt idx="7024">
                  <c:v>0.94350781161274955</c:v>
                </c:pt>
                <c:pt idx="7025">
                  <c:v>0.94346811709212597</c:v>
                </c:pt>
                <c:pt idx="7026">
                  <c:v>0.94342834576922163</c:v>
                </c:pt>
                <c:pt idx="7027">
                  <c:v>0.94338863180362442</c:v>
                </c:pt>
                <c:pt idx="7028">
                  <c:v>0.94334884156013366</c:v>
                </c:pt>
                <c:pt idx="7029">
                  <c:v>0.94330910926254563</c:v>
                </c:pt>
                <c:pt idx="7030">
                  <c:v>0.94326923324080669</c:v>
                </c:pt>
                <c:pt idx="7031">
                  <c:v>0.94322948151702135</c:v>
                </c:pt>
                <c:pt idx="7032">
                  <c:v>0.94318958656228091</c:v>
                </c:pt>
                <c:pt idx="7033">
                  <c:v>0.94314968213177264</c:v>
                </c:pt>
                <c:pt idx="7034">
                  <c:v>0.94310990210769097</c:v>
                </c:pt>
                <c:pt idx="7035">
                  <c:v>0.94306997877066001</c:v>
                </c:pt>
                <c:pt idx="7036">
                  <c:v>0.94303011349063448</c:v>
                </c:pt>
                <c:pt idx="7037">
                  <c:v>0.9429901712489851</c:v>
                </c:pt>
                <c:pt idx="7038">
                  <c:v>0.94295035355814705</c:v>
                </c:pt>
                <c:pt idx="7039">
                  <c:v>0.9429103254271668</c:v>
                </c:pt>
                <c:pt idx="7040">
                  <c:v>0.94287042188747794</c:v>
                </c:pt>
                <c:pt idx="7041">
                  <c:v>0.94283044188927612</c:v>
                </c:pt>
                <c:pt idx="7042">
                  <c:v>0.94279051952057713</c:v>
                </c:pt>
                <c:pt idx="7043">
                  <c:v>0.94275052067055287</c:v>
                </c:pt>
                <c:pt idx="7044">
                  <c:v>0.94271051239332626</c:v>
                </c:pt>
                <c:pt idx="7045">
                  <c:v>0.94267049524341362</c:v>
                </c:pt>
                <c:pt idx="7046">
                  <c:v>0.94263046812514573</c:v>
                </c:pt>
                <c:pt idx="7047">
                  <c:v>0.94259043159291012</c:v>
                </c:pt>
                <c:pt idx="7048">
                  <c:v>0.94255038565111227</c:v>
                </c:pt>
                <c:pt idx="7049">
                  <c:v>0.94251026312810704</c:v>
                </c:pt>
                <c:pt idx="7050">
                  <c:v>0.94247026555647084</c:v>
                </c:pt>
                <c:pt idx="7051">
                  <c:v>0.9424301242048686</c:v>
                </c:pt>
                <c:pt idx="7052">
                  <c:v>0.94239004065315513</c:v>
                </c:pt>
                <c:pt idx="7053">
                  <c:v>0.94234988047484036</c:v>
                </c:pt>
                <c:pt idx="7054">
                  <c:v>0.94230964362705305</c:v>
                </c:pt>
                <c:pt idx="7055">
                  <c:v>0.94226953187880724</c:v>
                </c:pt>
                <c:pt idx="7056">
                  <c:v>0.9422293434699357</c:v>
                </c:pt>
                <c:pt idx="7057">
                  <c:v>0.94218921296178693</c:v>
                </c:pt>
                <c:pt idx="7058">
                  <c:v>0.94214893845258896</c:v>
                </c:pt>
                <c:pt idx="7059">
                  <c:v>0.94210878918646468</c:v>
                </c:pt>
                <c:pt idx="7060">
                  <c:v>0.94206849586523378</c:v>
                </c:pt>
                <c:pt idx="7061">
                  <c:v>0.94202832785877799</c:v>
                </c:pt>
                <c:pt idx="7062">
                  <c:v>0.94198801574321145</c:v>
                </c:pt>
                <c:pt idx="7063">
                  <c:v>0.94194782901405549</c:v>
                </c:pt>
                <c:pt idx="7064">
                  <c:v>0.94190749812184094</c:v>
                </c:pt>
                <c:pt idx="7065">
                  <c:v>0.94186722525993527</c:v>
                </c:pt>
                <c:pt idx="7066">
                  <c:v>0.94182687559305822</c:v>
                </c:pt>
                <c:pt idx="7067">
                  <c:v>0.9417865839967029</c:v>
                </c:pt>
                <c:pt idx="7068">
                  <c:v>0.94174621557286409</c:v>
                </c:pt>
                <c:pt idx="7069">
                  <c:v>0.94170583776934158</c:v>
                </c:pt>
                <c:pt idx="7070">
                  <c:v>0.94166545059056572</c:v>
                </c:pt>
                <c:pt idx="7071">
                  <c:v>0.94162512156266898</c:v>
                </c:pt>
                <c:pt idx="7072">
                  <c:v>0.94158471566231916</c:v>
                </c:pt>
                <c:pt idx="7073">
                  <c:v>0.94154430039998749</c:v>
                </c:pt>
                <c:pt idx="7074">
                  <c:v>0.94150387578009942</c:v>
                </c:pt>
                <c:pt idx="7075">
                  <c:v>0.94146344180707875</c:v>
                </c:pt>
                <c:pt idx="7076">
                  <c:v>0.9414229308854648</c:v>
                </c:pt>
                <c:pt idx="7077">
                  <c:v>0.94138247820383081</c:v>
                </c:pt>
                <c:pt idx="7078">
                  <c:v>0.94134201618233648</c:v>
                </c:pt>
                <c:pt idx="7079">
                  <c:v>0.94130154482539774</c:v>
                </c:pt>
                <c:pt idx="7080">
                  <c:v>0.94126099647511696</c:v>
                </c:pt>
                <c:pt idx="7081">
                  <c:v>0.94122050644496236</c:v>
                </c:pt>
                <c:pt idx="7082">
                  <c:v>0.94117993939911848</c:v>
                </c:pt>
                <c:pt idx="7083">
                  <c:v>0.94113936244934671</c:v>
                </c:pt>
                <c:pt idx="7084">
                  <c:v>0.94109884443462821</c:v>
                </c:pt>
                <c:pt idx="7085">
                  <c:v>0.9410581816304715</c:v>
                </c:pt>
                <c:pt idx="7086">
                  <c:v>0.94101757721537105</c:v>
                </c:pt>
                <c:pt idx="7087">
                  <c:v>0.94097696346907078</c:v>
                </c:pt>
                <c:pt idx="7088">
                  <c:v>0.94093634039600305</c:v>
                </c:pt>
                <c:pt idx="7089">
                  <c:v>0.94089570800059674</c:v>
                </c:pt>
                <c:pt idx="7090">
                  <c:v>0.94085506628728066</c:v>
                </c:pt>
                <c:pt idx="7091">
                  <c:v>0.94081441526048348</c:v>
                </c:pt>
                <c:pt idx="7092">
                  <c:v>0.94077375436848976</c:v>
                </c:pt>
                <c:pt idx="7093">
                  <c:v>0.94073301686321253</c:v>
                </c:pt>
                <c:pt idx="7094">
                  <c:v>0.94069233790688345</c:v>
                </c:pt>
                <c:pt idx="7095">
                  <c:v>0.94065158175906638</c:v>
                </c:pt>
                <c:pt idx="7096">
                  <c:v>0.94061088420011041</c:v>
                </c:pt>
                <c:pt idx="7097">
                  <c:v>0.94057010942750008</c:v>
                </c:pt>
                <c:pt idx="7098">
                  <c:v>0.94052932478448814</c:v>
                </c:pt>
                <c:pt idx="7099">
                  <c:v>0.94048853138919364</c:v>
                </c:pt>
                <c:pt idx="7100">
                  <c:v>0.94044779666251854</c:v>
                </c:pt>
                <c:pt idx="7101">
                  <c:v>0.94040698467791328</c:v>
                </c:pt>
                <c:pt idx="7102">
                  <c:v>0.94036616339755907</c:v>
                </c:pt>
                <c:pt idx="7103">
                  <c:v>0.94032533282589059</c:v>
                </c:pt>
                <c:pt idx="7104">
                  <c:v>0.94028442437453463</c:v>
                </c:pt>
                <c:pt idx="7105">
                  <c:v>0.94024357521795798</c:v>
                </c:pt>
                <c:pt idx="7106">
                  <c:v>0.94020264871729953</c:v>
                </c:pt>
                <c:pt idx="7107">
                  <c:v>0.94016178099370296</c:v>
                </c:pt>
                <c:pt idx="7108">
                  <c:v>0.94012083534581592</c:v>
                </c:pt>
                <c:pt idx="7109">
                  <c:v>0.94007994907282399</c:v>
                </c:pt>
                <c:pt idx="7110">
                  <c:v>0.94003898541170428</c:v>
                </c:pt>
                <c:pt idx="7111">
                  <c:v>0.9399980806071887</c:v>
                </c:pt>
                <c:pt idx="7112">
                  <c:v>0.93995709839255737</c:v>
                </c:pt>
                <c:pt idx="7113">
                  <c:v>0.93991610634131606</c:v>
                </c:pt>
                <c:pt idx="7114">
                  <c:v>0.939875105575389</c:v>
                </c:pt>
                <c:pt idx="7115">
                  <c:v>0.93983409554054531</c:v>
                </c:pt>
                <c:pt idx="7116">
                  <c:v>0.93979307624122921</c:v>
                </c:pt>
                <c:pt idx="7117">
                  <c:v>0.93975204712257299</c:v>
                </c:pt>
                <c:pt idx="7118">
                  <c:v>0.93971100930750995</c:v>
                </c:pt>
                <c:pt idx="7119">
                  <c:v>0.93966996224129873</c:v>
                </c:pt>
                <c:pt idx="7120">
                  <c:v>0.9396288370867667</c:v>
                </c:pt>
                <c:pt idx="7121">
                  <c:v>0.93958777151608208</c:v>
                </c:pt>
                <c:pt idx="7122">
                  <c:v>0.93954662839489655</c:v>
                </c:pt>
                <c:pt idx="7123">
                  <c:v>0.93950554433764122</c:v>
                </c:pt>
                <c:pt idx="7124">
                  <c:v>0.93946438214785133</c:v>
                </c:pt>
                <c:pt idx="7125">
                  <c:v>0.93942327962166805</c:v>
                </c:pt>
                <c:pt idx="7126">
                  <c:v>0.93938209950132379</c:v>
                </c:pt>
                <c:pt idx="7127">
                  <c:v>0.93934084118464167</c:v>
                </c:pt>
                <c:pt idx="7128">
                  <c:v>0.93929971096545262</c:v>
                </c:pt>
                <c:pt idx="7129">
                  <c:v>0.93925850311939485</c:v>
                </c:pt>
                <c:pt idx="7130">
                  <c:v>0.93921728547943184</c:v>
                </c:pt>
                <c:pt idx="7131">
                  <c:v>0.93917599072100777</c:v>
                </c:pt>
                <c:pt idx="7132">
                  <c:v>0.93913475517397726</c:v>
                </c:pt>
                <c:pt idx="7133">
                  <c:v>0.93909350984601347</c:v>
                </c:pt>
                <c:pt idx="7134">
                  <c:v>0.93905225586408136</c:v>
                </c:pt>
                <c:pt idx="7135">
                  <c:v>0.93901092415943854</c:v>
                </c:pt>
                <c:pt idx="7136">
                  <c:v>0.93896965118352615</c:v>
                </c:pt>
                <c:pt idx="7137">
                  <c:v>0.93892830102478997</c:v>
                </c:pt>
                <c:pt idx="7138">
                  <c:v>0.93888701019596876</c:v>
                </c:pt>
                <c:pt idx="7139">
                  <c:v>0.93884564103901313</c:v>
                </c:pt>
                <c:pt idx="7140">
                  <c:v>0.93880426322497601</c:v>
                </c:pt>
                <c:pt idx="7141">
                  <c:v>0.93876287563404182</c:v>
                </c:pt>
                <c:pt idx="7142">
                  <c:v>0.93872147939519635</c:v>
                </c:pt>
                <c:pt idx="7143">
                  <c:v>0.9386800739506943</c:v>
                </c:pt>
                <c:pt idx="7144">
                  <c:v>0.93863865874229291</c:v>
                </c:pt>
                <c:pt idx="7145">
                  <c:v>0.93859723489972136</c:v>
                </c:pt>
                <c:pt idx="7146">
                  <c:v>0.9385558013019083</c:v>
                </c:pt>
                <c:pt idx="7147">
                  <c:v>0.93851429038393541</c:v>
                </c:pt>
                <c:pt idx="7148">
                  <c:v>0.93847283839930407</c:v>
                </c:pt>
                <c:pt idx="7149">
                  <c:v>0.93843130907321892</c:v>
                </c:pt>
                <c:pt idx="7150">
                  <c:v>0.93838983928304998</c:v>
                </c:pt>
                <c:pt idx="7151">
                  <c:v>0.93834829100325912</c:v>
                </c:pt>
                <c:pt idx="7152">
                  <c:v>0.93830680286217349</c:v>
                </c:pt>
                <c:pt idx="7153">
                  <c:v>0.93826523620972357</c:v>
                </c:pt>
                <c:pt idx="7154">
                  <c:v>0.93822366093392007</c:v>
                </c:pt>
                <c:pt idx="7155">
                  <c:v>0.93818207591145641</c:v>
                </c:pt>
                <c:pt idx="7156">
                  <c:v>0.93814048227481883</c:v>
                </c:pt>
                <c:pt idx="7157">
                  <c:v>0.93809887890019994</c:v>
                </c:pt>
                <c:pt idx="7158">
                  <c:v>0.93805726692057956</c:v>
                </c:pt>
                <c:pt idx="7159">
                  <c:v>0.93801564521165293</c:v>
                </c:pt>
                <c:pt idx="7160">
                  <c:v>0.93797401490689492</c:v>
                </c:pt>
                <c:pt idx="7161">
                  <c:v>0.93793237488149894</c:v>
                </c:pt>
                <c:pt idx="7162">
                  <c:v>0.9378906573464787</c:v>
                </c:pt>
                <c:pt idx="7163">
                  <c:v>0.93784899900731189</c:v>
                </c:pt>
                <c:pt idx="7164">
                  <c:v>0.93780726313740714</c:v>
                </c:pt>
                <c:pt idx="7165">
                  <c:v>0.93776558650231845</c:v>
                </c:pt>
                <c:pt idx="7166">
                  <c:v>0.93772383231540213</c:v>
                </c:pt>
                <c:pt idx="7167">
                  <c:v>0.93768206840361756</c:v>
                </c:pt>
                <c:pt idx="7168">
                  <c:v>0.93764029590243547</c:v>
                </c:pt>
                <c:pt idx="7169">
                  <c:v>0.93759851368508074</c:v>
                </c:pt>
                <c:pt idx="7170">
                  <c:v>0.9375567228875199</c:v>
                </c:pt>
                <c:pt idx="7171">
                  <c:v>0.93751492238247636</c:v>
                </c:pt>
                <c:pt idx="7172">
                  <c:v>0.93747311330641148</c:v>
                </c:pt>
                <c:pt idx="7173">
                  <c:v>0.93743129453155205</c:v>
                </c:pt>
                <c:pt idx="7174">
                  <c:v>0.93738946719485039</c:v>
                </c:pt>
                <c:pt idx="7175">
                  <c:v>0.93734756104864381</c:v>
                </c:pt>
                <c:pt idx="7176">
                  <c:v>0.93730571488742453</c:v>
                </c:pt>
                <c:pt idx="7177">
                  <c:v>0.93726386017813312</c:v>
                </c:pt>
                <c:pt idx="7178">
                  <c:v>0.93722192662717219</c:v>
                </c:pt>
                <c:pt idx="7179">
                  <c:v>0.93718005368684676</c:v>
                </c:pt>
                <c:pt idx="7180">
                  <c:v>0.9371381018834366</c:v>
                </c:pt>
                <c:pt idx="7181">
                  <c:v>0.93709614152021692</c:v>
                </c:pt>
                <c:pt idx="7182">
                  <c:v>0.93705417146720404</c:v>
                </c:pt>
                <c:pt idx="7183">
                  <c:v>0.93701219229604304</c:v>
                </c:pt>
                <c:pt idx="7184">
                  <c:v>0.93697020457887603</c:v>
                </c:pt>
                <c:pt idx="7185">
                  <c:v>0.93692820718497272</c:v>
                </c:pt>
                <c:pt idx="7186">
                  <c:v>0.93688620125425703</c:v>
                </c:pt>
                <c:pt idx="7187">
                  <c:v>0.93684418565550653</c:v>
                </c:pt>
                <c:pt idx="7188">
                  <c:v>0.93680216096097702</c:v>
                </c:pt>
                <c:pt idx="7189">
                  <c:v>0.93676005841354704</c:v>
                </c:pt>
                <c:pt idx="7190">
                  <c:v>0.93671801552601253</c:v>
                </c:pt>
                <c:pt idx="7191">
                  <c:v>0.93667589419626129</c:v>
                </c:pt>
                <c:pt idx="7192">
                  <c:v>0.93663383370214492</c:v>
                </c:pt>
                <c:pt idx="7193">
                  <c:v>0.93659169417627608</c:v>
                </c:pt>
                <c:pt idx="7194">
                  <c:v>0.9365495455515177</c:v>
                </c:pt>
                <c:pt idx="7195">
                  <c:v>0.93650738840136949</c:v>
                </c:pt>
                <c:pt idx="7196">
                  <c:v>0.93646529102712384</c:v>
                </c:pt>
                <c:pt idx="7197">
                  <c:v>0.93642311514768151</c:v>
                </c:pt>
                <c:pt idx="7198">
                  <c:v>0.93638093075665885</c:v>
                </c:pt>
                <c:pt idx="7199">
                  <c:v>0.93633873671989298</c:v>
                </c:pt>
                <c:pt idx="7200">
                  <c:v>0.93629653361112564</c:v>
                </c:pt>
                <c:pt idx="7201">
                  <c:v>0.93625425249516525</c:v>
                </c:pt>
                <c:pt idx="7202">
                  <c:v>0.93621203124102903</c:v>
                </c:pt>
                <c:pt idx="7203">
                  <c:v>0.93616980092832858</c:v>
                </c:pt>
                <c:pt idx="7204">
                  <c:v>0.93612749257747929</c:v>
                </c:pt>
                <c:pt idx="7205">
                  <c:v>0.93608524414629979</c:v>
                </c:pt>
                <c:pt idx="7206">
                  <c:v>0.93604291708599907</c:v>
                </c:pt>
                <c:pt idx="7207">
                  <c:v>0.93600065055413628</c:v>
                </c:pt>
                <c:pt idx="7208">
                  <c:v>0.93595830594292517</c:v>
                </c:pt>
                <c:pt idx="7209">
                  <c:v>0.93591595169975483</c:v>
                </c:pt>
                <c:pt idx="7210">
                  <c:v>0.93587358839959645</c:v>
                </c:pt>
                <c:pt idx="7211">
                  <c:v>0.93583121604694008</c:v>
                </c:pt>
                <c:pt idx="7212">
                  <c:v>0.93578883521736433</c:v>
                </c:pt>
                <c:pt idx="7213">
                  <c:v>0.93574644477329361</c:v>
                </c:pt>
                <c:pt idx="7214">
                  <c:v>0.93570397558715546</c:v>
                </c:pt>
                <c:pt idx="7215">
                  <c:v>0.93566156705464187</c:v>
                </c:pt>
                <c:pt idx="7216">
                  <c:v>0.93561915006364194</c:v>
                </c:pt>
                <c:pt idx="7217">
                  <c:v>0.93557665372802823</c:v>
                </c:pt>
                <c:pt idx="7218">
                  <c:v>0.93553421810405624</c:v>
                </c:pt>
                <c:pt idx="7219">
                  <c:v>0.93549170368622803</c:v>
                </c:pt>
                <c:pt idx="7220">
                  <c:v>0.93544925001868995</c:v>
                </c:pt>
                <c:pt idx="7221">
                  <c:v>0.93540671810880616</c:v>
                </c:pt>
                <c:pt idx="7222">
                  <c:v>0.93536417659406101</c:v>
                </c:pt>
                <c:pt idx="7223">
                  <c:v>0.93532169588752634</c:v>
                </c:pt>
                <c:pt idx="7224">
                  <c:v>0.93527913633548465</c:v>
                </c:pt>
                <c:pt idx="7225">
                  <c:v>0.93523656776412711</c:v>
                </c:pt>
                <c:pt idx="7226">
                  <c:v>0.93519399075073817</c:v>
                </c:pt>
                <c:pt idx="7227">
                  <c:v>0.93515140415434395</c:v>
                </c:pt>
                <c:pt idx="7228">
                  <c:v>0.93510873864164945</c:v>
                </c:pt>
                <c:pt idx="7229">
                  <c:v>0.93506613402329375</c:v>
                </c:pt>
                <c:pt idx="7230">
                  <c:v>0.93502352040808201</c:v>
                </c:pt>
                <c:pt idx="7231">
                  <c:v>0.934980827845733</c:v>
                </c:pt>
                <c:pt idx="7232">
                  <c:v>0.93493812626598483</c:v>
                </c:pt>
                <c:pt idx="7233">
                  <c:v>0.9348954862312846</c:v>
                </c:pt>
                <c:pt idx="7234">
                  <c:v>0.93485276664512984</c:v>
                </c:pt>
                <c:pt idx="7235">
                  <c:v>0.93481010806886511</c:v>
                </c:pt>
                <c:pt idx="7236">
                  <c:v>0.93476737049417347</c:v>
                </c:pt>
                <c:pt idx="7237">
                  <c:v>0.93472462392458799</c:v>
                </c:pt>
                <c:pt idx="7238">
                  <c:v>0.93468186836460909</c:v>
                </c:pt>
                <c:pt idx="7239">
                  <c:v>0.93463910381873783</c:v>
                </c:pt>
                <c:pt idx="7240">
                  <c:v>0.93459633029147271</c:v>
                </c:pt>
                <c:pt idx="7241">
                  <c:v>0.93455354836191684</c:v>
                </c:pt>
                <c:pt idx="7242">
                  <c:v>0.93451075688547292</c:v>
                </c:pt>
                <c:pt idx="7243">
                  <c:v>0.9344678863096213</c:v>
                </c:pt>
                <c:pt idx="7244">
                  <c:v>0.93442507688717502</c:v>
                </c:pt>
                <c:pt idx="7245">
                  <c:v>0.93438218834493414</c:v>
                </c:pt>
                <c:pt idx="7246">
                  <c:v>0.93433936099448522</c:v>
                </c:pt>
                <c:pt idx="7247">
                  <c:v>0.9342964545038791</c:v>
                </c:pt>
                <c:pt idx="7248">
                  <c:v>0.93425360924341772</c:v>
                </c:pt>
                <c:pt idx="7249">
                  <c:v>0.93421068482246106</c:v>
                </c:pt>
                <c:pt idx="7250">
                  <c:v>0.93416775143575015</c:v>
                </c:pt>
                <c:pt idx="7251">
                  <c:v>0.93412480908779227</c:v>
                </c:pt>
                <c:pt idx="7252">
                  <c:v>0.93408185778309361</c:v>
                </c:pt>
                <c:pt idx="7253">
                  <c:v>0.93403889752615965</c:v>
                </c:pt>
                <c:pt idx="7254">
                  <c:v>0.93399592832149358</c:v>
                </c:pt>
                <c:pt idx="7255">
                  <c:v>0.93395287986615882</c:v>
                </c:pt>
                <c:pt idx="7256">
                  <c:v>0.93390989276491787</c:v>
                </c:pt>
                <c:pt idx="7257">
                  <c:v>0.933866896729455</c:v>
                </c:pt>
                <c:pt idx="7258">
                  <c:v>0.9338238214129797</c:v>
                </c:pt>
                <c:pt idx="7259">
                  <c:v>0.93378080750797487</c:v>
                </c:pt>
                <c:pt idx="7260">
                  <c:v>0.9337377143017509</c:v>
                </c:pt>
                <c:pt idx="7261">
                  <c:v>0.93369468254522048</c:v>
                </c:pt>
                <c:pt idx="7262">
                  <c:v>0.93365157146728905</c:v>
                </c:pt>
                <c:pt idx="7263">
                  <c:v>0.93360845145297089</c:v>
                </c:pt>
                <c:pt idx="7264">
                  <c:v>0.93356539294563023</c:v>
                </c:pt>
                <c:pt idx="7265">
                  <c:v>0.93352225508665443</c:v>
                </c:pt>
                <c:pt idx="7266">
                  <c:v>0.93347910830482128</c:v>
                </c:pt>
                <c:pt idx="7267">
                  <c:v>0.93343595260464285</c:v>
                </c:pt>
                <c:pt idx="7268">
                  <c:v>0.93339271749352115</c:v>
                </c:pt>
                <c:pt idx="7269">
                  <c:v>0.93334954395562952</c:v>
                </c:pt>
                <c:pt idx="7270">
                  <c:v>0.93330636151292379</c:v>
                </c:pt>
                <c:pt idx="7271">
                  <c:v>0.93326317016990601</c:v>
                </c:pt>
                <c:pt idx="7272">
                  <c:v>0.9332198993758144</c:v>
                </c:pt>
                <c:pt idx="7273">
                  <c:v>0.93317661966136356</c:v>
                </c:pt>
                <c:pt idx="7274">
                  <c:v>0.9331333310310761</c:v>
                </c:pt>
                <c:pt idx="7275">
                  <c:v>0.9330901040883437</c:v>
                </c:pt>
                <c:pt idx="7276">
                  <c:v>0.93304679765446885</c:v>
                </c:pt>
                <c:pt idx="7277">
                  <c:v>0.9330034823183152</c:v>
                </c:pt>
                <c:pt idx="7278">
                  <c:v>0.93296015750536709</c:v>
                </c:pt>
                <c:pt idx="7279">
                  <c:v>0.93291682437809154</c:v>
                </c:pt>
                <c:pt idx="7280">
                  <c:v>0.93287348236209233</c:v>
                </c:pt>
                <c:pt idx="7281">
                  <c:v>0.93283013146188098</c:v>
                </c:pt>
                <c:pt idx="7282">
                  <c:v>0.93278677168197377</c:v>
                </c:pt>
                <c:pt idx="7283">
                  <c:v>0.93274340302688263</c:v>
                </c:pt>
                <c:pt idx="7284">
                  <c:v>0.93270002550111963</c:v>
                </c:pt>
                <c:pt idx="7285">
                  <c:v>0.93265656836548128</c:v>
                </c:pt>
                <c:pt idx="7286">
                  <c:v>0.9326131730974605</c:v>
                </c:pt>
                <c:pt idx="7287">
                  <c:v>0.93256969761958031</c:v>
                </c:pt>
                <c:pt idx="7288">
                  <c:v>0.93252621384017176</c:v>
                </c:pt>
                <c:pt idx="7289">
                  <c:v>0.9324827919852966</c:v>
                </c:pt>
                <c:pt idx="7290">
                  <c:v>0.93243929047088403</c:v>
                </c:pt>
                <c:pt idx="7291">
                  <c:v>0.93239578008852952</c:v>
                </c:pt>
                <c:pt idx="7292">
                  <c:v>0.93235226084275857</c:v>
                </c:pt>
                <c:pt idx="7293">
                  <c:v>0.93230873215727994</c:v>
                </c:pt>
                <c:pt idx="7294">
                  <c:v>0.93226519519812412</c:v>
                </c:pt>
                <c:pt idx="7295">
                  <c:v>0.93222157850107845</c:v>
                </c:pt>
                <c:pt idx="7296">
                  <c:v>0.93217802383234349</c:v>
                </c:pt>
                <c:pt idx="7297">
                  <c:v>0.93213446032279945</c:v>
                </c:pt>
                <c:pt idx="7298">
                  <c:v>0.93209088797696482</c:v>
                </c:pt>
                <c:pt idx="7299">
                  <c:v>0.93204723527224087</c:v>
                </c:pt>
                <c:pt idx="7300">
                  <c:v>0.93200364525288681</c:v>
                </c:pt>
                <c:pt idx="7301">
                  <c:v>0.93195997543645237</c:v>
                </c:pt>
                <c:pt idx="7302">
                  <c:v>0.93191629677306542</c:v>
                </c:pt>
                <c:pt idx="7303">
                  <c:v>0.93187267968834453</c:v>
                </c:pt>
                <c:pt idx="7304">
                  <c:v>0.93182898335888853</c:v>
                </c:pt>
                <c:pt idx="7305">
                  <c:v>0.93178527819606849</c:v>
                </c:pt>
                <c:pt idx="7306">
                  <c:v>0.93174156420441012</c:v>
                </c:pt>
                <c:pt idx="7307">
                  <c:v>0.93169784080597984</c:v>
                </c:pt>
                <c:pt idx="7308">
                  <c:v>0.93165410917011104</c:v>
                </c:pt>
                <c:pt idx="7309">
                  <c:v>0.93161036871898539</c:v>
                </c:pt>
                <c:pt idx="7310">
                  <c:v>0.9315665483536929</c:v>
                </c:pt>
                <c:pt idx="7311">
                  <c:v>0.93152278968838331</c:v>
                </c:pt>
                <c:pt idx="7312">
                  <c:v>0.93147902280420747</c:v>
                </c:pt>
                <c:pt idx="7313">
                  <c:v>0.9314351759765126</c:v>
                </c:pt>
                <c:pt idx="7314">
                  <c:v>0.93139132032758265</c:v>
                </c:pt>
                <c:pt idx="7315">
                  <c:v>0.931347455278556</c:v>
                </c:pt>
                <c:pt idx="7316">
                  <c:v>0.9313036531899147</c:v>
                </c:pt>
                <c:pt idx="7317">
                  <c:v>0.93125977111868052</c:v>
                </c:pt>
                <c:pt idx="7318">
                  <c:v>0.9312158796606046</c:v>
                </c:pt>
                <c:pt idx="7319">
                  <c:v>0.93117197998760659</c:v>
                </c:pt>
                <c:pt idx="7320">
                  <c:v>0.93112807152058907</c:v>
                </c:pt>
                <c:pt idx="7321">
                  <c:v>0.93108415367997643</c:v>
                </c:pt>
                <c:pt idx="7322">
                  <c:v>0.93104022763839356</c:v>
                </c:pt>
                <c:pt idx="7323">
                  <c:v>0.93099629281638352</c:v>
                </c:pt>
                <c:pt idx="7324">
                  <c:v>0.93095227733067554</c:v>
                </c:pt>
                <c:pt idx="7325">
                  <c:v>0.930908324947051</c:v>
                </c:pt>
                <c:pt idx="7326">
                  <c:v>0.93086429246477265</c:v>
                </c:pt>
                <c:pt idx="7327">
                  <c:v>0.93082032195298159</c:v>
                </c:pt>
                <c:pt idx="7328">
                  <c:v>0.93077627190784074</c:v>
                </c:pt>
                <c:pt idx="7329">
                  <c:v>0.93073228445549827</c:v>
                </c:pt>
                <c:pt idx="7330">
                  <c:v>0.93068821628060594</c:v>
                </c:pt>
                <c:pt idx="7331">
                  <c:v>0.93064413991815076</c:v>
                </c:pt>
                <c:pt idx="7332">
                  <c:v>0.9306000547876383</c:v>
                </c:pt>
                <c:pt idx="7333">
                  <c:v>0.93055596030810539</c:v>
                </c:pt>
                <c:pt idx="7334">
                  <c:v>0.93051185765497813</c:v>
                </c:pt>
                <c:pt idx="7335">
                  <c:v>0.9304676742020237</c:v>
                </c:pt>
                <c:pt idx="7336">
                  <c:v>0.93042355403026256</c:v>
                </c:pt>
                <c:pt idx="7337">
                  <c:v>0.93037942511313754</c:v>
                </c:pt>
                <c:pt idx="7338">
                  <c:v>0.9303352868690975</c:v>
                </c:pt>
                <c:pt idx="7339">
                  <c:v>0.93029106895842117</c:v>
                </c:pt>
                <c:pt idx="7340">
                  <c:v>0.93024691323182906</c:v>
                </c:pt>
                <c:pt idx="7341">
                  <c:v>0.93020267781960275</c:v>
                </c:pt>
                <c:pt idx="7342">
                  <c:v>0.93015843306985457</c:v>
                </c:pt>
                <c:pt idx="7343">
                  <c:v>0.93011425173300433</c:v>
                </c:pt>
                <c:pt idx="7344">
                  <c:v>0.93006999009551872</c:v>
                </c:pt>
                <c:pt idx="7345">
                  <c:v>0.93002571913379972</c:v>
                </c:pt>
                <c:pt idx="7346">
                  <c:v>0.92998144002606931</c:v>
                </c:pt>
                <c:pt idx="7347">
                  <c:v>0.92993715160296331</c:v>
                </c:pt>
                <c:pt idx="7348">
                  <c:v>0.92989285504316377</c:v>
                </c:pt>
                <c:pt idx="7349">
                  <c:v>0.92984854917684456</c:v>
                </c:pt>
                <c:pt idx="7350">
                  <c:v>0.92980416351147077</c:v>
                </c:pt>
                <c:pt idx="7351">
                  <c:v>0.92975984020601909</c:v>
                </c:pt>
                <c:pt idx="7352">
                  <c:v>0.92971550878250464</c:v>
                </c:pt>
                <c:pt idx="7353">
                  <c:v>0.92967109635624834</c:v>
                </c:pt>
                <c:pt idx="7354">
                  <c:v>0.92962674752109331</c:v>
                </c:pt>
                <c:pt idx="7355">
                  <c:v>0.92958231766390897</c:v>
                </c:pt>
                <c:pt idx="7356">
                  <c:v>0.92953787967915602</c:v>
                </c:pt>
                <c:pt idx="7357">
                  <c:v>0.92949343239517401</c:v>
                </c:pt>
                <c:pt idx="7358">
                  <c:v>0.92944897699296192</c:v>
                </c:pt>
                <c:pt idx="7359">
                  <c:v>0.929404512300396</c:v>
                </c:pt>
                <c:pt idx="7360">
                  <c:v>0.92936003949893042</c:v>
                </c:pt>
                <c:pt idx="7361">
                  <c:v>0.92931555741597949</c:v>
                </c:pt>
                <c:pt idx="7362">
                  <c:v>0.92927106723345665</c:v>
                </c:pt>
                <c:pt idx="7363">
                  <c:v>0.92922656777831336</c:v>
                </c:pt>
                <c:pt idx="7364">
                  <c:v>0.92918198836448673</c:v>
                </c:pt>
                <c:pt idx="7365">
                  <c:v>0.92913747154133008</c:v>
                </c:pt>
                <c:pt idx="7366">
                  <c:v>0.92909287474079483</c:v>
                </c:pt>
                <c:pt idx="7367">
                  <c:v>0.92904834056782559</c:v>
                </c:pt>
                <c:pt idx="7368">
                  <c:v>0.92900372580926149</c:v>
                </c:pt>
                <c:pt idx="7369">
                  <c:v>0.92895917489421576</c:v>
                </c:pt>
                <c:pt idx="7370">
                  <c:v>0.92891454278515284</c:v>
                </c:pt>
                <c:pt idx="7371">
                  <c:v>0.92886990259051028</c:v>
                </c:pt>
                <c:pt idx="7372">
                  <c:v>0.92882525313518172</c:v>
                </c:pt>
                <c:pt idx="7373">
                  <c:v>0.9287805956036137</c:v>
                </c:pt>
                <c:pt idx="7374">
                  <c:v>0.92873592882024147</c:v>
                </c:pt>
                <c:pt idx="7375">
                  <c:v>0.92869125337962199</c:v>
                </c:pt>
                <c:pt idx="7376">
                  <c:v>0.92864656987676852</c:v>
                </c:pt>
                <c:pt idx="7377">
                  <c:v>0.928601805085287</c:v>
                </c:pt>
                <c:pt idx="7378">
                  <c:v>0.92855703162232994</c:v>
                </c:pt>
                <c:pt idx="7379">
                  <c:v>0.92851232216130575</c:v>
                </c:pt>
                <c:pt idx="7380">
                  <c:v>0.92846753138315918</c:v>
                </c:pt>
                <c:pt idx="7381">
                  <c:v>0.92842280464414895</c:v>
                </c:pt>
                <c:pt idx="7382">
                  <c:v>0.92837799656905562</c:v>
                </c:pt>
                <c:pt idx="7383">
                  <c:v>0.92833317984531338</c:v>
                </c:pt>
                <c:pt idx="7384">
                  <c:v>0.92828842721646143</c:v>
                </c:pt>
                <c:pt idx="7385">
                  <c:v>0.92824359322312455</c:v>
                </c:pt>
                <c:pt idx="7386">
                  <c:v>0.92819875059482104</c:v>
                </c:pt>
                <c:pt idx="7387">
                  <c:v>0.92815389992782538</c:v>
                </c:pt>
                <c:pt idx="7388">
                  <c:v>0.92810904004337913</c:v>
                </c:pt>
                <c:pt idx="7389">
                  <c:v>0.92806409932061185</c:v>
                </c:pt>
                <c:pt idx="7390">
                  <c:v>0.92801922277633453</c:v>
                </c:pt>
                <c:pt idx="7391">
                  <c:v>0.92797433702794441</c:v>
                </c:pt>
                <c:pt idx="7392">
                  <c:v>0.92792937041331369</c:v>
                </c:pt>
                <c:pt idx="7393">
                  <c:v>0.92788446803279723</c:v>
                </c:pt>
                <c:pt idx="7394">
                  <c:v>0.92783948417517292</c:v>
                </c:pt>
                <c:pt idx="7395">
                  <c:v>0.92779456399608717</c:v>
                </c:pt>
                <c:pt idx="7396">
                  <c:v>0.92774956291361355</c:v>
                </c:pt>
                <c:pt idx="7397">
                  <c:v>0.92770448148364604</c:v>
                </c:pt>
                <c:pt idx="7398">
                  <c:v>0.92765953550870683</c:v>
                </c:pt>
                <c:pt idx="7399">
                  <c:v>0.92761450860255912</c:v>
                </c:pt>
                <c:pt idx="7400">
                  <c:v>0.92756947309761606</c:v>
                </c:pt>
                <c:pt idx="7401">
                  <c:v>0.92752435720863424</c:v>
                </c:pt>
                <c:pt idx="7402">
                  <c:v>0.92747930450610827</c:v>
                </c:pt>
                <c:pt idx="7403">
                  <c:v>0.92743424321848589</c:v>
                </c:pt>
                <c:pt idx="7404">
                  <c:v>0.92738917335032667</c:v>
                </c:pt>
                <c:pt idx="7405">
                  <c:v>0.92734402306166452</c:v>
                </c:pt>
                <c:pt idx="7406">
                  <c:v>0.92729893603245428</c:v>
                </c:pt>
                <c:pt idx="7407">
                  <c:v>0.92725376797055403</c:v>
                </c:pt>
                <c:pt idx="7408">
                  <c:v>0.92720866379843903</c:v>
                </c:pt>
                <c:pt idx="7409">
                  <c:v>0.92716347916943787</c:v>
                </c:pt>
                <c:pt idx="7410">
                  <c:v>0.92711828536565666</c:v>
                </c:pt>
                <c:pt idx="7411">
                  <c:v>0.92707308298576641</c:v>
                </c:pt>
                <c:pt idx="7412">
                  <c:v>0.92702787203433956</c:v>
                </c:pt>
                <c:pt idx="7413">
                  <c:v>0.92698265251594691</c:v>
                </c:pt>
                <c:pt idx="7414">
                  <c:v>0.92693742502993104</c:v>
                </c:pt>
                <c:pt idx="7415">
                  <c:v>0.92689218839143117</c:v>
                </c:pt>
                <c:pt idx="7416">
                  <c:v>0.92684694319967098</c:v>
                </c:pt>
                <c:pt idx="7417">
                  <c:v>0.9268016168559533</c:v>
                </c:pt>
                <c:pt idx="7418">
                  <c:v>0.92675628194068094</c:v>
                </c:pt>
                <c:pt idx="7419">
                  <c:v>0.92671101108914911</c:v>
                </c:pt>
                <c:pt idx="7420">
                  <c:v>0.92666565965368008</c:v>
                </c:pt>
                <c:pt idx="7421">
                  <c:v>0.92662037172317036</c:v>
                </c:pt>
                <c:pt idx="7422">
                  <c:v>0.92657500259502845</c:v>
                </c:pt>
                <c:pt idx="7423">
                  <c:v>0.9265296249182341</c:v>
                </c:pt>
                <c:pt idx="7424">
                  <c:v>0.92648423869736585</c:v>
                </c:pt>
                <c:pt idx="7425">
                  <c:v>0.92643884393700326</c:v>
                </c:pt>
                <c:pt idx="7426">
                  <c:v>0.92639344064172158</c:v>
                </c:pt>
                <c:pt idx="7427">
                  <c:v>0.92634802881609823</c:v>
                </c:pt>
                <c:pt idx="7428">
                  <c:v>0.92630260906104878</c:v>
                </c:pt>
                <c:pt idx="7429">
                  <c:v>0.92625718018857228</c:v>
                </c:pt>
                <c:pt idx="7430">
                  <c:v>0.92621174279947327</c:v>
                </c:pt>
                <c:pt idx="7431">
                  <c:v>0.92616622410359417</c:v>
                </c:pt>
                <c:pt idx="7432">
                  <c:v>0.92612076968133517</c:v>
                </c:pt>
                <c:pt idx="7433">
                  <c:v>0.92607523393418378</c:v>
                </c:pt>
                <c:pt idx="7434">
                  <c:v>0.92602976249706626</c:v>
                </c:pt>
                <c:pt idx="7435">
                  <c:v>0.92598420971696604</c:v>
                </c:pt>
                <c:pt idx="7436">
                  <c:v>0.9259386484204517</c:v>
                </c:pt>
                <c:pt idx="7437">
                  <c:v>0.92589307861210834</c:v>
                </c:pt>
                <c:pt idx="7438">
                  <c:v>0.92584750029652152</c:v>
                </c:pt>
                <c:pt idx="7439">
                  <c:v>0.92580191347827057</c:v>
                </c:pt>
                <c:pt idx="7440">
                  <c:v>0.92575631875962039</c:v>
                </c:pt>
                <c:pt idx="7441">
                  <c:v>0.92571064201908271</c:v>
                </c:pt>
                <c:pt idx="7442">
                  <c:v>0.92566502970686493</c:v>
                </c:pt>
                <c:pt idx="7443">
                  <c:v>0.92561940891030636</c:v>
                </c:pt>
                <c:pt idx="7444">
                  <c:v>0.92557377963398424</c:v>
                </c:pt>
                <c:pt idx="7445">
                  <c:v>0.92552806889739692</c:v>
                </c:pt>
                <c:pt idx="7446">
                  <c:v>0.9254824226617272</c:v>
                </c:pt>
                <c:pt idx="7447">
                  <c:v>0.92543669494784686</c:v>
                </c:pt>
                <c:pt idx="7448">
                  <c:v>0.92539095874542476</c:v>
                </c:pt>
                <c:pt idx="7449">
                  <c:v>0.92534521405905124</c:v>
                </c:pt>
                <c:pt idx="7450">
                  <c:v>0.92529953394611342</c:v>
                </c:pt>
                <c:pt idx="7451">
                  <c:v>0.92525377231913331</c:v>
                </c:pt>
                <c:pt idx="7452">
                  <c:v>0.92520800222195976</c:v>
                </c:pt>
                <c:pt idx="7453">
                  <c:v>0.92516222365918033</c:v>
                </c:pt>
                <c:pt idx="7454">
                  <c:v>0.92511636352852189</c:v>
                </c:pt>
                <c:pt idx="7455">
                  <c:v>0.92507056803478593</c:v>
                </c:pt>
                <c:pt idx="7456">
                  <c:v>0.92502476408920076</c:v>
                </c:pt>
                <c:pt idx="7457">
                  <c:v>0.92497895169634758</c:v>
                </c:pt>
                <c:pt idx="7458">
                  <c:v>0.92493305710030271</c:v>
                </c:pt>
                <c:pt idx="7459">
                  <c:v>0.92488722781307298</c:v>
                </c:pt>
                <c:pt idx="7460">
                  <c:v>0.92484124371674581</c:v>
                </c:pt>
                <c:pt idx="7461">
                  <c:v>0.92479539754013274</c:v>
                </c:pt>
                <c:pt idx="7462">
                  <c:v>0.92474946972444194</c:v>
                </c:pt>
                <c:pt idx="7463">
                  <c:v>0.92470353346206469</c:v>
                </c:pt>
                <c:pt idx="7464">
                  <c:v>0.92465758875759341</c:v>
                </c:pt>
                <c:pt idx="7465">
                  <c:v>0.92461163561562276</c:v>
                </c:pt>
                <c:pt idx="7466">
                  <c:v>0.92456567404074086</c:v>
                </c:pt>
                <c:pt idx="7467">
                  <c:v>0.92451970403754036</c:v>
                </c:pt>
                <c:pt idx="7468">
                  <c:v>0.92447372561060792</c:v>
                </c:pt>
                <c:pt idx="7469">
                  <c:v>0.92442766545572519</c:v>
                </c:pt>
                <c:pt idx="7470">
                  <c:v>0.92438166958067969</c:v>
                </c:pt>
                <c:pt idx="7471">
                  <c:v>0.92433566589656047</c:v>
                </c:pt>
                <c:pt idx="7472">
                  <c:v>0.92428958045802567</c:v>
                </c:pt>
                <c:pt idx="7473">
                  <c:v>0.92424348659189426</c:v>
                </c:pt>
                <c:pt idx="7474">
                  <c:v>0.92419745767861028</c:v>
                </c:pt>
                <c:pt idx="7475">
                  <c:v>0.92415134698448709</c:v>
                </c:pt>
                <c:pt idx="7476">
                  <c:v>0.92410522787656402</c:v>
                </c:pt>
                <c:pt idx="7477">
                  <c:v>0.92405909975766931</c:v>
                </c:pt>
                <c:pt idx="7478">
                  <c:v>0.9240129638358322</c:v>
                </c:pt>
                <c:pt idx="7479">
                  <c:v>0.9239668195139884</c:v>
                </c:pt>
                <c:pt idx="7480">
                  <c:v>0.92392066679673079</c:v>
                </c:pt>
                <c:pt idx="7481">
                  <c:v>0.92387443221921017</c:v>
                </c:pt>
                <c:pt idx="7482">
                  <c:v>0.92382826271156582</c:v>
                </c:pt>
                <c:pt idx="7483">
                  <c:v>0.92378201072372024</c:v>
                </c:pt>
                <c:pt idx="7484">
                  <c:v>0.92373582444397018</c:v>
                </c:pt>
                <c:pt idx="7485">
                  <c:v>0.92368955626896232</c:v>
                </c:pt>
                <c:pt idx="7486">
                  <c:v>0.92364335323560043</c:v>
                </c:pt>
                <c:pt idx="7487">
                  <c:v>0.9235970682895196</c:v>
                </c:pt>
                <c:pt idx="7488">
                  <c:v>0.92355077435516808</c:v>
                </c:pt>
                <c:pt idx="7489">
                  <c:v>0.92350454621907452</c:v>
                </c:pt>
                <c:pt idx="7490">
                  <c:v>0.92345823614411082</c:v>
                </c:pt>
                <c:pt idx="7491">
                  <c:v>0.92341191769765218</c:v>
                </c:pt>
                <c:pt idx="7492">
                  <c:v>0.92336559088430126</c:v>
                </c:pt>
                <c:pt idx="7493">
                  <c:v>0.92331918147587499</c:v>
                </c:pt>
                <c:pt idx="7494">
                  <c:v>0.92327283792915127</c:v>
                </c:pt>
                <c:pt idx="7495">
                  <c:v>0.92322648602933688</c:v>
                </c:pt>
                <c:pt idx="7496">
                  <c:v>0.92318005211193599</c:v>
                </c:pt>
                <c:pt idx="7497">
                  <c:v>0.92313368290251929</c:v>
                </c:pt>
                <c:pt idx="7498">
                  <c:v>0.92308723226203426</c:v>
                </c:pt>
                <c:pt idx="7499">
                  <c:v>0.92304084696921496</c:v>
                </c:pt>
                <c:pt idx="7500">
                  <c:v>0.92299437901989967</c:v>
                </c:pt>
                <c:pt idx="7501">
                  <c:v>0.92294790332276344</c:v>
                </c:pt>
                <c:pt idx="7502">
                  <c:v>0.92290141927824543</c:v>
                </c:pt>
                <c:pt idx="7503">
                  <c:v>0.92285492689095461</c:v>
                </c:pt>
                <c:pt idx="7504">
                  <c:v>0.92280842556078368</c:v>
                </c:pt>
                <c:pt idx="7505">
                  <c:v>0.92276191650165706</c:v>
                </c:pt>
                <c:pt idx="7506">
                  <c:v>0.92271539911357547</c:v>
                </c:pt>
                <c:pt idx="7507">
                  <c:v>0.92266887279610121</c:v>
                </c:pt>
                <c:pt idx="7508">
                  <c:v>0.92262226493591759</c:v>
                </c:pt>
                <c:pt idx="7509">
                  <c:v>0.92257572257528553</c:v>
                </c:pt>
                <c:pt idx="7510">
                  <c:v>0.9225290974444692</c:v>
                </c:pt>
                <c:pt idx="7511">
                  <c:v>0.92248253845406669</c:v>
                </c:pt>
                <c:pt idx="7512">
                  <c:v>0.92243589728168407</c:v>
                </c:pt>
                <c:pt idx="7513">
                  <c:v>0.92238932107434801</c:v>
                </c:pt>
                <c:pt idx="7514">
                  <c:v>0.92234266327347758</c:v>
                </c:pt>
                <c:pt idx="7515">
                  <c:v>0.92229599715874644</c:v>
                </c:pt>
                <c:pt idx="7516">
                  <c:v>0.92224932212875577</c:v>
                </c:pt>
                <c:pt idx="7517">
                  <c:v>0.92220263940003278</c:v>
                </c:pt>
                <c:pt idx="7518">
                  <c:v>0.92215594837128567</c:v>
                </c:pt>
                <c:pt idx="7519">
                  <c:v>0.92210924844078657</c:v>
                </c:pt>
                <c:pt idx="7520">
                  <c:v>0.92206246683983961</c:v>
                </c:pt>
                <c:pt idx="7521">
                  <c:v>0.92201575031888816</c:v>
                </c:pt>
                <c:pt idx="7522">
                  <c:v>0.92196895211066754</c:v>
                </c:pt>
                <c:pt idx="7523">
                  <c:v>0.9219222196244774</c:v>
                </c:pt>
                <c:pt idx="7524">
                  <c:v>0.92187540422069281</c:v>
                </c:pt>
                <c:pt idx="7525">
                  <c:v>0.92182858112969412</c:v>
                </c:pt>
                <c:pt idx="7526">
                  <c:v>0.9217818232068189</c:v>
                </c:pt>
                <c:pt idx="7527">
                  <c:v>0.92173498355471961</c:v>
                </c:pt>
                <c:pt idx="7528">
                  <c:v>0.92168813501519642</c:v>
                </c:pt>
                <c:pt idx="7529">
                  <c:v>0.92164127880736113</c:v>
                </c:pt>
                <c:pt idx="7530">
                  <c:v>0.92159441432863609</c:v>
                </c:pt>
                <c:pt idx="7531">
                  <c:v>0.92154754097601599</c:v>
                </c:pt>
                <c:pt idx="7532">
                  <c:v>0.92150065996924957</c:v>
                </c:pt>
                <c:pt idx="7533">
                  <c:v>0.92145377009760054</c:v>
                </c:pt>
                <c:pt idx="7534">
                  <c:v>0.92140679841210116</c:v>
                </c:pt>
                <c:pt idx="7535">
                  <c:v>0.92135989202682755</c:v>
                </c:pt>
                <c:pt idx="7536">
                  <c:v>0.92131290381105402</c:v>
                </c:pt>
                <c:pt idx="7537">
                  <c:v>0.92126598093062173</c:v>
                </c:pt>
                <c:pt idx="7538">
                  <c:v>0.92121897620305959</c:v>
                </c:pt>
                <c:pt idx="7539">
                  <c:v>0.92117203684592042</c:v>
                </c:pt>
                <c:pt idx="7540">
                  <c:v>0.92112501562504645</c:v>
                </c:pt>
                <c:pt idx="7541">
                  <c:v>0.92107798554929665</c:v>
                </c:pt>
                <c:pt idx="7542">
                  <c:v>0.92103094784056783</c:v>
                </c:pt>
                <c:pt idx="7543">
                  <c:v>0.92098382699961512</c:v>
                </c:pt>
                <c:pt idx="7544">
                  <c:v>0.92093677280852315</c:v>
                </c:pt>
                <c:pt idx="7545">
                  <c:v>0.92088970978061646</c:v>
                </c:pt>
                <c:pt idx="7546">
                  <c:v>0.92084263913864284</c:v>
                </c:pt>
                <c:pt idx="7547">
                  <c:v>0.92079548533054234</c:v>
                </c:pt>
                <c:pt idx="7548">
                  <c:v>0.92074839824318477</c:v>
                </c:pt>
                <c:pt idx="7549">
                  <c:v>0.92070122797277965</c:v>
                </c:pt>
                <c:pt idx="7550">
                  <c:v>0.92065412445851813</c:v>
                </c:pt>
                <c:pt idx="7551">
                  <c:v>0.92060693774431313</c:v>
                </c:pt>
                <c:pt idx="7552">
                  <c:v>0.92055981782162055</c:v>
                </c:pt>
                <c:pt idx="7553">
                  <c:v>0.92051261468210954</c:v>
                </c:pt>
                <c:pt idx="7554">
                  <c:v>0.9204654033303542</c:v>
                </c:pt>
                <c:pt idx="7555">
                  <c:v>0.92041818438116241</c:v>
                </c:pt>
                <c:pt idx="7556">
                  <c:v>0.92037095661890267</c:v>
                </c:pt>
                <c:pt idx="7557">
                  <c:v>0.92032372126867013</c:v>
                </c:pt>
                <c:pt idx="7558">
                  <c:v>0.92027640263367305</c:v>
                </c:pt>
                <c:pt idx="7559">
                  <c:v>0.9202291502773805</c:v>
                </c:pt>
                <c:pt idx="7560">
                  <c:v>0.92018189034730058</c:v>
                </c:pt>
                <c:pt idx="7561">
                  <c:v>0.92013454710729525</c:v>
                </c:pt>
                <c:pt idx="7562">
                  <c:v>0.92008727080951425</c:v>
                </c:pt>
                <c:pt idx="7563">
                  <c:v>0.92003991118505657</c:v>
                </c:pt>
                <c:pt idx="7564">
                  <c:v>0.91999254336881886</c:v>
                </c:pt>
                <c:pt idx="7565">
                  <c:v>0.9199451679766758</c:v>
                </c:pt>
                <c:pt idx="7566">
                  <c:v>0.91989778379089049</c:v>
                </c:pt>
                <c:pt idx="7567">
                  <c:v>0.91985046602396825</c:v>
                </c:pt>
                <c:pt idx="7568">
                  <c:v>0.91980306611147566</c:v>
                </c:pt>
                <c:pt idx="7569">
                  <c:v>0.91975565741891019</c:v>
                </c:pt>
                <c:pt idx="7570">
                  <c:v>0.91970816592705373</c:v>
                </c:pt>
                <c:pt idx="7571">
                  <c:v>0.91966074151015986</c:v>
                </c:pt>
                <c:pt idx="7572">
                  <c:v>0.91961330832676647</c:v>
                </c:pt>
                <c:pt idx="7573">
                  <c:v>0.91956586760534464</c:v>
                </c:pt>
                <c:pt idx="7574">
                  <c:v>0.91951834343983485</c:v>
                </c:pt>
                <c:pt idx="7575">
                  <c:v>0.91947088580727798</c:v>
                </c:pt>
                <c:pt idx="7576">
                  <c:v>0.9194233453262266</c:v>
                </c:pt>
                <c:pt idx="7577">
                  <c:v>0.91937579730045083</c:v>
                </c:pt>
                <c:pt idx="7578">
                  <c:v>0.91932824050969131</c:v>
                </c:pt>
                <c:pt idx="7579">
                  <c:v>0.91928075032166368</c:v>
                </c:pt>
                <c:pt idx="7580">
                  <c:v>0.91923317786525216</c:v>
                </c:pt>
                <c:pt idx="7581">
                  <c:v>0.91918559665744659</c:v>
                </c:pt>
                <c:pt idx="7582">
                  <c:v>0.91913800731559214</c:v>
                </c:pt>
                <c:pt idx="7583">
                  <c:v>0.9190903350425137</c:v>
                </c:pt>
                <c:pt idx="7584">
                  <c:v>0.91904273004692916</c:v>
                </c:pt>
                <c:pt idx="7585">
                  <c:v>0.91899504149072009</c:v>
                </c:pt>
                <c:pt idx="7586">
                  <c:v>0.9189474196335905</c:v>
                </c:pt>
                <c:pt idx="7587">
                  <c:v>0.91889971481271771</c:v>
                </c:pt>
                <c:pt idx="7588">
                  <c:v>0.91885207733936525</c:v>
                </c:pt>
                <c:pt idx="7589">
                  <c:v>0.91880435627249746</c:v>
                </c:pt>
                <c:pt idx="7590">
                  <c:v>0.91875670197424875</c:v>
                </c:pt>
                <c:pt idx="7591">
                  <c:v>0.91870896467983298</c:v>
                </c:pt>
                <c:pt idx="7592">
                  <c:v>0.91866121988630323</c:v>
                </c:pt>
                <c:pt idx="7593">
                  <c:v>0.9186134663702662</c:v>
                </c:pt>
                <c:pt idx="7594">
                  <c:v>0.9185657047503264</c:v>
                </c:pt>
                <c:pt idx="7595">
                  <c:v>0.918517935031122</c:v>
                </c:pt>
                <c:pt idx="7596">
                  <c:v>0.91847015721729142</c:v>
                </c:pt>
                <c:pt idx="7597">
                  <c:v>0.91842229694800115</c:v>
                </c:pt>
                <c:pt idx="7598">
                  <c:v>0.91837450294624368</c:v>
                </c:pt>
                <c:pt idx="7599">
                  <c:v>0.91832670086377011</c:v>
                </c:pt>
                <c:pt idx="7600">
                  <c:v>0.91827881568710945</c:v>
                </c:pt>
                <c:pt idx="7601">
                  <c:v>0.91823099744443459</c:v>
                </c:pt>
                <c:pt idx="7602">
                  <c:v>0.91818309609150639</c:v>
                </c:pt>
                <c:pt idx="7603">
                  <c:v>0.91813518726628962</c:v>
                </c:pt>
                <c:pt idx="7604">
                  <c:v>0.91808726974310961</c:v>
                </c:pt>
                <c:pt idx="7605">
                  <c:v>0.9180393441417215</c:v>
                </c:pt>
                <c:pt idx="7606">
                  <c:v>0.91799141046676946</c:v>
                </c:pt>
                <c:pt idx="7607">
                  <c:v>0.9179434687229</c:v>
                </c:pt>
                <c:pt idx="7608">
                  <c:v>0.91789551891475329</c:v>
                </c:pt>
                <c:pt idx="7609">
                  <c:v>0.9178475610469724</c:v>
                </c:pt>
                <c:pt idx="7610">
                  <c:v>0.91779952059556147</c:v>
                </c:pt>
                <c:pt idx="7611">
                  <c:v>0.91775154660992353</c:v>
                </c:pt>
                <c:pt idx="7612">
                  <c:v>0.91770356457857338</c:v>
                </c:pt>
                <c:pt idx="7613">
                  <c:v>0.91765549932375312</c:v>
                </c:pt>
                <c:pt idx="7614">
                  <c:v>0.91760742600729872</c:v>
                </c:pt>
                <c:pt idx="7615">
                  <c:v>0.91755941984146117</c:v>
                </c:pt>
                <c:pt idx="7616">
                  <c:v>0.91751133042829369</c:v>
                </c:pt>
                <c:pt idx="7617">
                  <c:v>0.91746323296744592</c:v>
                </c:pt>
                <c:pt idx="7618">
                  <c:v>0.91741512746356779</c:v>
                </c:pt>
                <c:pt idx="7619">
                  <c:v>0.91736701392130804</c:v>
                </c:pt>
                <c:pt idx="7620">
                  <c:v>0.91731889234531505</c:v>
                </c:pt>
                <c:pt idx="7621">
                  <c:v>0.91727076335731084</c:v>
                </c:pt>
                <c:pt idx="7622">
                  <c:v>0.91722262572789237</c:v>
                </c:pt>
                <c:pt idx="7623">
                  <c:v>0.9171744800786763</c:v>
                </c:pt>
                <c:pt idx="7624">
                  <c:v>0.91712625109365586</c:v>
                </c:pt>
                <c:pt idx="7625">
                  <c:v>0.91707808940624547</c:v>
                </c:pt>
                <c:pt idx="7626">
                  <c:v>0.91702976902152333</c:v>
                </c:pt>
                <c:pt idx="7627">
                  <c:v>0.91698159130199319</c:v>
                </c:pt>
                <c:pt idx="7628">
                  <c:v>0.9169333302151198</c:v>
                </c:pt>
                <c:pt idx="7629">
                  <c:v>0.91688506111129231</c:v>
                </c:pt>
                <c:pt idx="7630">
                  <c:v>0.91683685939095561</c:v>
                </c:pt>
                <c:pt idx="7631">
                  <c:v>0.91678857427968552</c:v>
                </c:pt>
                <c:pt idx="7632">
                  <c:v>0.91674028116541684</c:v>
                </c:pt>
                <c:pt idx="7633">
                  <c:v>0.91669190461953243</c:v>
                </c:pt>
                <c:pt idx="7634">
                  <c:v>0.91664359550074137</c:v>
                </c:pt>
                <c:pt idx="7635">
                  <c:v>0.91659527839291088</c:v>
                </c:pt>
                <c:pt idx="7636">
                  <c:v>0.91654695330068725</c:v>
                </c:pt>
                <c:pt idx="7637">
                  <c:v>0.91649854474555448</c:v>
                </c:pt>
                <c:pt idx="7638">
                  <c:v>0.91645020368603214</c:v>
                </c:pt>
                <c:pt idx="7639">
                  <c:v>0.9164017791479826</c:v>
                </c:pt>
                <c:pt idx="7640">
                  <c:v>0.91635342213976445</c:v>
                </c:pt>
                <c:pt idx="7641">
                  <c:v>0.91630498163742669</c:v>
                </c:pt>
                <c:pt idx="7642">
                  <c:v>0.91625653253447903</c:v>
                </c:pt>
                <c:pt idx="7643">
                  <c:v>0.91620807607393162</c:v>
                </c:pt>
                <c:pt idx="7644">
                  <c:v>0.91615961164131687</c:v>
                </c:pt>
                <c:pt idx="7645">
                  <c:v>0.91611113924129328</c:v>
                </c:pt>
                <c:pt idx="7646">
                  <c:v>0.91606265887851845</c:v>
                </c:pt>
                <c:pt idx="7647">
                  <c:v>0.91601409495012809</c:v>
                </c:pt>
                <c:pt idx="7648">
                  <c:v>0.91596559866340832</c:v>
                </c:pt>
                <c:pt idx="7649">
                  <c:v>0.91591701879558096</c:v>
                </c:pt>
                <c:pt idx="7650">
                  <c:v>0.91586850660355268</c:v>
                </c:pt>
                <c:pt idx="7651">
                  <c:v>0.91581998647204232</c:v>
                </c:pt>
                <c:pt idx="7652">
                  <c:v>0.91577138273623182</c:v>
                </c:pt>
                <c:pt idx="7653">
                  <c:v>0.91572277042514694</c:v>
                </c:pt>
                <c:pt idx="7654">
                  <c:v>0.91567415078404046</c:v>
                </c:pt>
                <c:pt idx="7655">
                  <c:v>0.91562559890391904</c:v>
                </c:pt>
                <c:pt idx="7656">
                  <c:v>0.91557696338863537</c:v>
                </c:pt>
                <c:pt idx="7657">
                  <c:v>0.91552831993706985</c:v>
                </c:pt>
                <c:pt idx="7658">
                  <c:v>0.91547966855388452</c:v>
                </c:pt>
                <c:pt idx="7659">
                  <c:v>0.91543093348776361</c:v>
                </c:pt>
                <c:pt idx="7660">
                  <c:v>0.91538226562193181</c:v>
                </c:pt>
                <c:pt idx="7661">
                  <c:v>0.91533359045941121</c:v>
                </c:pt>
                <c:pt idx="7662">
                  <c:v>0.91528483159094476</c:v>
                </c:pt>
                <c:pt idx="7663">
                  <c:v>0.91523614059480118</c:v>
                </c:pt>
                <c:pt idx="7664">
                  <c:v>0.91518736587739702</c:v>
                </c:pt>
                <c:pt idx="7665">
                  <c:v>0.91513865906626679</c:v>
                </c:pt>
                <c:pt idx="7666">
                  <c:v>0.91508986789692937</c:v>
                </c:pt>
                <c:pt idx="7667">
                  <c:v>0.91504106943485608</c:v>
                </c:pt>
                <c:pt idx="7668">
                  <c:v>0.91499226306315895</c:v>
                </c:pt>
                <c:pt idx="7669">
                  <c:v>0.91494344878650424</c:v>
                </c:pt>
                <c:pt idx="7670">
                  <c:v>0.91489462660955789</c:v>
                </c:pt>
                <c:pt idx="7671">
                  <c:v>0.91484579591482296</c:v>
                </c:pt>
                <c:pt idx="7672">
                  <c:v>0.91479688203530207</c:v>
                </c:pt>
                <c:pt idx="7673">
                  <c:v>0.9147480361731064</c:v>
                </c:pt>
                <c:pt idx="7674">
                  <c:v>0.91469918242927339</c:v>
                </c:pt>
                <c:pt idx="7675">
                  <c:v>0.91465024423325969</c:v>
                </c:pt>
                <c:pt idx="7676">
                  <c:v>0.91460137472779679</c:v>
                </c:pt>
                <c:pt idx="7677">
                  <c:v>0.91455242137755888</c:v>
                </c:pt>
                <c:pt idx="7678">
                  <c:v>0.91450353612921731</c:v>
                </c:pt>
                <c:pt idx="7679">
                  <c:v>0.91445456639800438</c:v>
                </c:pt>
                <c:pt idx="7680">
                  <c:v>0.91440558941153771</c:v>
                </c:pt>
                <c:pt idx="7681">
                  <c:v>0.91435660455162593</c:v>
                </c:pt>
                <c:pt idx="7682">
                  <c:v>0.9143076111996763</c:v>
                </c:pt>
                <c:pt idx="7683">
                  <c:v>0.91425861060678482</c:v>
                </c:pt>
                <c:pt idx="7684">
                  <c:v>0.91420960215445546</c:v>
                </c:pt>
                <c:pt idx="7685">
                  <c:v>0.91416058584735405</c:v>
                </c:pt>
                <c:pt idx="7686">
                  <c:v>0.91411148497949324</c:v>
                </c:pt>
                <c:pt idx="7687">
                  <c:v>0.91406245296457123</c:v>
                </c:pt>
                <c:pt idx="7688">
                  <c:v>0.91401333699752985</c:v>
                </c:pt>
                <c:pt idx="7689">
                  <c:v>0.91396421254607851</c:v>
                </c:pt>
                <c:pt idx="7690">
                  <c:v>0.91391515699841674</c:v>
                </c:pt>
                <c:pt idx="7691">
                  <c:v>0.91386601747613883</c:v>
                </c:pt>
                <c:pt idx="7692">
                  <c:v>0.91381686948318497</c:v>
                </c:pt>
                <c:pt idx="7693">
                  <c:v>0.91376771427265435</c:v>
                </c:pt>
                <c:pt idx="7694">
                  <c:v>0.91371855122506151</c:v>
                </c:pt>
                <c:pt idx="7695">
                  <c:v>0.91366937972051832</c:v>
                </c:pt>
                <c:pt idx="7696">
                  <c:v>0.91362020101272101</c:v>
                </c:pt>
                <c:pt idx="7697">
                  <c:v>0.91357101448187739</c:v>
                </c:pt>
                <c:pt idx="7698">
                  <c:v>0.91352181950780065</c:v>
                </c:pt>
                <c:pt idx="7699">
                  <c:v>0.91347254109988951</c:v>
                </c:pt>
                <c:pt idx="7700">
                  <c:v>0.91342333049067004</c:v>
                </c:pt>
                <c:pt idx="7701">
                  <c:v>0.91337403643295156</c:v>
                </c:pt>
                <c:pt idx="7702">
                  <c:v>0.91332481083253669</c:v>
                </c:pt>
                <c:pt idx="7703">
                  <c:v>0.91327550051846651</c:v>
                </c:pt>
                <c:pt idx="7704">
                  <c:v>0.9132261830151277</c:v>
                </c:pt>
                <c:pt idx="7705">
                  <c:v>0.91317685707638985</c:v>
                </c:pt>
                <c:pt idx="7706">
                  <c:v>0.91312760028744422</c:v>
                </c:pt>
                <c:pt idx="7707">
                  <c:v>0.91307825938057452</c:v>
                </c:pt>
                <c:pt idx="7708">
                  <c:v>0.91302883369841414</c:v>
                </c:pt>
                <c:pt idx="7709">
                  <c:v>0.91297947719243866</c:v>
                </c:pt>
                <c:pt idx="7710">
                  <c:v>0.91293003589622124</c:v>
                </c:pt>
                <c:pt idx="7711">
                  <c:v>0.91288066380986721</c:v>
                </c:pt>
                <c:pt idx="7712">
                  <c:v>0.91283128332016272</c:v>
                </c:pt>
                <c:pt idx="7713">
                  <c:v>0.91278181927032609</c:v>
                </c:pt>
                <c:pt idx="7714">
                  <c:v>0.91273242322810733</c:v>
                </c:pt>
                <c:pt idx="7715">
                  <c:v>0.91268294361125846</c:v>
                </c:pt>
                <c:pt idx="7716">
                  <c:v>0.91263345558532571</c:v>
                </c:pt>
                <c:pt idx="7717">
                  <c:v>0.91258396040817436</c:v>
                </c:pt>
                <c:pt idx="7718">
                  <c:v>0.91253453393186312</c:v>
                </c:pt>
                <c:pt idx="7719">
                  <c:v>0.9124850225983101</c:v>
                </c:pt>
                <c:pt idx="7720">
                  <c:v>0.91243550412787688</c:v>
                </c:pt>
                <c:pt idx="7721">
                  <c:v>0.91238590076139714</c:v>
                </c:pt>
                <c:pt idx="7722">
                  <c:v>0.91233636676549923</c:v>
                </c:pt>
                <c:pt idx="7723">
                  <c:v>0.91228682439260467</c:v>
                </c:pt>
                <c:pt idx="7724">
                  <c:v>0.91223727490194173</c:v>
                </c:pt>
                <c:pt idx="7725">
                  <c:v>0.91218764048568246</c:v>
                </c:pt>
                <c:pt idx="7726">
                  <c:v>0.91213807487938836</c:v>
                </c:pt>
                <c:pt idx="7727">
                  <c:v>0.91208842558799175</c:v>
                </c:pt>
                <c:pt idx="7728">
                  <c:v>0.91203876791860028</c:v>
                </c:pt>
                <c:pt idx="7729">
                  <c:v>0.91198917973698979</c:v>
                </c:pt>
                <c:pt idx="7730">
                  <c:v>0.91193942997546917</c:v>
                </c:pt>
                <c:pt idx="7731">
                  <c:v>0.91188974971130221</c:v>
                </c:pt>
                <c:pt idx="7732">
                  <c:v>0.91184006108750448</c:v>
                </c:pt>
                <c:pt idx="7733">
                  <c:v>0.91179036536507785</c:v>
                </c:pt>
                <c:pt idx="7734">
                  <c:v>0.91174066129219311</c:v>
                </c:pt>
                <c:pt idx="7735">
                  <c:v>0.91169094950173957</c:v>
                </c:pt>
                <c:pt idx="7736">
                  <c:v>0.91164115393803369</c:v>
                </c:pt>
                <c:pt idx="7737">
                  <c:v>0.91159142671469895</c:v>
                </c:pt>
                <c:pt idx="7738">
                  <c:v>0.9115416157038897</c:v>
                </c:pt>
                <c:pt idx="7739">
                  <c:v>0.91149187306641266</c:v>
                </c:pt>
                <c:pt idx="7740">
                  <c:v>0.91144204599827605</c:v>
                </c:pt>
                <c:pt idx="7741">
                  <c:v>0.91139221184600494</c:v>
                </c:pt>
                <c:pt idx="7742">
                  <c:v>0.91134244611645698</c:v>
                </c:pt>
                <c:pt idx="7743">
                  <c:v>0.9112925965639781</c:v>
                </c:pt>
                <c:pt idx="7744">
                  <c:v>0.91124273868316741</c:v>
                </c:pt>
                <c:pt idx="7745">
                  <c:v>0.91119287310789632</c:v>
                </c:pt>
                <c:pt idx="7746">
                  <c:v>0.91114292366479144</c:v>
                </c:pt>
                <c:pt idx="7747">
                  <c:v>0.91109304270292935</c:v>
                </c:pt>
                <c:pt idx="7748">
                  <c:v>0.91104315406067593</c:v>
                </c:pt>
                <c:pt idx="7749">
                  <c:v>0.91099325837257394</c:v>
                </c:pt>
                <c:pt idx="7750">
                  <c:v>0.91094327752875071</c:v>
                </c:pt>
                <c:pt idx="7751">
                  <c:v>0.91089328899496003</c:v>
                </c:pt>
                <c:pt idx="7752">
                  <c:v>0.91084329340605574</c:v>
                </c:pt>
                <c:pt idx="7753">
                  <c:v>0.91079336639690001</c:v>
                </c:pt>
                <c:pt idx="7754">
                  <c:v>0.9107433548333046</c:v>
                </c:pt>
                <c:pt idx="7755">
                  <c:v>0.91069333622897308</c:v>
                </c:pt>
                <c:pt idx="7756">
                  <c:v>0.91064330932781401</c:v>
                </c:pt>
                <c:pt idx="7757">
                  <c:v>0.91059327476486596</c:v>
                </c:pt>
                <c:pt idx="7758">
                  <c:v>0.9105432325448215</c:v>
                </c:pt>
                <c:pt idx="7759">
                  <c:v>0.91049318330319973</c:v>
                </c:pt>
                <c:pt idx="7760">
                  <c:v>0.9104430488103229</c:v>
                </c:pt>
                <c:pt idx="7761">
                  <c:v>0.91039298363548071</c:v>
                </c:pt>
                <c:pt idx="7762">
                  <c:v>0.91034291145342261</c:v>
                </c:pt>
                <c:pt idx="7763">
                  <c:v>0.91029275399864673</c:v>
                </c:pt>
                <c:pt idx="7764">
                  <c:v>0.91024258889143506</c:v>
                </c:pt>
                <c:pt idx="7765">
                  <c:v>0.91019249316802664</c:v>
                </c:pt>
                <c:pt idx="7766">
                  <c:v>0.91014231341328988</c:v>
                </c:pt>
                <c:pt idx="7767">
                  <c:v>0.91009212538881368</c:v>
                </c:pt>
                <c:pt idx="7768">
                  <c:v>0.9100419297307043</c:v>
                </c:pt>
                <c:pt idx="7769">
                  <c:v>0.90999172644366</c:v>
                </c:pt>
                <c:pt idx="7770">
                  <c:v>0.90994151553237634</c:v>
                </c:pt>
                <c:pt idx="7771">
                  <c:v>0.90989122053172911</c:v>
                </c:pt>
                <c:pt idx="7772">
                  <c:v>0.90984099437446253</c:v>
                </c:pt>
                <c:pt idx="7773">
                  <c:v>0.90979076060704733</c:v>
                </c:pt>
                <c:pt idx="7774">
                  <c:v>0.90974044209731364</c:v>
                </c:pt>
                <c:pt idx="7775">
                  <c:v>0.90969019311200738</c:v>
                </c:pt>
                <c:pt idx="7776">
                  <c:v>0.9096398600028871</c:v>
                </c:pt>
                <c:pt idx="7777">
                  <c:v>0.90958959581856469</c:v>
                </c:pt>
                <c:pt idx="7778">
                  <c:v>0.90953924686403675</c:v>
                </c:pt>
                <c:pt idx="7779">
                  <c:v>0.90948889030420788</c:v>
                </c:pt>
                <c:pt idx="7780">
                  <c:v>0.9094385261437834</c:v>
                </c:pt>
                <c:pt idx="7781">
                  <c:v>0.90938815438746434</c:v>
                </c:pt>
                <c:pt idx="7782">
                  <c:v>0.90933777567298557</c:v>
                </c:pt>
                <c:pt idx="7783">
                  <c:v>0.90928738873907577</c:v>
                </c:pt>
                <c:pt idx="7784">
                  <c:v>0.90923699422337145</c:v>
                </c:pt>
                <c:pt idx="7785">
                  <c:v>0.90918651486561008</c:v>
                </c:pt>
                <c:pt idx="7786">
                  <c:v>0.90913610518880106</c:v>
                </c:pt>
                <c:pt idx="7787">
                  <c:v>0.90908568794428912</c:v>
                </c:pt>
                <c:pt idx="7788">
                  <c:v>0.90903518583700238</c:v>
                </c:pt>
                <c:pt idx="7789">
                  <c:v>0.90898467614821488</c:v>
                </c:pt>
                <c:pt idx="7790">
                  <c:v>0.9089342368393919</c:v>
                </c:pt>
                <c:pt idx="7791">
                  <c:v>0.90888371201341489</c:v>
                </c:pt>
                <c:pt idx="7792">
                  <c:v>0.90883310227393643</c:v>
                </c:pt>
                <c:pt idx="7793">
                  <c:v>0.90878256230633858</c:v>
                </c:pt>
                <c:pt idx="7794">
                  <c:v>0.90873201478077947</c:v>
                </c:pt>
                <c:pt idx="7795">
                  <c:v>0.90868145970196434</c:v>
                </c:pt>
                <c:pt idx="7796">
                  <c:v>0.90863089707459632</c:v>
                </c:pt>
                <c:pt idx="7797">
                  <c:v>0.90858032690337454</c:v>
                </c:pt>
                <c:pt idx="7798">
                  <c:v>0.90852967177754085</c:v>
                </c:pt>
                <c:pt idx="7799">
                  <c:v>0.90847908652118226</c:v>
                </c:pt>
                <c:pt idx="7800">
                  <c:v>0.90842841629654569</c:v>
                </c:pt>
                <c:pt idx="7801">
                  <c:v>0.90837781597386547</c:v>
                </c:pt>
                <c:pt idx="7802">
                  <c:v>0.90832713066926529</c:v>
                </c:pt>
                <c:pt idx="7803">
                  <c:v>0.90827643782598466</c:v>
                </c:pt>
                <c:pt idx="7804">
                  <c:v>0.90822573744873825</c:v>
                </c:pt>
                <c:pt idx="7805">
                  <c:v>0.90817502954223273</c:v>
                </c:pt>
                <c:pt idx="7806">
                  <c:v>0.90812431411118089</c:v>
                </c:pt>
                <c:pt idx="7807">
                  <c:v>0.90807359116028852</c:v>
                </c:pt>
                <c:pt idx="7808">
                  <c:v>0.90802286069426308</c:v>
                </c:pt>
                <c:pt idx="7809">
                  <c:v>0.90797212335339894</c:v>
                </c:pt>
                <c:pt idx="7810">
                  <c:v>0.90792137787131222</c:v>
                </c:pt>
                <c:pt idx="7811">
                  <c:v>0.90787054668745182</c:v>
                </c:pt>
                <c:pt idx="7812">
                  <c:v>0.90781978619647441</c:v>
                </c:pt>
                <c:pt idx="7813">
                  <c:v>0.90776886303808846</c:v>
                </c:pt>
                <c:pt idx="7814">
                  <c:v>0.90771808754569872</c:v>
                </c:pt>
                <c:pt idx="7815">
                  <c:v>0.90766722696031055</c:v>
                </c:pt>
                <c:pt idx="7816">
                  <c:v>0.90761635887454462</c:v>
                </c:pt>
                <c:pt idx="7817">
                  <c:v>0.90756548329311537</c:v>
                </c:pt>
                <c:pt idx="7818">
                  <c:v>0.9075146002207356</c:v>
                </c:pt>
                <c:pt idx="7819">
                  <c:v>0.90746370966211765</c:v>
                </c:pt>
                <c:pt idx="7820">
                  <c:v>0.90741281162197029</c:v>
                </c:pt>
                <c:pt idx="7821">
                  <c:v>0.90736190610500478</c:v>
                </c:pt>
                <c:pt idx="7822">
                  <c:v>0.90731091542518494</c:v>
                </c:pt>
                <c:pt idx="7823">
                  <c:v>0.90725999495731069</c:v>
                </c:pt>
                <c:pt idx="7824">
                  <c:v>0.90720898931320793</c:v>
                </c:pt>
                <c:pt idx="7825">
                  <c:v>0.90715805391327131</c:v>
                </c:pt>
                <c:pt idx="7826">
                  <c:v>0.90710703332375608</c:v>
                </c:pt>
                <c:pt idx="7827">
                  <c:v>0.90705600462564062</c:v>
                </c:pt>
                <c:pt idx="7828">
                  <c:v>0.90700504685715222</c:v>
                </c:pt>
                <c:pt idx="7829">
                  <c:v>0.90695400387909531</c:v>
                </c:pt>
                <c:pt idx="7830">
                  <c:v>0.90690295344386307</c:v>
                </c:pt>
                <c:pt idx="7831">
                  <c:v>0.90685189555617207</c:v>
                </c:pt>
                <c:pt idx="7832">
                  <c:v>0.90680075241627223</c:v>
                </c:pt>
                <c:pt idx="7833">
                  <c:v>0.90674967962646646</c:v>
                </c:pt>
                <c:pt idx="7834">
                  <c:v>0.90669852093327408</c:v>
                </c:pt>
                <c:pt idx="7835">
                  <c:v>0.90664743326013397</c:v>
                </c:pt>
                <c:pt idx="7836">
                  <c:v>0.90659626030830687</c:v>
                </c:pt>
                <c:pt idx="7837">
                  <c:v>0.90654515777078837</c:v>
                </c:pt>
                <c:pt idx="7838">
                  <c:v>0.90649396994137721</c:v>
                </c:pt>
                <c:pt idx="7839">
                  <c:v>0.90644277467459644</c:v>
                </c:pt>
                <c:pt idx="7840">
                  <c:v>0.90639164923172155</c:v>
                </c:pt>
                <c:pt idx="7841">
                  <c:v>0.90634043911557438</c:v>
                </c:pt>
                <c:pt idx="7842">
                  <c:v>0.90628922157621816</c:v>
                </c:pt>
                <c:pt idx="7843">
                  <c:v>0.90623799661837179</c:v>
                </c:pt>
                <c:pt idx="7844">
                  <c:v>0.90618668630657795</c:v>
                </c:pt>
                <c:pt idx="7845">
                  <c:v>0.9061354458756905</c:v>
                </c:pt>
                <c:pt idx="7846">
                  <c:v>0.90608419867932255</c:v>
                </c:pt>
                <c:pt idx="7847">
                  <c:v>0.90603294408333501</c:v>
                </c:pt>
                <c:pt idx="7848">
                  <c:v>0.90598160410722106</c:v>
                </c:pt>
                <c:pt idx="7849">
                  <c:v>0.90593033471488882</c:v>
                </c:pt>
                <c:pt idx="7850">
                  <c:v>0.90587897928996231</c:v>
                </c:pt>
                <c:pt idx="7851">
                  <c:v>0.90582761710111293</c:v>
                </c:pt>
                <c:pt idx="7852">
                  <c:v>0.9057762475137513</c:v>
                </c:pt>
                <c:pt idx="7853">
                  <c:v>0.90572487053260486</c:v>
                </c:pt>
                <c:pt idx="7854">
                  <c:v>0.90567348552262095</c:v>
                </c:pt>
                <c:pt idx="7855">
                  <c:v>0.90562209376798286</c:v>
                </c:pt>
                <c:pt idx="7856">
                  <c:v>0.90557069463372841</c:v>
                </c:pt>
                <c:pt idx="7857">
                  <c:v>0.90551920939826747</c:v>
                </c:pt>
                <c:pt idx="7858">
                  <c:v>0.90546779550765588</c:v>
                </c:pt>
                <c:pt idx="7859">
                  <c:v>0.90541637425159205</c:v>
                </c:pt>
                <c:pt idx="7860">
                  <c:v>0.9053648675149627</c:v>
                </c:pt>
                <c:pt idx="7861">
                  <c:v>0.90531343089054794</c:v>
                </c:pt>
                <c:pt idx="7862">
                  <c:v>0.90526190941298235</c:v>
                </c:pt>
                <c:pt idx="7863">
                  <c:v>0.90521038056649505</c:v>
                </c:pt>
                <c:pt idx="7864">
                  <c:v>0.90515892187964009</c:v>
                </c:pt>
                <c:pt idx="7865">
                  <c:v>0.90510737832057275</c:v>
                </c:pt>
                <c:pt idx="7866">
                  <c:v>0.90505582740676627</c:v>
                </c:pt>
                <c:pt idx="7867">
                  <c:v>0.9050042685019829</c:v>
                </c:pt>
                <c:pt idx="7868">
                  <c:v>0.90495270289278817</c:v>
                </c:pt>
                <c:pt idx="7869">
                  <c:v>0.90490105172280166</c:v>
                </c:pt>
                <c:pt idx="7870">
                  <c:v>0.90484947078484168</c:v>
                </c:pt>
                <c:pt idx="7871">
                  <c:v>0.904797883156919</c:v>
                </c:pt>
                <c:pt idx="7872">
                  <c:v>0.90474620930759009</c:v>
                </c:pt>
                <c:pt idx="7873">
                  <c:v>0.90469460702040705</c:v>
                </c:pt>
                <c:pt idx="7874">
                  <c:v>0.90464291914047112</c:v>
                </c:pt>
                <c:pt idx="7875">
                  <c:v>0.9045912232844121</c:v>
                </c:pt>
                <c:pt idx="7876">
                  <c:v>0.90453952074026844</c:v>
                </c:pt>
                <c:pt idx="7877">
                  <c:v>0.90448781087116326</c:v>
                </c:pt>
                <c:pt idx="7878">
                  <c:v>0.90443609303986483</c:v>
                </c:pt>
                <c:pt idx="7879">
                  <c:v>0.90438436853494653</c:v>
                </c:pt>
                <c:pt idx="7880">
                  <c:v>0.90433263607711145</c:v>
                </c:pt>
                <c:pt idx="7881">
                  <c:v>0.90428089695529335</c:v>
                </c:pt>
                <c:pt idx="7882">
                  <c:v>0.90422914988982972</c:v>
                </c:pt>
                <c:pt idx="7883">
                  <c:v>0.90417731779453014</c:v>
                </c:pt>
                <c:pt idx="7884">
                  <c:v>0.90412555677180839</c:v>
                </c:pt>
                <c:pt idx="7885">
                  <c:v>0.90407370942177223</c:v>
                </c:pt>
                <c:pt idx="7886">
                  <c:v>0.9040219338183767</c:v>
                </c:pt>
                <c:pt idx="7887">
                  <c:v>0.90397007187487122</c:v>
                </c:pt>
                <c:pt idx="7888">
                  <c:v>0.90391820327904515</c:v>
                </c:pt>
                <c:pt idx="7889">
                  <c:v>0.90386632674997724</c:v>
                </c:pt>
                <c:pt idx="7890">
                  <c:v>0.90381444357823992</c:v>
                </c:pt>
                <c:pt idx="7891">
                  <c:v>0.90376255248254755</c:v>
                </c:pt>
                <c:pt idx="7892">
                  <c:v>0.90371065475383416</c:v>
                </c:pt>
                <c:pt idx="7893">
                  <c:v>0.90365874911044763</c:v>
                </c:pt>
                <c:pt idx="7894">
                  <c:v>0.90360683684367848</c:v>
                </c:pt>
                <c:pt idx="7895">
                  <c:v>0.90355483816385607</c:v>
                </c:pt>
                <c:pt idx="7896">
                  <c:v>0.90350283284833033</c:v>
                </c:pt>
                <c:pt idx="7897">
                  <c:v>0.90345089814436952</c:v>
                </c:pt>
                <c:pt idx="7898">
                  <c:v>0.9033988782957223</c:v>
                </c:pt>
                <c:pt idx="7899">
                  <c:v>0.90334685053831842</c:v>
                </c:pt>
                <c:pt idx="7900">
                  <c:v>0.90329489472703772</c:v>
                </c:pt>
                <c:pt idx="7901">
                  <c:v>0.90324285246475133</c:v>
                </c:pt>
                <c:pt idx="7902">
                  <c:v>0.90319080359573922</c:v>
                </c:pt>
                <c:pt idx="7903">
                  <c:v>0.9031387468365607</c:v>
                </c:pt>
                <c:pt idx="7904">
                  <c:v>0.90308668348030952</c:v>
                </c:pt>
                <c:pt idx="7905">
                  <c:v>0.9030345336260015</c:v>
                </c:pt>
                <c:pt idx="7906">
                  <c:v>0.90298245514603737</c:v>
                </c:pt>
                <c:pt idx="7907">
                  <c:v>0.90293037008347332</c:v>
                </c:pt>
                <c:pt idx="7908">
                  <c:v>0.90287819850404727</c:v>
                </c:pt>
                <c:pt idx="7909">
                  <c:v>0.90282609899068078</c:v>
                </c:pt>
                <c:pt idx="7910">
                  <c:v>0.90277391294793907</c:v>
                </c:pt>
                <c:pt idx="7911">
                  <c:v>0.90272171967515702</c:v>
                </c:pt>
                <c:pt idx="7912">
                  <c:v>0.90266959851560369</c:v>
                </c:pt>
                <c:pt idx="7913">
                  <c:v>0.90261739080794368</c:v>
                </c:pt>
                <c:pt idx="7914">
                  <c:v>0.90256517652967361</c:v>
                </c:pt>
                <c:pt idx="7915">
                  <c:v>0.90251295439520862</c:v>
                </c:pt>
                <c:pt idx="7916">
                  <c:v>0.90246072505440533</c:v>
                </c:pt>
                <c:pt idx="7917">
                  <c:v>0.90240841040964759</c:v>
                </c:pt>
                <c:pt idx="7918">
                  <c:v>0.90235616665962182</c:v>
                </c:pt>
                <c:pt idx="7919">
                  <c:v>0.9023038369479438</c:v>
                </c:pt>
                <c:pt idx="7920">
                  <c:v>0.90225157945331191</c:v>
                </c:pt>
                <c:pt idx="7921">
                  <c:v>0.90219923533917756</c:v>
                </c:pt>
                <c:pt idx="7922">
                  <c:v>0.90214696347341894</c:v>
                </c:pt>
                <c:pt idx="7923">
                  <c:v>0.90209460497580241</c:v>
                </c:pt>
                <c:pt idx="7924">
                  <c:v>0.90204223928810268</c:v>
                </c:pt>
                <c:pt idx="7925">
                  <c:v>0.90198986641506718</c:v>
                </c:pt>
                <c:pt idx="7926">
                  <c:v>0.90193748700771403</c:v>
                </c:pt>
                <c:pt idx="7927">
                  <c:v>0.90188509977832798</c:v>
                </c:pt>
                <c:pt idx="7928">
                  <c:v>0.90183270537783666</c:v>
                </c:pt>
                <c:pt idx="7929">
                  <c:v>0.90178030445751711</c:v>
                </c:pt>
                <c:pt idx="7930">
                  <c:v>0.90172789572912193</c:v>
                </c:pt>
                <c:pt idx="7931">
                  <c:v>0.9016754009446335</c:v>
                </c:pt>
                <c:pt idx="7932">
                  <c:v>0.90162297854323592</c:v>
                </c:pt>
                <c:pt idx="7933">
                  <c:v>0.90157046942697583</c:v>
                </c:pt>
                <c:pt idx="7934">
                  <c:v>0.90151803207802528</c:v>
                </c:pt>
                <c:pt idx="7935">
                  <c:v>0.90146550864889397</c:v>
                </c:pt>
                <c:pt idx="7936">
                  <c:v>0.90141297871222548</c:v>
                </c:pt>
                <c:pt idx="7937">
                  <c:v>0.90136044097854473</c:v>
                </c:pt>
                <c:pt idx="7938">
                  <c:v>0.90130789609966755</c:v>
                </c:pt>
                <c:pt idx="7939">
                  <c:v>0.90125534408034202</c:v>
                </c:pt>
                <c:pt idx="7940">
                  <c:v>0.90120278557281885</c:v>
                </c:pt>
                <c:pt idx="7941">
                  <c:v>0.90115014028027107</c:v>
                </c:pt>
                <c:pt idx="7942">
                  <c:v>0.90109756685744158</c:v>
                </c:pt>
                <c:pt idx="7943">
                  <c:v>0.90104498631314067</c:v>
                </c:pt>
                <c:pt idx="7944">
                  <c:v>0.90099231961334969</c:v>
                </c:pt>
                <c:pt idx="7945">
                  <c:v>0.90093972547758161</c:v>
                </c:pt>
                <c:pt idx="7946">
                  <c:v>0.90088704452656609</c:v>
                </c:pt>
                <c:pt idx="7947">
                  <c:v>0.90083435645167409</c:v>
                </c:pt>
                <c:pt idx="7948">
                  <c:v>0.90078166125766068</c:v>
                </c:pt>
                <c:pt idx="7949">
                  <c:v>0.90072903804145277</c:v>
                </c:pt>
                <c:pt idx="7950">
                  <c:v>0.90067632928250074</c:v>
                </c:pt>
                <c:pt idx="7951">
                  <c:v>0.90062361277037595</c:v>
                </c:pt>
                <c:pt idx="7952">
                  <c:v>0.90057081003397377</c:v>
                </c:pt>
                <c:pt idx="7953">
                  <c:v>0.90051807931569561</c:v>
                </c:pt>
                <c:pt idx="7954">
                  <c:v>0.90046534150678703</c:v>
                </c:pt>
                <c:pt idx="7955">
                  <c:v>0.90041259661199213</c:v>
                </c:pt>
                <c:pt idx="7956">
                  <c:v>0.90035976546935426</c:v>
                </c:pt>
                <c:pt idx="7957">
                  <c:v>0.90030700705538946</c:v>
                </c:pt>
                <c:pt idx="7958">
                  <c:v>0.90025408254496442</c:v>
                </c:pt>
                <c:pt idx="7959">
                  <c:v>0.90020130932230935</c:v>
                </c:pt>
                <c:pt idx="7960">
                  <c:v>0.90014844982831643</c:v>
                </c:pt>
                <c:pt idx="7961">
                  <c:v>0.90009558325569639</c:v>
                </c:pt>
                <c:pt idx="7962">
                  <c:v>0.90004270960920185</c:v>
                </c:pt>
                <c:pt idx="7963">
                  <c:v>0.89998982889358581</c:v>
                </c:pt>
                <c:pt idx="7964">
                  <c:v>0.89993694111359968</c:v>
                </c:pt>
                <c:pt idx="7965">
                  <c:v>0.89988396701186668</c:v>
                </c:pt>
                <c:pt idx="7966">
                  <c:v>0.89983106575659388</c:v>
                </c:pt>
                <c:pt idx="7967">
                  <c:v>0.89977815680151152</c:v>
                </c:pt>
                <c:pt idx="7968">
                  <c:v>0.89972516150723159</c:v>
                </c:pt>
                <c:pt idx="7969">
                  <c:v>0.8996722384555943</c:v>
                </c:pt>
                <c:pt idx="7970">
                  <c:v>0.89961922905315084</c:v>
                </c:pt>
                <c:pt idx="7971">
                  <c:v>0.89956621259848357</c:v>
                </c:pt>
                <c:pt idx="7972">
                  <c:v>0.89951318909635181</c:v>
                </c:pt>
                <c:pt idx="7973">
                  <c:v>0.89946023789805973</c:v>
                </c:pt>
                <c:pt idx="7974">
                  <c:v>0.89940720032580068</c:v>
                </c:pt>
                <c:pt idx="7975">
                  <c:v>0.89935415572034072</c:v>
                </c:pt>
                <c:pt idx="7976">
                  <c:v>0.89930102470833218</c:v>
                </c:pt>
                <c:pt idx="7977">
                  <c:v>0.89924796604022517</c:v>
                </c:pt>
                <c:pt idx="7978">
                  <c:v>0.89919490035317973</c:v>
                </c:pt>
                <c:pt idx="7979">
                  <c:v>0.8991417482423355</c:v>
                </c:pt>
                <c:pt idx="7980">
                  <c:v>0.89908858910106748</c:v>
                </c:pt>
                <c:pt idx="7981">
                  <c:v>0.8990355023647445</c:v>
                </c:pt>
                <c:pt idx="7982">
                  <c:v>0.89898232918741283</c:v>
                </c:pt>
                <c:pt idx="7983">
                  <c:v>0.89892914899394705</c:v>
                </c:pt>
                <c:pt idx="7984">
                  <c:v>0.89887596178910911</c:v>
                </c:pt>
                <c:pt idx="7985">
                  <c:v>0.89882276757766011</c:v>
                </c:pt>
                <c:pt idx="7986">
                  <c:v>0.89876956636435912</c:v>
                </c:pt>
                <c:pt idx="7987">
                  <c:v>0.89871635815396489</c:v>
                </c:pt>
                <c:pt idx="7988">
                  <c:v>0.89866314295123328</c:v>
                </c:pt>
                <c:pt idx="7989">
                  <c:v>0.89860992076091784</c:v>
                </c:pt>
                <c:pt idx="7990">
                  <c:v>0.89855669158777285</c:v>
                </c:pt>
                <c:pt idx="7991">
                  <c:v>0.89850337590141849</c:v>
                </c:pt>
                <c:pt idx="7992">
                  <c:v>0.89845013211444058</c:v>
                </c:pt>
                <c:pt idx="7993">
                  <c:v>0.8983968024548501</c:v>
                </c:pt>
                <c:pt idx="7994">
                  <c:v>0.89834346581061753</c:v>
                </c:pt>
                <c:pt idx="7995">
                  <c:v>0.89829020176330443</c:v>
                </c:pt>
                <c:pt idx="7996">
                  <c:v>0.89823685117449115</c:v>
                </c:pt>
                <c:pt idx="7997">
                  <c:v>0.8981834936153249</c:v>
                </c:pt>
                <c:pt idx="7998">
                  <c:v>0.89813012909056944</c:v>
                </c:pt>
                <c:pt idx="7999">
                  <c:v>0.89807675760498318</c:v>
                </c:pt>
                <c:pt idx="8000">
                  <c:v>0.89802329953459969</c:v>
                </c:pt>
                <c:pt idx="8001">
                  <c:v>0.89796991347848332</c:v>
                </c:pt>
                <c:pt idx="8002">
                  <c:v>0.89791644147904526</c:v>
                </c:pt>
                <c:pt idx="8003">
                  <c:v>0.89786304217692481</c:v>
                </c:pt>
                <c:pt idx="8004">
                  <c:v>0.89780955626758996</c:v>
                </c:pt>
                <c:pt idx="8005">
                  <c:v>0.89775614308580898</c:v>
                </c:pt>
                <c:pt idx="8006">
                  <c:v>0.89770264328563953</c:v>
                </c:pt>
                <c:pt idx="8007">
                  <c:v>0.89764913654202683</c:v>
                </c:pt>
                <c:pt idx="8008">
                  <c:v>0.89759562220636568</c:v>
                </c:pt>
                <c:pt idx="8009">
                  <c:v>0.89754210159008363</c:v>
                </c:pt>
                <c:pt idx="8010">
                  <c:v>0.89748857404465698</c:v>
                </c:pt>
                <c:pt idx="8011">
                  <c:v>0.89743503957484916</c:v>
                </c:pt>
                <c:pt idx="8012">
                  <c:v>0.89738149818542057</c:v>
                </c:pt>
                <c:pt idx="8013">
                  <c:v>0.89732794922733594</c:v>
                </c:pt>
                <c:pt idx="8014">
                  <c:v>0.89727431423947557</c:v>
                </c:pt>
                <c:pt idx="8015">
                  <c:v>0.89722075210937302</c:v>
                </c:pt>
                <c:pt idx="8016">
                  <c:v>0.89716710328473115</c:v>
                </c:pt>
                <c:pt idx="8017">
                  <c:v>0.89711352734794714</c:v>
                </c:pt>
                <c:pt idx="8018">
                  <c:v>0.89705986405137672</c:v>
                </c:pt>
                <c:pt idx="8019">
                  <c:v>0.89700619450209684</c:v>
                </c:pt>
                <c:pt idx="8020">
                  <c:v>0.89695251805074483</c:v>
                </c:pt>
                <c:pt idx="8021">
                  <c:v>0.89689883470208931</c:v>
                </c:pt>
                <c:pt idx="8022">
                  <c:v>0.89684514380634295</c:v>
                </c:pt>
                <c:pt idx="8023">
                  <c:v>0.89679136681150839</c:v>
                </c:pt>
                <c:pt idx="8024">
                  <c:v>0.89673766278922029</c:v>
                </c:pt>
                <c:pt idx="8025">
                  <c:v>0.89668395188869288</c:v>
                </c:pt>
                <c:pt idx="8026">
                  <c:v>0.89663023345979931</c:v>
                </c:pt>
                <c:pt idx="8027">
                  <c:v>0.89657642891029998</c:v>
                </c:pt>
                <c:pt idx="8028">
                  <c:v>0.89652261747641571</c:v>
                </c:pt>
                <c:pt idx="8029">
                  <c:v>0.89646887843490664</c:v>
                </c:pt>
                <c:pt idx="8030">
                  <c:v>0.89641505325670179</c:v>
                </c:pt>
                <c:pt idx="8031">
                  <c:v>0.8963612212084312</c:v>
                </c:pt>
                <c:pt idx="8032">
                  <c:v>0.89630738163947554</c:v>
                </c:pt>
                <c:pt idx="8033">
                  <c:v>0.89625353586530498</c:v>
                </c:pt>
                <c:pt idx="8034">
                  <c:v>0.89619968323538057</c:v>
                </c:pt>
                <c:pt idx="8035">
                  <c:v>0.89614582309882906</c:v>
                </c:pt>
                <c:pt idx="8036">
                  <c:v>0.89609195677161602</c:v>
                </c:pt>
                <c:pt idx="8037">
                  <c:v>0.8960380836029469</c:v>
                </c:pt>
                <c:pt idx="8038">
                  <c:v>0.89598412292297236</c:v>
                </c:pt>
                <c:pt idx="8039">
                  <c:v>0.89593023607545597</c:v>
                </c:pt>
                <c:pt idx="8040">
                  <c:v>0.89587626236175977</c:v>
                </c:pt>
                <c:pt idx="8041">
                  <c:v>0.89582228114924711</c:v>
                </c:pt>
                <c:pt idx="8042">
                  <c:v>0.89576829375489264</c:v>
                </c:pt>
                <c:pt idx="8043">
                  <c:v>0.89571429952741599</c:v>
                </c:pt>
                <c:pt idx="8044">
                  <c:v>0.89566029781520073</c:v>
                </c:pt>
                <c:pt idx="8045">
                  <c:v>0.89560628993571856</c:v>
                </c:pt>
                <c:pt idx="8046">
                  <c:v>0.89555227458087694</c:v>
                </c:pt>
                <c:pt idx="8047">
                  <c:v>0.89549825306847541</c:v>
                </c:pt>
                <c:pt idx="8048">
                  <c:v>0.89544414462683297</c:v>
                </c:pt>
                <c:pt idx="8049">
                  <c:v>0.89539010883377768</c:v>
                </c:pt>
                <c:pt idx="8050">
                  <c:v>0.89533606689771827</c:v>
                </c:pt>
                <c:pt idx="8051">
                  <c:v>0.89528193735949857</c:v>
                </c:pt>
                <c:pt idx="8052">
                  <c:v>0.89522788182812862</c:v>
                </c:pt>
                <c:pt idx="8053">
                  <c:v>0.89517373868382488</c:v>
                </c:pt>
                <c:pt idx="8054">
                  <c:v>0.89511958939578151</c:v>
                </c:pt>
                <c:pt idx="8055">
                  <c:v>0.89506543331172594</c:v>
                </c:pt>
                <c:pt idx="8056">
                  <c:v>0.8950112697790531</c:v>
                </c:pt>
                <c:pt idx="8057">
                  <c:v>0.89495710011721963</c:v>
                </c:pt>
                <c:pt idx="8058">
                  <c:v>0.89490292301615237</c:v>
                </c:pt>
                <c:pt idx="8059">
                  <c:v>0.89484873979563573</c:v>
                </c:pt>
                <c:pt idx="8060">
                  <c:v>0.89479446890456771</c:v>
                </c:pt>
                <c:pt idx="8061">
                  <c:v>0.89474027213443319</c:v>
                </c:pt>
                <c:pt idx="8062">
                  <c:v>0.89468598768308572</c:v>
                </c:pt>
                <c:pt idx="8063">
                  <c:v>0.89463169711167689</c:v>
                </c:pt>
                <c:pt idx="8064">
                  <c:v>0.89457747938992405</c:v>
                </c:pt>
                <c:pt idx="8065">
                  <c:v>0.89452317528708236</c:v>
                </c:pt>
                <c:pt idx="8066">
                  <c:v>0.89446886376252699</c:v>
                </c:pt>
                <c:pt idx="8067">
                  <c:v>0.89441454613736193</c:v>
                </c:pt>
                <c:pt idx="8068">
                  <c:v>0.89436022109988067</c:v>
                </c:pt>
                <c:pt idx="8069">
                  <c:v>0.8943058899715095</c:v>
                </c:pt>
                <c:pt idx="8070">
                  <c:v>0.89425155144021162</c:v>
                </c:pt>
                <c:pt idx="8071">
                  <c:v>0.89419720616912679</c:v>
                </c:pt>
                <c:pt idx="8072">
                  <c:v>0.89414277446112966</c:v>
                </c:pt>
                <c:pt idx="8073">
                  <c:v>0.8940884157149217</c:v>
                </c:pt>
                <c:pt idx="8074">
                  <c:v>0.89403397052161193</c:v>
                </c:pt>
                <c:pt idx="8075">
                  <c:v>0.89397959831938811</c:v>
                </c:pt>
                <c:pt idx="8076">
                  <c:v>0.8939251396598934</c:v>
                </c:pt>
                <c:pt idx="8077">
                  <c:v>0.89387067361044892</c:v>
                </c:pt>
                <c:pt idx="8078">
                  <c:v>0.89381628125499968</c:v>
                </c:pt>
                <c:pt idx="8079">
                  <c:v>0.89376180242706393</c:v>
                </c:pt>
                <c:pt idx="8080">
                  <c:v>0.89370731622327471</c:v>
                </c:pt>
                <c:pt idx="8081">
                  <c:v>0.89365274351706003</c:v>
                </c:pt>
                <c:pt idx="8082">
                  <c:v>0.89359824388444808</c:v>
                </c:pt>
                <c:pt idx="8083">
                  <c:v>0.89354365707974337</c:v>
                </c:pt>
                <c:pt idx="8084">
                  <c:v>0.89348914469703011</c:v>
                </c:pt>
                <c:pt idx="8085">
                  <c:v>0.89343454447241499</c:v>
                </c:pt>
                <c:pt idx="8086">
                  <c:v>0.89338001803946376</c:v>
                </c:pt>
                <c:pt idx="8087">
                  <c:v>0.89332540507391223</c:v>
                </c:pt>
                <c:pt idx="8088">
                  <c:v>0.89327086526949895</c:v>
                </c:pt>
                <c:pt idx="8089">
                  <c:v>0.89321623826239638</c:v>
                </c:pt>
                <c:pt idx="8090">
                  <c:v>0.89316160522683119</c:v>
                </c:pt>
                <c:pt idx="8091">
                  <c:v>0.89310696484735763</c:v>
                </c:pt>
                <c:pt idx="8092">
                  <c:v>0.89305231778883376</c:v>
                </c:pt>
                <c:pt idx="8093">
                  <c:v>0.89299766471643693</c:v>
                </c:pt>
                <c:pt idx="8094">
                  <c:v>0.89294292373600825</c:v>
                </c:pt>
                <c:pt idx="8095">
                  <c:v>0.89288825665927329</c:v>
                </c:pt>
                <c:pt idx="8096">
                  <c:v>0.89283358358324882</c:v>
                </c:pt>
                <c:pt idx="8097">
                  <c:v>0.89277882258383123</c:v>
                </c:pt>
                <c:pt idx="8098">
                  <c:v>0.89272413553191587</c:v>
                </c:pt>
                <c:pt idx="8099">
                  <c:v>0.89266936186799073</c:v>
                </c:pt>
                <c:pt idx="8100">
                  <c:v>0.89261458088285006</c:v>
                </c:pt>
                <c:pt idx="8101">
                  <c:v>0.89255979324208268</c:v>
                </c:pt>
                <c:pt idx="8102">
                  <c:v>0.89250499895047541</c:v>
                </c:pt>
                <c:pt idx="8103">
                  <c:v>0.89245019867401698</c:v>
                </c:pt>
                <c:pt idx="8104">
                  <c:v>0.89239539109516908</c:v>
                </c:pt>
                <c:pt idx="8105">
                  <c:v>0.89234049619384048</c:v>
                </c:pt>
                <c:pt idx="8106">
                  <c:v>0.89228567533704739</c:v>
                </c:pt>
                <c:pt idx="8107">
                  <c:v>0.8922308485148589</c:v>
                </c:pt>
                <c:pt idx="8108">
                  <c:v>0.8921759336938283</c:v>
                </c:pt>
                <c:pt idx="8109">
                  <c:v>0.8921210929609622</c:v>
                </c:pt>
                <c:pt idx="8110">
                  <c:v>0.8920661648807735</c:v>
                </c:pt>
                <c:pt idx="8111">
                  <c:v>0.89201131091780061</c:v>
                </c:pt>
                <c:pt idx="8112">
                  <c:v>0.89195637025952446</c:v>
                </c:pt>
                <c:pt idx="8113">
                  <c:v>0.89190142232172021</c:v>
                </c:pt>
                <c:pt idx="8114">
                  <c:v>0.89184646777101739</c:v>
                </c:pt>
                <c:pt idx="8115">
                  <c:v>0.89179150661220397</c:v>
                </c:pt>
                <c:pt idx="8116">
                  <c:v>0.89173653885006676</c:v>
                </c:pt>
                <c:pt idx="8117">
                  <c:v>0.89168148368663824</c:v>
                </c:pt>
                <c:pt idx="8118">
                  <c:v>0.89162650338491556</c:v>
                </c:pt>
                <c:pt idx="8119">
                  <c:v>0.89157151583190775</c:v>
                </c:pt>
                <c:pt idx="8120">
                  <c:v>0.89151644086290505</c:v>
                </c:pt>
                <c:pt idx="8121">
                  <c:v>0.89146144013663475</c:v>
                </c:pt>
                <c:pt idx="8122">
                  <c:v>0.89140635198459062</c:v>
                </c:pt>
                <c:pt idx="8123">
                  <c:v>0.89135125724337727</c:v>
                </c:pt>
                <c:pt idx="8124">
                  <c:v>0.89129615658066208</c:v>
                </c:pt>
                <c:pt idx="8125">
                  <c:v>0.89124104867557097</c:v>
                </c:pt>
                <c:pt idx="8126">
                  <c:v>0.89118593419569081</c:v>
                </c:pt>
                <c:pt idx="8127">
                  <c:v>0.891130813145809</c:v>
                </c:pt>
                <c:pt idx="8128">
                  <c:v>0.89107568553071459</c:v>
                </c:pt>
                <c:pt idx="8129">
                  <c:v>0.89102047043651278</c:v>
                </c:pt>
                <c:pt idx="8130">
                  <c:v>0.89096532969573361</c:v>
                </c:pt>
                <c:pt idx="8131">
                  <c:v>0.89091018240410247</c:v>
                </c:pt>
                <c:pt idx="8132">
                  <c:v>0.89085494761887596</c:v>
                </c:pt>
                <c:pt idx="8133">
                  <c:v>0.89079970627315219</c:v>
                </c:pt>
                <c:pt idx="8134">
                  <c:v>0.89074453933847242</c:v>
                </c:pt>
                <c:pt idx="8135">
                  <c:v>0.89068928555948934</c:v>
                </c:pt>
                <c:pt idx="8136">
                  <c:v>0.89063402457073371</c:v>
                </c:pt>
                <c:pt idx="8137">
                  <c:v>0.89057875704066214</c:v>
                </c:pt>
                <c:pt idx="8138">
                  <c:v>0.89052348297406769</c:v>
                </c:pt>
                <c:pt idx="8139">
                  <c:v>0.89046820237574154</c:v>
                </c:pt>
                <c:pt idx="8140">
                  <c:v>0.89041291525047273</c:v>
                </c:pt>
                <c:pt idx="8141">
                  <c:v>0.89035754056928207</c:v>
                </c:pt>
                <c:pt idx="8142">
                  <c:v>0.89030224039494399</c:v>
                </c:pt>
                <c:pt idx="8143">
                  <c:v>0.89024685265516057</c:v>
                </c:pt>
                <c:pt idx="8144">
                  <c:v>0.890191539450919</c:v>
                </c:pt>
                <c:pt idx="8145">
                  <c:v>0.89013605759977399</c:v>
                </c:pt>
                <c:pt idx="8146">
                  <c:v>0.89008073137526467</c:v>
                </c:pt>
                <c:pt idx="8147">
                  <c:v>0.89002531756632119</c:v>
                </c:pt>
                <c:pt idx="8148">
                  <c:v>0.88996989724969588</c:v>
                </c:pt>
                <c:pt idx="8149">
                  <c:v>0.8899144704301859</c:v>
                </c:pt>
                <c:pt idx="8150">
                  <c:v>0.88985903711258663</c:v>
                </c:pt>
                <c:pt idx="8151">
                  <c:v>0.88980359730168823</c:v>
                </c:pt>
                <c:pt idx="8152">
                  <c:v>0.88974806986374277</c:v>
                </c:pt>
                <c:pt idx="8153">
                  <c:v>0.88969261707113656</c:v>
                </c:pt>
                <c:pt idx="8154">
                  <c:v>0.88963715779960761</c:v>
                </c:pt>
                <c:pt idx="8155">
                  <c:v>0.88958161022165294</c:v>
                </c:pt>
                <c:pt idx="8156">
                  <c:v>0.88952605682063168</c:v>
                </c:pt>
                <c:pt idx="8157">
                  <c:v>0.88947057812205466</c:v>
                </c:pt>
                <c:pt idx="8158">
                  <c:v>0.8894150117683215</c:v>
                </c:pt>
                <c:pt idx="8159">
                  <c:v>0.88935943894069691</c:v>
                </c:pt>
                <c:pt idx="8160">
                  <c:v>0.88930385964397751</c:v>
                </c:pt>
                <c:pt idx="8161">
                  <c:v>0.8892482738829629</c:v>
                </c:pt>
                <c:pt idx="8162">
                  <c:v>0.88919268166244692</c:v>
                </c:pt>
                <c:pt idx="8163">
                  <c:v>0.88913708298722416</c:v>
                </c:pt>
                <c:pt idx="8164">
                  <c:v>0.88908139661006191</c:v>
                </c:pt>
                <c:pt idx="8165">
                  <c:v>0.889025703102857</c:v>
                </c:pt>
                <c:pt idx="8166">
                  <c:v>0.88897008507337072</c:v>
                </c:pt>
                <c:pt idx="8167">
                  <c:v>0.88891437932807815</c:v>
                </c:pt>
                <c:pt idx="8168">
                  <c:v>0.88885866713323936</c:v>
                </c:pt>
                <c:pt idx="8169">
                  <c:v>0.88880302979273695</c:v>
                </c:pt>
                <c:pt idx="8170">
                  <c:v>0.88874730472261088</c:v>
                </c:pt>
                <c:pt idx="8171">
                  <c:v>0.88869157321734071</c:v>
                </c:pt>
                <c:pt idx="8172">
                  <c:v>0.88863583461511075</c:v>
                </c:pt>
                <c:pt idx="8173">
                  <c:v>0.88858009025387552</c:v>
                </c:pt>
                <c:pt idx="8174">
                  <c:v>0.88852433947189313</c:v>
                </c:pt>
                <c:pt idx="8175">
                  <c:v>0.88846850091862906</c:v>
                </c:pt>
                <c:pt idx="8176">
                  <c:v>0.88841273730018377</c:v>
                </c:pt>
                <c:pt idx="8177">
                  <c:v>0.88835688523434231</c:v>
                </c:pt>
                <c:pt idx="8178">
                  <c:v>0.88830110879855395</c:v>
                </c:pt>
                <c:pt idx="8179">
                  <c:v>0.88824524457327569</c:v>
                </c:pt>
                <c:pt idx="8180">
                  <c:v>0.88818937393735198</c:v>
                </c:pt>
                <c:pt idx="8181">
                  <c:v>0.88813357830696937</c:v>
                </c:pt>
                <c:pt idx="8182">
                  <c:v>0.88807769420611016</c:v>
                </c:pt>
                <c:pt idx="8183">
                  <c:v>0.8880218043763175</c:v>
                </c:pt>
                <c:pt idx="8184">
                  <c:v>0.88796590815508747</c:v>
                </c:pt>
                <c:pt idx="8185">
                  <c:v>0.88791000554721988</c:v>
                </c:pt>
                <c:pt idx="8186">
                  <c:v>0.88785401443190248</c:v>
                </c:pt>
                <c:pt idx="8187">
                  <c:v>0.88779801758856425</c:v>
                </c:pt>
                <c:pt idx="8188">
                  <c:v>0.88774209583092845</c:v>
                </c:pt>
                <c:pt idx="8189">
                  <c:v>0.88768608622005973</c:v>
                </c:pt>
                <c:pt idx="8190">
                  <c:v>0.88763015105507215</c:v>
                </c:pt>
                <c:pt idx="8191">
                  <c:v>0.8875741286958192</c:v>
                </c:pt>
                <c:pt idx="8192">
                  <c:v>0.88751809996498199</c:v>
                </c:pt>
                <c:pt idx="8193">
                  <c:v>0.88746206419914941</c:v>
                </c:pt>
                <c:pt idx="8194">
                  <c:v>0.88740602273949021</c:v>
                </c:pt>
                <c:pt idx="8195">
                  <c:v>0.88734997492266332</c:v>
                </c:pt>
                <c:pt idx="8196">
                  <c:v>0.88729392008502672</c:v>
                </c:pt>
                <c:pt idx="8197">
                  <c:v>0.88723785956819901</c:v>
                </c:pt>
                <c:pt idx="8198">
                  <c:v>0.88718179270860542</c:v>
                </c:pt>
                <c:pt idx="8199">
                  <c:v>0.88712563793277399</c:v>
                </c:pt>
                <c:pt idx="8200">
                  <c:v>0.88706955772408425</c:v>
                </c:pt>
                <c:pt idx="8201">
                  <c:v>0.88701339025900028</c:v>
                </c:pt>
                <c:pt idx="8202">
                  <c:v>0.88695729805784185</c:v>
                </c:pt>
                <c:pt idx="8203">
                  <c:v>0.88690111725383047</c:v>
                </c:pt>
                <c:pt idx="8204">
                  <c:v>0.88684493078635285</c:v>
                </c:pt>
                <c:pt idx="8205">
                  <c:v>0.88678873732218866</c:v>
                </c:pt>
                <c:pt idx="8206">
                  <c:v>0.8867325382043233</c:v>
                </c:pt>
                <c:pt idx="8207">
                  <c:v>0.88667625111666015</c:v>
                </c:pt>
                <c:pt idx="8208">
                  <c:v>0.88662003868918404</c:v>
                </c:pt>
                <c:pt idx="8209">
                  <c:v>0.88656382062264905</c:v>
                </c:pt>
                <c:pt idx="8210">
                  <c:v>0.8865075139037315</c:v>
                </c:pt>
                <c:pt idx="8211">
                  <c:v>0.88645128322570343</c:v>
                </c:pt>
                <c:pt idx="8212">
                  <c:v>0.88639496455609801</c:v>
                </c:pt>
                <c:pt idx="8213">
                  <c:v>0.88633872061613739</c:v>
                </c:pt>
                <c:pt idx="8214">
                  <c:v>0.88628238934557735</c:v>
                </c:pt>
                <c:pt idx="8215">
                  <c:v>0.88622605110734332</c:v>
                </c:pt>
                <c:pt idx="8216">
                  <c:v>0.88616970724592603</c:v>
                </c:pt>
                <c:pt idx="8217">
                  <c:v>0.88611335642630606</c:v>
                </c:pt>
                <c:pt idx="8218">
                  <c:v>0.88605699999326903</c:v>
                </c:pt>
                <c:pt idx="8219">
                  <c:v>0.88600063728166956</c:v>
                </c:pt>
                <c:pt idx="8220">
                  <c:v>0.8859442676260606</c:v>
                </c:pt>
                <c:pt idx="8221">
                  <c:v>0.88588789237167254</c:v>
                </c:pt>
                <c:pt idx="8222">
                  <c:v>0.88583142839394202</c:v>
                </c:pt>
                <c:pt idx="8223">
                  <c:v>0.88577504060689216</c:v>
                </c:pt>
                <c:pt idx="8224">
                  <c:v>0.88571856408779759</c:v>
                </c:pt>
                <c:pt idx="8225">
                  <c:v>0.88566208197128449</c:v>
                </c:pt>
                <c:pt idx="8226">
                  <c:v>0.88560559292099628</c:v>
                </c:pt>
                <c:pt idx="8227">
                  <c:v>0.88554909828306783</c:v>
                </c:pt>
                <c:pt idx="8228">
                  <c:v>0.88549259672084069</c:v>
                </c:pt>
                <c:pt idx="8229">
                  <c:v>0.88543608958074327</c:v>
                </c:pt>
                <c:pt idx="8230">
                  <c:v>0.88537957552581736</c:v>
                </c:pt>
                <c:pt idx="8231">
                  <c:v>0.88532305590278526</c:v>
                </c:pt>
                <c:pt idx="8232">
                  <c:v>0.88526644749502303</c:v>
                </c:pt>
                <c:pt idx="8233">
                  <c:v>0.88520991472804067</c:v>
                </c:pt>
                <c:pt idx="8234">
                  <c:v>0.88515329451017988</c:v>
                </c:pt>
                <c:pt idx="8235">
                  <c:v>0.8850967492895504</c:v>
                </c:pt>
                <c:pt idx="8236">
                  <c:v>0.8850401166097781</c:v>
                </c:pt>
                <c:pt idx="8237">
                  <c:v>0.88498347703029001</c:v>
                </c:pt>
                <c:pt idx="8238">
                  <c:v>0.8849268318988508</c:v>
                </c:pt>
                <c:pt idx="8239">
                  <c:v>0.88487026181960138</c:v>
                </c:pt>
                <c:pt idx="8240">
                  <c:v>0.88481352164159821</c:v>
                </c:pt>
                <c:pt idx="8241">
                  <c:v>0.88475685786872493</c:v>
                </c:pt>
                <c:pt idx="8242">
                  <c:v>0.88470018721983035</c:v>
                </c:pt>
                <c:pt idx="8243">
                  <c:v>0.88464351104340777</c:v>
                </c:pt>
                <c:pt idx="8244">
                  <c:v>0.88458674601314513</c:v>
                </c:pt>
                <c:pt idx="8245">
                  <c:v>0.88453005677134655</c:v>
                </c:pt>
                <c:pt idx="8246">
                  <c:v>0.88447328001147063</c:v>
                </c:pt>
                <c:pt idx="8247">
                  <c:v>0.88441657839548737</c:v>
                </c:pt>
                <c:pt idx="8248">
                  <c:v>0.88435970655790508</c:v>
                </c:pt>
                <c:pt idx="8249">
                  <c:v>0.88430299325036021</c:v>
                </c:pt>
                <c:pt idx="8250">
                  <c:v>0.88424619106371982</c:v>
                </c:pt>
                <c:pt idx="8251">
                  <c:v>0.88418938337073749</c:v>
                </c:pt>
                <c:pt idx="8252">
                  <c:v>0.88413256883121971</c:v>
                </c:pt>
                <c:pt idx="8253">
                  <c:v>0.88407566605476584</c:v>
                </c:pt>
                <c:pt idx="8254">
                  <c:v>0.8840188398454043</c:v>
                </c:pt>
                <c:pt idx="8255">
                  <c:v>0.88396200680372428</c:v>
                </c:pt>
                <c:pt idx="8256">
                  <c:v>0.88390508551284863</c:v>
                </c:pt>
                <c:pt idx="8257">
                  <c:v>0.88384824015744401</c:v>
                </c:pt>
                <c:pt idx="8258">
                  <c:v>0.8837913072177459</c:v>
                </c:pt>
                <c:pt idx="8259">
                  <c:v>0.88373436744691802</c:v>
                </c:pt>
                <c:pt idx="8260">
                  <c:v>0.88367750365264119</c:v>
                </c:pt>
                <c:pt idx="8261">
                  <c:v>0.88362055226210223</c:v>
                </c:pt>
                <c:pt idx="8262">
                  <c:v>0.88356359405466578</c:v>
                </c:pt>
                <c:pt idx="8263">
                  <c:v>0.88350662970834215</c:v>
                </c:pt>
                <c:pt idx="8264">
                  <c:v>0.88344957706265126</c:v>
                </c:pt>
                <c:pt idx="8265">
                  <c:v>0.88339260111771634</c:v>
                </c:pt>
                <c:pt idx="8266">
                  <c:v>0.88333561837485264</c:v>
                </c:pt>
                <c:pt idx="8267">
                  <c:v>0.88327854732055877</c:v>
                </c:pt>
                <c:pt idx="8268">
                  <c:v>0.8832215523344169</c:v>
                </c:pt>
                <c:pt idx="8269">
                  <c:v>0.88316446970267726</c:v>
                </c:pt>
                <c:pt idx="8270">
                  <c:v>0.88310738027433411</c:v>
                </c:pt>
                <c:pt idx="8271">
                  <c:v>0.8830502847279863</c:v>
                </c:pt>
                <c:pt idx="8272">
                  <c:v>0.88299318306845553</c:v>
                </c:pt>
                <c:pt idx="8273">
                  <c:v>0.88293607530056017</c:v>
                </c:pt>
                <c:pt idx="8274">
                  <c:v>0.88287896210332639</c:v>
                </c:pt>
                <c:pt idx="8275">
                  <c:v>0.88282184213322534</c:v>
                </c:pt>
                <c:pt idx="8276">
                  <c:v>0.88276471606920848</c:v>
                </c:pt>
                <c:pt idx="8277">
                  <c:v>0.88270758391608684</c:v>
                </c:pt>
                <c:pt idx="8278">
                  <c:v>0.8826503633901529</c:v>
                </c:pt>
                <c:pt idx="8279">
                  <c:v>0.88259321973907023</c:v>
                </c:pt>
                <c:pt idx="8280">
                  <c:v>0.88253598703279401</c:v>
                </c:pt>
                <c:pt idx="8281">
                  <c:v>0.88247874823916483</c:v>
                </c:pt>
                <c:pt idx="8282">
                  <c:v>0.88242158568653029</c:v>
                </c:pt>
                <c:pt idx="8283">
                  <c:v>0.88236433474140652</c:v>
                </c:pt>
                <c:pt idx="8284">
                  <c:v>0.88230707772339234</c:v>
                </c:pt>
                <c:pt idx="8285">
                  <c:v>0.88224981463730823</c:v>
                </c:pt>
                <c:pt idx="8286">
                  <c:v>0.88219254616304066</c:v>
                </c:pt>
                <c:pt idx="8287">
                  <c:v>0.88213518858820572</c:v>
                </c:pt>
                <c:pt idx="8288">
                  <c:v>0.88207790731818125</c:v>
                </c:pt>
                <c:pt idx="8289">
                  <c:v>0.88202053761481247</c:v>
                </c:pt>
                <c:pt idx="8290">
                  <c:v>0.88196316185006385</c:v>
                </c:pt>
                <c:pt idx="8291">
                  <c:v>0.88190586243070346</c:v>
                </c:pt>
                <c:pt idx="8292">
                  <c:v>0.88184847456637316</c:v>
                </c:pt>
                <c:pt idx="8293">
                  <c:v>0.88179108065514111</c:v>
                </c:pt>
                <c:pt idx="8294">
                  <c:v>0.88173376312979701</c:v>
                </c:pt>
                <c:pt idx="8295">
                  <c:v>0.88167635714790349</c:v>
                </c:pt>
                <c:pt idx="8296">
                  <c:v>0.88161894513357264</c:v>
                </c:pt>
                <c:pt idx="8297">
                  <c:v>0.88156144463768482</c:v>
                </c:pt>
                <c:pt idx="8298">
                  <c:v>0.88150402056429189</c:v>
                </c:pt>
                <c:pt idx="8299">
                  <c:v>0.8814465911489161</c:v>
                </c:pt>
                <c:pt idx="8300">
                  <c:v>0.88138915504445692</c:v>
                </c:pt>
                <c:pt idx="8301">
                  <c:v>0.88133163044315987</c:v>
                </c:pt>
                <c:pt idx="8302">
                  <c:v>0.88127418231819721</c:v>
                </c:pt>
                <c:pt idx="8303">
                  <c:v>0.88121664568878488</c:v>
                </c:pt>
                <c:pt idx="8304">
                  <c:v>0.88115910304824041</c:v>
                </c:pt>
                <c:pt idx="8305">
                  <c:v>0.8811015544013916</c:v>
                </c:pt>
                <c:pt idx="8306">
                  <c:v>0.88104399975306269</c:v>
                </c:pt>
                <c:pt idx="8307">
                  <c:v>0.8809864391080775</c:v>
                </c:pt>
                <c:pt idx="8308">
                  <c:v>0.88092887247125817</c:v>
                </c:pt>
                <c:pt idx="8309">
                  <c:v>0.8808712998474244</c:v>
                </c:pt>
                <c:pt idx="8310">
                  <c:v>0.88081363867548668</c:v>
                </c:pt>
                <c:pt idx="8311">
                  <c:v>0.88075605340667007</c:v>
                </c:pt>
                <c:pt idx="8312">
                  <c:v>0.88069838025901692</c:v>
                </c:pt>
                <c:pt idx="8313">
                  <c:v>0.88064078371811494</c:v>
                </c:pt>
                <c:pt idx="8314">
                  <c:v>0.88058309861412531</c:v>
                </c:pt>
                <c:pt idx="8315">
                  <c:v>0.8805254075349277</c:v>
                </c:pt>
                <c:pt idx="8316">
                  <c:v>0.88046771048535122</c:v>
                </c:pt>
                <c:pt idx="8317">
                  <c:v>0.88041009009601878</c:v>
                </c:pt>
                <c:pt idx="8318">
                  <c:v>0.88035238112869363</c:v>
                </c:pt>
                <c:pt idx="8319">
                  <c:v>0.88029458356260581</c:v>
                </c:pt>
                <c:pt idx="8320">
                  <c:v>0.88023686267976464</c:v>
                </c:pt>
                <c:pt idx="8321">
                  <c:v>0.88017913585066121</c:v>
                </c:pt>
                <c:pt idx="8322">
                  <c:v>0.8801214030801161</c:v>
                </c:pt>
                <c:pt idx="8323">
                  <c:v>0.88006358169604937</c:v>
                </c:pt>
                <c:pt idx="8324">
                  <c:v>0.88000583637082697</c:v>
                </c:pt>
                <c:pt idx="8325">
                  <c:v>0.87994800310241339</c:v>
                </c:pt>
                <c:pt idx="8326">
                  <c:v>0.8798901638948553</c:v>
                </c:pt>
                <c:pt idx="8327">
                  <c:v>0.87983231875298396</c:v>
                </c:pt>
                <c:pt idx="8328">
                  <c:v>0.87977446768162682</c:v>
                </c:pt>
                <c:pt idx="8329">
                  <c:v>0.87971661068561247</c:v>
                </c:pt>
                <c:pt idx="8330">
                  <c:v>0.87965874776976571</c:v>
                </c:pt>
                <c:pt idx="8331">
                  <c:v>0.87960079551595594</c:v>
                </c:pt>
                <c:pt idx="8332">
                  <c:v>0.87954292076639562</c:v>
                </c:pt>
                <c:pt idx="8333">
                  <c:v>0.8794850401114761</c:v>
                </c:pt>
                <c:pt idx="8334">
                  <c:v>0.87942707078596372</c:v>
                </c:pt>
                <c:pt idx="8335">
                  <c:v>0.87936917832635064</c:v>
                </c:pt>
                <c:pt idx="8336">
                  <c:v>0.87931119651034439</c:v>
                </c:pt>
                <c:pt idx="8337">
                  <c:v>0.87925320946992391</c:v>
                </c:pt>
                <c:pt idx="8338">
                  <c:v>0.87919529933515728</c:v>
                </c:pt>
                <c:pt idx="8339">
                  <c:v>0.87913730051178762</c:v>
                </c:pt>
                <c:pt idx="8340">
                  <c:v>0.87907929579997468</c:v>
                </c:pt>
                <c:pt idx="8341">
                  <c:v>0.87902128452562034</c:v>
                </c:pt>
                <c:pt idx="8342">
                  <c:v>0.87896318521398087</c:v>
                </c:pt>
                <c:pt idx="8343">
                  <c:v>0.8789051628573411</c:v>
                </c:pt>
                <c:pt idx="8344">
                  <c:v>0.87884713463156328</c:v>
                </c:pt>
                <c:pt idx="8345">
                  <c:v>0.87878901699977419</c:v>
                </c:pt>
                <c:pt idx="8346">
                  <c:v>0.87873097704174552</c:v>
                </c:pt>
                <c:pt idx="8347">
                  <c:v>0.87867284834981851</c:v>
                </c:pt>
                <c:pt idx="8348">
                  <c:v>0.87861479667890185</c:v>
                </c:pt>
                <c:pt idx="8349">
                  <c:v>0.87855665558754359</c:v>
                </c:pt>
                <c:pt idx="8350">
                  <c:v>0.87849850931867934</c:v>
                </c:pt>
                <c:pt idx="8351">
                  <c:v>0.87844027428510885</c:v>
                </c:pt>
                <c:pt idx="8352">
                  <c:v>0.87838211562889323</c:v>
                </c:pt>
                <c:pt idx="8353">
                  <c:v>0.87832395180986877</c:v>
                </c:pt>
                <c:pt idx="8354">
                  <c:v>0.87826578215324891</c:v>
                </c:pt>
                <c:pt idx="8355">
                  <c:v>0.87820752371793021</c:v>
                </c:pt>
                <c:pt idx="8356">
                  <c:v>0.87814934171232861</c:v>
                </c:pt>
                <c:pt idx="8357">
                  <c:v>0.87809107160094457</c:v>
                </c:pt>
                <c:pt idx="8358">
                  <c:v>0.87803287862550472</c:v>
                </c:pt>
                <c:pt idx="8359">
                  <c:v>0.87797459617729379</c:v>
                </c:pt>
                <c:pt idx="8360">
                  <c:v>0.87791630858393532</c:v>
                </c:pt>
                <c:pt idx="8361">
                  <c:v>0.87785801517017337</c:v>
                </c:pt>
                <c:pt idx="8362">
                  <c:v>0.8777997152604794</c:v>
                </c:pt>
                <c:pt idx="8363">
                  <c:v>0.87774141022033603</c:v>
                </c:pt>
                <c:pt idx="8364">
                  <c:v>0.87768309869378314</c:v>
                </c:pt>
                <c:pt idx="8365">
                  <c:v>0.87762478204657202</c:v>
                </c:pt>
                <c:pt idx="8366">
                  <c:v>0.87756637656607106</c:v>
                </c:pt>
                <c:pt idx="8367">
                  <c:v>0.87750804764221635</c:v>
                </c:pt>
                <c:pt idx="8368">
                  <c:v>0.87744963055886627</c:v>
                </c:pt>
                <c:pt idx="8369">
                  <c:v>0.87739129073901212</c:v>
                </c:pt>
                <c:pt idx="8370">
                  <c:v>0.87733286139131128</c:v>
                </c:pt>
                <c:pt idx="8371">
                  <c:v>0.87727442693585389</c:v>
                </c:pt>
                <c:pt idx="8372">
                  <c:v>0.87721590292916896</c:v>
                </c:pt>
                <c:pt idx="8373">
                  <c:v>0.8771574569027506</c:v>
                </c:pt>
                <c:pt idx="8374">
                  <c:v>0.87709900442107502</c:v>
                </c:pt>
                <c:pt idx="8375">
                  <c:v>0.87704054685124677</c:v>
                </c:pt>
                <c:pt idx="8376">
                  <c:v>0.87698208283568502</c:v>
                </c:pt>
                <c:pt idx="8377">
                  <c:v>0.87692361374175909</c:v>
                </c:pt>
                <c:pt idx="8378">
                  <c:v>0.87686505575743856</c:v>
                </c:pt>
                <c:pt idx="8379">
                  <c:v>0.87680657446910104</c:v>
                </c:pt>
                <c:pt idx="8380">
                  <c:v>0.87674800496511118</c:v>
                </c:pt>
                <c:pt idx="8381">
                  <c:v>0.8766894290228463</c:v>
                </c:pt>
                <c:pt idx="8382">
                  <c:v>0.87663084801035751</c:v>
                </c:pt>
                <c:pt idx="8383">
                  <c:v>0.87657234374558191</c:v>
                </c:pt>
                <c:pt idx="8384">
                  <c:v>0.87651375125208619</c:v>
                </c:pt>
                <c:pt idx="8385">
                  <c:v>0.87645506914664173</c:v>
                </c:pt>
                <c:pt idx="8386">
                  <c:v>0.87639646517517211</c:v>
                </c:pt>
                <c:pt idx="8387">
                  <c:v>0.87633785479402704</c:v>
                </c:pt>
                <c:pt idx="8388">
                  <c:v>0.8762792393720491</c:v>
                </c:pt>
                <c:pt idx="8389">
                  <c:v>0.87622053432466573</c:v>
                </c:pt>
                <c:pt idx="8390">
                  <c:v>0.87616190746337463</c:v>
                </c:pt>
                <c:pt idx="8391">
                  <c:v>0.87610319096997846</c:v>
                </c:pt>
                <c:pt idx="8392">
                  <c:v>0.87604446875674258</c:v>
                </c:pt>
                <c:pt idx="8393">
                  <c:v>0.87598574151094577</c:v>
                </c:pt>
                <c:pt idx="8394">
                  <c:v>0.87592700787261113</c:v>
                </c:pt>
                <c:pt idx="8395">
                  <c:v>0.87586826921152083</c:v>
                </c:pt>
                <c:pt idx="8396">
                  <c:v>0.87580952416743074</c:v>
                </c:pt>
                <c:pt idx="8397">
                  <c:v>0.8757506901376706</c:v>
                </c:pt>
                <c:pt idx="8398">
                  <c:v>0.87569193438179405</c:v>
                </c:pt>
                <c:pt idx="8399">
                  <c:v>0.87563317225721515</c:v>
                </c:pt>
                <c:pt idx="8400">
                  <c:v>0.8755743218201808</c:v>
                </c:pt>
                <c:pt idx="8401">
                  <c:v>0.87551554833011058</c:v>
                </c:pt>
                <c:pt idx="8402">
                  <c:v>0.87545668583824576</c:v>
                </c:pt>
                <c:pt idx="8403">
                  <c:v>0.87539781834671737</c:v>
                </c:pt>
                <c:pt idx="8404">
                  <c:v>0.87533902784058748</c:v>
                </c:pt>
                <c:pt idx="8405">
                  <c:v>0.87528014900627626</c:v>
                </c:pt>
                <c:pt idx="8406">
                  <c:v>0.87522126382054377</c:v>
                </c:pt>
                <c:pt idx="8407">
                  <c:v>0.87516237297139066</c:v>
                </c:pt>
                <c:pt idx="8408">
                  <c:v>0.87510339376865698</c:v>
                </c:pt>
                <c:pt idx="8409">
                  <c:v>0.8750444915992277</c:v>
                </c:pt>
                <c:pt idx="8410">
                  <c:v>0.87498558378088054</c:v>
                </c:pt>
                <c:pt idx="8411">
                  <c:v>0.87492658759965247</c:v>
                </c:pt>
                <c:pt idx="8412">
                  <c:v>0.87486766849003517</c:v>
                </c:pt>
                <c:pt idx="8413">
                  <c:v>0.87480857690921454</c:v>
                </c:pt>
                <c:pt idx="8414">
                  <c:v>0.87474964720344484</c:v>
                </c:pt>
                <c:pt idx="8415">
                  <c:v>0.87469062775481377</c:v>
                </c:pt>
                <c:pt idx="8416">
                  <c:v>0.8746316026703097</c:v>
                </c:pt>
                <c:pt idx="8417">
                  <c:v>0.87457257195477101</c:v>
                </c:pt>
                <c:pt idx="8418">
                  <c:v>0.87451353629711726</c:v>
                </c:pt>
                <c:pt idx="8419">
                  <c:v>0.87445441086792841</c:v>
                </c:pt>
                <c:pt idx="8420">
                  <c:v>0.87439536328042233</c:v>
                </c:pt>
                <c:pt idx="8421">
                  <c:v>0.87433631076550022</c:v>
                </c:pt>
                <c:pt idx="8422">
                  <c:v>0.87427716846954806</c:v>
                </c:pt>
                <c:pt idx="8423">
                  <c:v>0.8742181040535919</c:v>
                </c:pt>
                <c:pt idx="8424">
                  <c:v>0.87415895053464332</c:v>
                </c:pt>
                <c:pt idx="8425">
                  <c:v>0.87409979140749672</c:v>
                </c:pt>
                <c:pt idx="8426">
                  <c:v>0.87404062736159749</c:v>
                </c:pt>
                <c:pt idx="8427">
                  <c:v>0.87398145703264474</c:v>
                </c:pt>
                <c:pt idx="8428">
                  <c:v>0.87392228111001491</c:v>
                </c:pt>
                <c:pt idx="8429">
                  <c:v>0.87386309959854491</c:v>
                </c:pt>
                <c:pt idx="8430">
                  <c:v>0.8738039131879336</c:v>
                </c:pt>
                <c:pt idx="8431">
                  <c:v>0.87374472051335395</c:v>
                </c:pt>
                <c:pt idx="8432">
                  <c:v>0.87368543869552318</c:v>
                </c:pt>
                <c:pt idx="8433">
                  <c:v>0.87362623486923541</c:v>
                </c:pt>
                <c:pt idx="8434">
                  <c:v>0.87356694189364137</c:v>
                </c:pt>
                <c:pt idx="8435">
                  <c:v>0.87350764334249742</c:v>
                </c:pt>
                <c:pt idx="8436">
                  <c:v>0.87344833990589754</c:v>
                </c:pt>
                <c:pt idx="8437">
                  <c:v>0.87338903021825298</c:v>
                </c:pt>
                <c:pt idx="8438">
                  <c:v>0.87332971496958789</c:v>
                </c:pt>
                <c:pt idx="8439">
                  <c:v>0.87327039416474306</c:v>
                </c:pt>
                <c:pt idx="8440">
                  <c:v>0.87321106780855562</c:v>
                </c:pt>
                <c:pt idx="8441">
                  <c:v>0.87315173590586181</c:v>
                </c:pt>
                <c:pt idx="8442">
                  <c:v>0.87309231481419591</c:v>
                </c:pt>
                <c:pt idx="8443">
                  <c:v>0.87303297251088707</c:v>
                </c:pt>
                <c:pt idx="8444">
                  <c:v>0.87297362398994238</c:v>
                </c:pt>
                <c:pt idx="8445">
                  <c:v>0.87291418627112982</c:v>
                </c:pt>
                <c:pt idx="8446">
                  <c:v>0.87285474301439714</c:v>
                </c:pt>
                <c:pt idx="8447">
                  <c:v>0.8727952942245919</c:v>
                </c:pt>
                <c:pt idx="8448">
                  <c:v>0.87273592360060703</c:v>
                </c:pt>
                <c:pt idx="8449">
                  <c:v>0.87267646376695696</c:v>
                </c:pt>
                <c:pt idx="8450">
                  <c:v>0.87261691470516622</c:v>
                </c:pt>
                <c:pt idx="8451">
                  <c:v>0.87255744383148914</c:v>
                </c:pt>
                <c:pt idx="8452">
                  <c:v>0.87249796744894093</c:v>
                </c:pt>
                <c:pt idx="8453">
                  <c:v>0.87243848556235626</c:v>
                </c:pt>
                <c:pt idx="8454">
                  <c:v>0.87237891443597959</c:v>
                </c:pt>
                <c:pt idx="8455">
                  <c:v>0.87231933779975945</c:v>
                </c:pt>
                <c:pt idx="8456">
                  <c:v>0.87225975565854541</c:v>
                </c:pt>
                <c:pt idx="8457">
                  <c:v>0.87220025246756661</c:v>
                </c:pt>
                <c:pt idx="8458">
                  <c:v>0.87214065933869156</c:v>
                </c:pt>
                <c:pt idx="8459">
                  <c:v>0.87208106071935576</c:v>
                </c:pt>
                <c:pt idx="8460">
                  <c:v>0.87202145661440089</c:v>
                </c:pt>
                <c:pt idx="8461">
                  <c:v>0.87196184702866952</c:v>
                </c:pt>
                <c:pt idx="8462">
                  <c:v>0.87190223196699923</c:v>
                </c:pt>
                <c:pt idx="8463">
                  <c:v>0.87184252693724384</c:v>
                </c:pt>
                <c:pt idx="8464">
                  <c:v>0.87178290093046529</c:v>
                </c:pt>
                <c:pt idx="8465">
                  <c:v>0.87172327014935469</c:v>
                </c:pt>
                <c:pt idx="8466">
                  <c:v>0.87166354870441742</c:v>
                </c:pt>
                <c:pt idx="8467">
                  <c:v>0.87160382247948065</c:v>
                </c:pt>
                <c:pt idx="8468">
                  <c:v>0.87154417464068368</c:v>
                </c:pt>
                <c:pt idx="8469">
                  <c:v>0.87148443750376414</c:v>
                </c:pt>
                <c:pt idx="8470">
                  <c:v>0.8714246949142862</c:v>
                </c:pt>
                <c:pt idx="8471">
                  <c:v>0.87136494687709432</c:v>
                </c:pt>
                <c:pt idx="8472">
                  <c:v>0.87130519339702872</c:v>
                </c:pt>
                <c:pt idx="8473">
                  <c:v>0.87124543447893055</c:v>
                </c:pt>
                <c:pt idx="8474">
                  <c:v>0.87118558623341347</c:v>
                </c:pt>
                <c:pt idx="8475">
                  <c:v>0.87112573254429448</c:v>
                </c:pt>
                <c:pt idx="8476">
                  <c:v>0.87106595732589898</c:v>
                </c:pt>
                <c:pt idx="8477">
                  <c:v>0.87100609277175223</c:v>
                </c:pt>
                <c:pt idx="8478">
                  <c:v>0.87094622210064887</c:v>
                </c:pt>
                <c:pt idx="8479">
                  <c:v>0.87088643062546889</c:v>
                </c:pt>
                <c:pt idx="8480">
                  <c:v>0.87082654980625063</c:v>
                </c:pt>
                <c:pt idx="8481">
                  <c:v>0.87076666357251808</c:v>
                </c:pt>
                <c:pt idx="8482">
                  <c:v>0.87070677192911583</c:v>
                </c:pt>
                <c:pt idx="8483">
                  <c:v>0.8706468748808861</c:v>
                </c:pt>
                <c:pt idx="8484">
                  <c:v>0.87058697243266903</c:v>
                </c:pt>
                <c:pt idx="8485">
                  <c:v>0.8705269806115673</c:v>
                </c:pt>
                <c:pt idx="8486">
                  <c:v>0.87046706668193374</c:v>
                </c:pt>
                <c:pt idx="8487">
                  <c:v>0.87040706406232737</c:v>
                </c:pt>
                <c:pt idx="8488">
                  <c:v>0.87034714004739067</c:v>
                </c:pt>
                <c:pt idx="8489">
                  <c:v>0.87028712664872865</c:v>
                </c:pt>
                <c:pt idx="8490">
                  <c:v>0.8702271078640369</c:v>
                </c:pt>
                <c:pt idx="8491">
                  <c:v>0.87016708300944956</c:v>
                </c:pt>
                <c:pt idx="8492">
                  <c:v>0.87010705346717798</c:v>
                </c:pt>
                <c:pt idx="8493">
                  <c:v>0.87004701855341471</c:v>
                </c:pt>
                <c:pt idx="8494">
                  <c:v>0.86998697827300242</c:v>
                </c:pt>
                <c:pt idx="8495">
                  <c:v>0.86992693263078325</c:v>
                </c:pt>
                <c:pt idx="8496">
                  <c:v>0.86986679688202839</c:v>
                </c:pt>
                <c:pt idx="8497">
                  <c:v>0.86980665645511479</c:v>
                </c:pt>
                <c:pt idx="8498">
                  <c:v>0.86974659474147331</c:v>
                </c:pt>
                <c:pt idx="8499">
                  <c:v>0.86968644360237146</c:v>
                </c:pt>
                <c:pt idx="8500">
                  <c:v>0.86962637051192826</c:v>
                </c:pt>
                <c:pt idx="8501">
                  <c:v>0.86956620867995971</c:v>
                </c:pt>
                <c:pt idx="8502">
                  <c:v>0.86950604150511812</c:v>
                </c:pt>
                <c:pt idx="8503">
                  <c:v>0.8694458689922524</c:v>
                </c:pt>
                <c:pt idx="8504">
                  <c:v>0.86938569045669389</c:v>
                </c:pt>
                <c:pt idx="8505">
                  <c:v>0.86932550728224756</c:v>
                </c:pt>
                <c:pt idx="8506">
                  <c:v>0.86926523464908756</c:v>
                </c:pt>
                <c:pt idx="8507">
                  <c:v>0.86920504013536193</c:v>
                </c:pt>
                <c:pt idx="8508">
                  <c:v>0.86914475684737413</c:v>
                </c:pt>
                <c:pt idx="8509">
                  <c:v>0.86908455239307381</c:v>
                </c:pt>
                <c:pt idx="8510">
                  <c:v>0.86902425777983783</c:v>
                </c:pt>
                <c:pt idx="8511">
                  <c:v>0.86896395854229513</c:v>
                </c:pt>
                <c:pt idx="8512">
                  <c:v>0.86890373817522393</c:v>
                </c:pt>
                <c:pt idx="8513">
                  <c:v>0.86884342833138506</c:v>
                </c:pt>
                <c:pt idx="8514">
                  <c:v>0.86878311249784435</c:v>
                </c:pt>
                <c:pt idx="8515">
                  <c:v>0.86872279205962244</c:v>
                </c:pt>
                <c:pt idx="8516">
                  <c:v>0.86866238143195862</c:v>
                </c:pt>
                <c:pt idx="8517">
                  <c:v>0.86860196619466368</c:v>
                </c:pt>
                <c:pt idx="8518">
                  <c:v>0.86854162988648331</c:v>
                </c:pt>
                <c:pt idx="8519">
                  <c:v>0.86848120338109014</c:v>
                </c:pt>
                <c:pt idx="8520">
                  <c:v>0.86842085651960521</c:v>
                </c:pt>
                <c:pt idx="8521">
                  <c:v>0.86836041945575371</c:v>
                </c:pt>
                <c:pt idx="8522">
                  <c:v>0.8682999778068391</c:v>
                </c:pt>
                <c:pt idx="8523">
                  <c:v>0.86823953088723027</c:v>
                </c:pt>
                <c:pt idx="8524">
                  <c:v>0.86817907801105421</c:v>
                </c:pt>
                <c:pt idx="8525">
                  <c:v>0.86811862056454292</c:v>
                </c:pt>
                <c:pt idx="8526">
                  <c:v>0.86805815717103585</c:v>
                </c:pt>
                <c:pt idx="8527">
                  <c:v>0.8679976892170026</c:v>
                </c:pt>
                <c:pt idx="8528">
                  <c:v>0.86793721601650131</c:v>
                </c:pt>
                <c:pt idx="8529">
                  <c:v>0.86787665257858759</c:v>
                </c:pt>
                <c:pt idx="8530">
                  <c:v>0.86781616889231228</c:v>
                </c:pt>
                <c:pt idx="8531">
                  <c:v>0.86775559496358923</c:v>
                </c:pt>
                <c:pt idx="8532">
                  <c:v>0.86769501648426028</c:v>
                </c:pt>
                <c:pt idx="8533">
                  <c:v>0.86763451641077005</c:v>
                </c:pt>
                <c:pt idx="8534">
                  <c:v>0.8675739274698393</c:v>
                </c:pt>
                <c:pt idx="8535">
                  <c:v>0.86751333261038455</c:v>
                </c:pt>
                <c:pt idx="8536">
                  <c:v>0.86745273321995575</c:v>
                </c:pt>
                <c:pt idx="8537">
                  <c:v>0.86739204355756228</c:v>
                </c:pt>
                <c:pt idx="8538">
                  <c:v>0.86733134935948752</c:v>
                </c:pt>
                <c:pt idx="8539">
                  <c:v>0.86727073362506479</c:v>
                </c:pt>
                <c:pt idx="8540">
                  <c:v>0.86721002899451971</c:v>
                </c:pt>
                <c:pt idx="8541">
                  <c:v>0.86714940285169961</c:v>
                </c:pt>
                <c:pt idx="8542">
                  <c:v>0.86708868780808923</c:v>
                </c:pt>
                <c:pt idx="8543">
                  <c:v>0.86702805127624483</c:v>
                </c:pt>
                <c:pt idx="8544">
                  <c:v>0.86696732583895986</c:v>
                </c:pt>
                <c:pt idx="8545">
                  <c:v>0.86690659451655316</c:v>
                </c:pt>
                <c:pt idx="8546">
                  <c:v>0.86684585869776209</c:v>
                </c:pt>
                <c:pt idx="8547">
                  <c:v>0.86678511700342742</c:v>
                </c:pt>
                <c:pt idx="8548">
                  <c:v>0.86672428568785742</c:v>
                </c:pt>
                <c:pt idx="8549">
                  <c:v>0.8666635343259389</c:v>
                </c:pt>
                <c:pt idx="8550">
                  <c:v>0.86660277710283695</c:v>
                </c:pt>
                <c:pt idx="8551">
                  <c:v>0.86654193094380538</c:v>
                </c:pt>
                <c:pt idx="8552">
                  <c:v>0.86648107891880277</c:v>
                </c:pt>
                <c:pt idx="8553">
                  <c:v>0.86642030620337085</c:v>
                </c:pt>
                <c:pt idx="8554">
                  <c:v>0.86635944454520375</c:v>
                </c:pt>
                <c:pt idx="8555">
                  <c:v>0.86629857703544622</c:v>
                </c:pt>
                <c:pt idx="8556">
                  <c:v>0.86623770506401765</c:v>
                </c:pt>
                <c:pt idx="8557">
                  <c:v>0.86617682725058187</c:v>
                </c:pt>
                <c:pt idx="8558">
                  <c:v>0.8661158597783789</c:v>
                </c:pt>
                <c:pt idx="8559">
                  <c:v>0.86605497236626028</c:v>
                </c:pt>
                <c:pt idx="8560">
                  <c:v>0.86599407912650161</c:v>
                </c:pt>
                <c:pt idx="8561">
                  <c:v>0.86593309622113013</c:v>
                </c:pt>
                <c:pt idx="8562">
                  <c:v>0.86587219341195298</c:v>
                </c:pt>
                <c:pt idx="8563">
                  <c:v>0.86581120023970826</c:v>
                </c:pt>
                <c:pt idx="8564">
                  <c:v>0.86575020193771934</c:v>
                </c:pt>
                <c:pt idx="8565">
                  <c:v>0.86568919920398768</c:v>
                </c:pt>
                <c:pt idx="8566">
                  <c:v>0.86562819065713026</c:v>
                </c:pt>
                <c:pt idx="8567">
                  <c:v>0.86556717699508678</c:v>
                </c:pt>
                <c:pt idx="8568">
                  <c:v>0.86550615822270438</c:v>
                </c:pt>
                <c:pt idx="8569">
                  <c:v>0.86544513503821185</c:v>
                </c:pt>
                <c:pt idx="8570">
                  <c:v>0.86538410605975224</c:v>
                </c:pt>
                <c:pt idx="8571">
                  <c:v>0.86532298737903268</c:v>
                </c:pt>
                <c:pt idx="8572">
                  <c:v>0.86526194890030927</c:v>
                </c:pt>
                <c:pt idx="8573">
                  <c:v>0.86520082002140886</c:v>
                </c:pt>
                <c:pt idx="8574">
                  <c:v>0.86513977067475856</c:v>
                </c:pt>
                <c:pt idx="8575">
                  <c:v>0.86507863161702381</c:v>
                </c:pt>
                <c:pt idx="8576">
                  <c:v>0.86501748816740942</c:v>
                </c:pt>
                <c:pt idx="8577">
                  <c:v>0.86495633894325785</c:v>
                </c:pt>
                <c:pt idx="8578">
                  <c:v>0.86489518464314596</c:v>
                </c:pt>
                <c:pt idx="8579">
                  <c:v>0.86483394060915586</c:v>
                </c:pt>
                <c:pt idx="8580">
                  <c:v>0.86477277685867182</c:v>
                </c:pt>
                <c:pt idx="8581">
                  <c:v>0.86471152267602858</c:v>
                </c:pt>
                <c:pt idx="8582">
                  <c:v>0.86465034810660635</c:v>
                </c:pt>
                <c:pt idx="8583">
                  <c:v>0.86458908379467858</c:v>
                </c:pt>
                <c:pt idx="8584">
                  <c:v>0.8645278991196671</c:v>
                </c:pt>
                <c:pt idx="8585">
                  <c:v>0.86446662469786517</c:v>
                </c:pt>
                <c:pt idx="8586">
                  <c:v>0.86440534591926932</c:v>
                </c:pt>
                <c:pt idx="8587">
                  <c:v>0.86434406140007447</c:v>
                </c:pt>
                <c:pt idx="8588">
                  <c:v>0.86428277183943281</c:v>
                </c:pt>
                <c:pt idx="8589">
                  <c:v>0.86422147724219545</c:v>
                </c:pt>
                <c:pt idx="8590">
                  <c:v>0.86416017761320918</c:v>
                </c:pt>
                <c:pt idx="8591">
                  <c:v>0.86409887295732213</c:v>
                </c:pt>
                <c:pt idx="8592">
                  <c:v>0.86403747922060559</c:v>
                </c:pt>
                <c:pt idx="8593">
                  <c:v>0.86397616451857118</c:v>
                </c:pt>
                <c:pt idx="8594">
                  <c:v>0.86391476003682965</c:v>
                </c:pt>
                <c:pt idx="8595">
                  <c:v>0.86385335053371404</c:v>
                </c:pt>
                <c:pt idx="8596">
                  <c:v>0.86379202079526973</c:v>
                </c:pt>
                <c:pt idx="8597">
                  <c:v>0.86373060127088797</c:v>
                </c:pt>
                <c:pt idx="8598">
                  <c:v>0.86366917673969046</c:v>
                </c:pt>
                <c:pt idx="8599">
                  <c:v>0.86360766240461495</c:v>
                </c:pt>
                <c:pt idx="8600">
                  <c:v>0.86354622786744339</c:v>
                </c:pt>
                <c:pt idx="8601">
                  <c:v>0.86348478833801245</c:v>
                </c:pt>
                <c:pt idx="8602">
                  <c:v>0.86342325899857908</c:v>
                </c:pt>
                <c:pt idx="8603">
                  <c:v>0.8633618101876126</c:v>
                </c:pt>
                <c:pt idx="8604">
                  <c:v>0.86330027086731687</c:v>
                </c:pt>
                <c:pt idx="8605">
                  <c:v>0.86323881140362035</c:v>
                </c:pt>
                <c:pt idx="8606">
                  <c:v>0.863177262121822</c:v>
                </c:pt>
                <c:pt idx="8607">
                  <c:v>0.86311570786311964</c:v>
                </c:pt>
                <c:pt idx="8608">
                  <c:v>0.86305414863236696</c:v>
                </c:pt>
                <c:pt idx="8609">
                  <c:v>0.86299258443441784</c:v>
                </c:pt>
                <c:pt idx="8610">
                  <c:v>0.86293101527412241</c:v>
                </c:pt>
                <c:pt idx="8611">
                  <c:v>0.86286944115633135</c:v>
                </c:pt>
                <c:pt idx="8612">
                  <c:v>0.86280786208589089</c:v>
                </c:pt>
                <c:pt idx="8613">
                  <c:v>0.86274619316970946</c:v>
                </c:pt>
                <c:pt idx="8614">
                  <c:v>0.86268460420169457</c:v>
                </c:pt>
                <c:pt idx="8615">
                  <c:v>0.86262292538400653</c:v>
                </c:pt>
                <c:pt idx="8616">
                  <c:v>0.86256124161944292</c:v>
                </c:pt>
                <c:pt idx="8617">
                  <c:v>0.86249963783802897</c:v>
                </c:pt>
                <c:pt idx="8618">
                  <c:v>0.862437944201078</c:v>
                </c:pt>
                <c:pt idx="8619">
                  <c:v>0.86237624563181337</c:v>
                </c:pt>
                <c:pt idx="8620">
                  <c:v>0.8623144571895599</c:v>
                </c:pt>
                <c:pt idx="8621">
                  <c:v>0.86225274876344771</c:v>
                </c:pt>
                <c:pt idx="8622">
                  <c:v>0.86219103472319336</c:v>
                </c:pt>
                <c:pt idx="8623">
                  <c:v>0.86212923150052467</c:v>
                </c:pt>
                <c:pt idx="8624">
                  <c:v>0.86206750832887291</c:v>
                </c:pt>
                <c:pt idx="8625">
                  <c:v>0.86200569527466131</c:v>
                </c:pt>
                <c:pt idx="8626">
                  <c:v>0.86194396229468029</c:v>
                </c:pt>
                <c:pt idx="8627">
                  <c:v>0.86188213942834313</c:v>
                </c:pt>
                <c:pt idx="8628">
                  <c:v>0.86182031165985329</c:v>
                </c:pt>
                <c:pt idx="8629">
                  <c:v>0.86175847899406544</c:v>
                </c:pt>
                <c:pt idx="8630">
                  <c:v>0.86169664143583302</c:v>
                </c:pt>
                <c:pt idx="8631">
                  <c:v>0.86163479899000728</c:v>
                </c:pt>
                <c:pt idx="8632">
                  <c:v>0.86157295096450082</c:v>
                </c:pt>
                <c:pt idx="8633">
                  <c:v>0.86151101372483141</c:v>
                </c:pt>
                <c:pt idx="8634">
                  <c:v>0.86144915663856703</c:v>
                </c:pt>
                <c:pt idx="8635">
                  <c:v>0.86138729468410469</c:v>
                </c:pt>
                <c:pt idx="8636">
                  <c:v>0.86132534281305817</c:v>
                </c:pt>
                <c:pt idx="8637">
                  <c:v>0.8612633860701352</c:v>
                </c:pt>
                <c:pt idx="8638">
                  <c:v>0.86120142376292741</c:v>
                </c:pt>
                <c:pt idx="8639">
                  <c:v>0.86113954236403212</c:v>
                </c:pt>
                <c:pt idx="8640">
                  <c:v>0.86107748596130507</c:v>
                </c:pt>
                <c:pt idx="8641">
                  <c:v>0.86101550977938601</c:v>
                </c:pt>
                <c:pt idx="8642">
                  <c:v>0.86095352874986397</c:v>
                </c:pt>
                <c:pt idx="8643">
                  <c:v>0.86089145708015569</c:v>
                </c:pt>
                <c:pt idx="8644">
                  <c:v>0.86082946636327839</c:v>
                </c:pt>
                <c:pt idx="8645">
                  <c:v>0.86076738570017552</c:v>
                </c:pt>
                <c:pt idx="8646">
                  <c:v>0.86070538531540564</c:v>
                </c:pt>
                <c:pt idx="8647">
                  <c:v>0.86064329498084913</c:v>
                </c:pt>
                <c:pt idx="8648">
                  <c:v>0.86058128424976754</c:v>
                </c:pt>
                <c:pt idx="8649">
                  <c:v>0.86051918426311347</c:v>
                </c:pt>
                <c:pt idx="8650">
                  <c:v>0.86045707945440886</c:v>
                </c:pt>
                <c:pt idx="8651">
                  <c:v>0.86039496982850916</c:v>
                </c:pt>
                <c:pt idx="8652">
                  <c:v>0.86033285469223497</c:v>
                </c:pt>
                <c:pt idx="8653">
                  <c:v>0.86027065028039262</c:v>
                </c:pt>
                <c:pt idx="8654">
                  <c:v>0.86020852622537114</c:v>
                </c:pt>
                <c:pt idx="8655">
                  <c:v>0.86014639667436565</c:v>
                </c:pt>
                <c:pt idx="8656">
                  <c:v>0.86008417784276703</c:v>
                </c:pt>
                <c:pt idx="8657">
                  <c:v>0.86002195420993044</c:v>
                </c:pt>
                <c:pt idx="8658">
                  <c:v>0.85995981097962981</c:v>
                </c:pt>
                <c:pt idx="8659">
                  <c:v>0.85989757706704861</c:v>
                </c:pt>
                <c:pt idx="8660">
                  <c:v>0.85983533906614962</c:v>
                </c:pt>
                <c:pt idx="8661">
                  <c:v>0.85977301106487447</c:v>
                </c:pt>
                <c:pt idx="8662">
                  <c:v>0.85971076280009762</c:v>
                </c:pt>
                <c:pt idx="8663">
                  <c:v>0.8596485104617303</c:v>
                </c:pt>
                <c:pt idx="8664">
                  <c:v>0.85958625335610783</c:v>
                </c:pt>
                <c:pt idx="8665">
                  <c:v>0.85952390554467373</c:v>
                </c:pt>
                <c:pt idx="8666">
                  <c:v>0.85946163891251848</c:v>
                </c:pt>
                <c:pt idx="8667">
                  <c:v>0.85939928157111622</c:v>
                </c:pt>
                <c:pt idx="8668">
                  <c:v>0.85933692016762175</c:v>
                </c:pt>
                <c:pt idx="8669">
                  <c:v>0.85927463927881964</c:v>
                </c:pt>
                <c:pt idx="8670">
                  <c:v>0.85921226767565373</c:v>
                </c:pt>
                <c:pt idx="8671">
                  <c:v>0.85914989202512115</c:v>
                </c:pt>
                <c:pt idx="8672">
                  <c:v>0.85908751093403557</c:v>
                </c:pt>
                <c:pt idx="8673">
                  <c:v>0.85902512580539481</c:v>
                </c:pt>
                <c:pt idx="8674">
                  <c:v>0.85896265064189958</c:v>
                </c:pt>
                <c:pt idx="8675">
                  <c:v>0.85890025534888537</c:v>
                </c:pt>
                <c:pt idx="8676">
                  <c:v>0.85883785603302731</c:v>
                </c:pt>
                <c:pt idx="8677">
                  <c:v>0.85877536597812731</c:v>
                </c:pt>
                <c:pt idx="8678">
                  <c:v>0.85871287189728718</c:v>
                </c:pt>
                <c:pt idx="8679">
                  <c:v>0.85865045773194482</c:v>
                </c:pt>
                <c:pt idx="8680">
                  <c:v>0.85858795422156209</c:v>
                </c:pt>
                <c:pt idx="8681">
                  <c:v>0.85852544600049596</c:v>
                </c:pt>
                <c:pt idx="8682">
                  <c:v>0.85846284701932762</c:v>
                </c:pt>
                <c:pt idx="8683">
                  <c:v>0.85840032938498889</c:v>
                </c:pt>
                <c:pt idx="8684">
                  <c:v>0.85833780635479762</c:v>
                </c:pt>
                <c:pt idx="8685">
                  <c:v>0.85827519395913765</c:v>
                </c:pt>
                <c:pt idx="8686">
                  <c:v>0.85821266154470055</c:v>
                </c:pt>
                <c:pt idx="8687">
                  <c:v>0.85815003976180593</c:v>
                </c:pt>
                <c:pt idx="8688">
                  <c:v>0.85808749798253015</c:v>
                </c:pt>
                <c:pt idx="8689">
                  <c:v>0.85802486683182622</c:v>
                </c:pt>
                <c:pt idx="8690">
                  <c:v>0.85796223030128649</c:v>
                </c:pt>
                <c:pt idx="8691">
                  <c:v>0.85789958909571229</c:v>
                </c:pt>
                <c:pt idx="8692">
                  <c:v>0.85783694392011101</c:v>
                </c:pt>
                <c:pt idx="8693">
                  <c:v>0.85777429337908362</c:v>
                </c:pt>
                <c:pt idx="8694">
                  <c:v>0.85771163887783808</c:v>
                </c:pt>
                <c:pt idx="8695">
                  <c:v>0.85764897902076398</c:v>
                </c:pt>
                <c:pt idx="8696">
                  <c:v>0.85758622976932164</c:v>
                </c:pt>
                <c:pt idx="8697">
                  <c:v>0.85752356060925972</c:v>
                </c:pt>
                <c:pt idx="8698">
                  <c:v>0.85746080205196562</c:v>
                </c:pt>
                <c:pt idx="8699">
                  <c:v>0.85739812360831869</c:v>
                </c:pt>
                <c:pt idx="8700">
                  <c:v>0.85733535506402592</c:v>
                </c:pt>
                <c:pt idx="8701">
                  <c:v>0.85727258258118055</c:v>
                </c:pt>
                <c:pt idx="8702">
                  <c:v>0.85720971928156919</c:v>
                </c:pt>
                <c:pt idx="8703">
                  <c:v>0.85714693682807808</c:v>
                </c:pt>
                <c:pt idx="8704">
                  <c:v>0.85708415045075736</c:v>
                </c:pt>
                <c:pt idx="8705">
                  <c:v>0.85702135875296215</c:v>
                </c:pt>
                <c:pt idx="8706">
                  <c:v>0.85695847763408706</c:v>
                </c:pt>
                <c:pt idx="8707">
                  <c:v>0.85689567670510669</c:v>
                </c:pt>
                <c:pt idx="8708">
                  <c:v>0.85683278565131804</c:v>
                </c:pt>
                <c:pt idx="8709">
                  <c:v>0.85676997621153772</c:v>
                </c:pt>
                <c:pt idx="8710">
                  <c:v>0.856707075943135</c:v>
                </c:pt>
                <c:pt idx="8711">
                  <c:v>0.85664417107155155</c:v>
                </c:pt>
                <c:pt idx="8712">
                  <c:v>0.85658126230282772</c:v>
                </c:pt>
                <c:pt idx="8713">
                  <c:v>0.85651834823949968</c:v>
                </c:pt>
                <c:pt idx="8714">
                  <c:v>0.85645542958755416</c:v>
                </c:pt>
                <c:pt idx="8715">
                  <c:v>0.85639250705318071</c:v>
                </c:pt>
                <c:pt idx="8716">
                  <c:v>0.85632949366903199</c:v>
                </c:pt>
                <c:pt idx="8717">
                  <c:v>0.85626656127416623</c:v>
                </c:pt>
                <c:pt idx="8718">
                  <c:v>0.8562035387280772</c:v>
                </c:pt>
                <c:pt idx="8719">
                  <c:v>0.85614059789495522</c:v>
                </c:pt>
                <c:pt idx="8720">
                  <c:v>0.85607756620640152</c:v>
                </c:pt>
                <c:pt idx="8721">
                  <c:v>0.85601452995077087</c:v>
                </c:pt>
                <c:pt idx="8722">
                  <c:v>0.85595148983461455</c:v>
                </c:pt>
                <c:pt idx="8723">
                  <c:v>0.85588835884645409</c:v>
                </c:pt>
                <c:pt idx="8724">
                  <c:v>0.85582530891259845</c:v>
                </c:pt>
                <c:pt idx="8725">
                  <c:v>0.85576225443108811</c:v>
                </c:pt>
                <c:pt idx="8726">
                  <c:v>0.85569919540677486</c:v>
                </c:pt>
                <c:pt idx="8727">
                  <c:v>0.85563604690877293</c:v>
                </c:pt>
                <c:pt idx="8728">
                  <c:v>0.85557297880728889</c:v>
                </c:pt>
                <c:pt idx="8729">
                  <c:v>0.85550982052755831</c:v>
                </c:pt>
                <c:pt idx="8730">
                  <c:v>0.85544674336825288</c:v>
                </c:pt>
                <c:pt idx="8731">
                  <c:v>0.85538357602810999</c:v>
                </c:pt>
                <c:pt idx="8732">
                  <c:v>0.85532040486417149</c:v>
                </c:pt>
                <c:pt idx="8733">
                  <c:v>0.85525722847694285</c:v>
                </c:pt>
                <c:pt idx="8734">
                  <c:v>0.8551940475734271</c:v>
                </c:pt>
                <c:pt idx="8735">
                  <c:v>0.85513086215847722</c:v>
                </c:pt>
                <c:pt idx="8736">
                  <c:v>0.85506758654406279</c:v>
                </c:pt>
                <c:pt idx="8737">
                  <c:v>0.85500439211468848</c:v>
                </c:pt>
                <c:pt idx="8738">
                  <c:v>0.85494110818584734</c:v>
                </c:pt>
                <c:pt idx="8739">
                  <c:v>0.85487790476150904</c:v>
                </c:pt>
                <c:pt idx="8740">
                  <c:v>0.85481461113271817</c:v>
                </c:pt>
                <c:pt idx="8741">
                  <c:v>0.85475131300941598</c:v>
                </c:pt>
                <c:pt idx="8742">
                  <c:v>0.85468801039646092</c:v>
                </c:pt>
                <c:pt idx="8743">
                  <c:v>0.85462470329870877</c:v>
                </c:pt>
                <c:pt idx="8744">
                  <c:v>0.85456139172101453</c:v>
                </c:pt>
                <c:pt idx="8745">
                  <c:v>0.85449798992060932</c:v>
                </c:pt>
                <c:pt idx="8746">
                  <c:v>0.85443466939153256</c:v>
                </c:pt>
                <c:pt idx="8747">
                  <c:v>0.85437134510001822</c:v>
                </c:pt>
                <c:pt idx="8748">
                  <c:v>0.85430792987930526</c:v>
                </c:pt>
                <c:pt idx="8749">
                  <c:v>0.85424459596262636</c:v>
                </c:pt>
                <c:pt idx="8750">
                  <c:v>0.85418117181727726</c:v>
                </c:pt>
                <c:pt idx="8751">
                  <c:v>0.85411774321387834</c:v>
                </c:pt>
                <c:pt idx="8752">
                  <c:v>0.85405431015728817</c:v>
                </c:pt>
                <c:pt idx="8753">
                  <c:v>0.85399087265236184</c:v>
                </c:pt>
                <c:pt idx="8754">
                  <c:v>0.85392743070395505</c:v>
                </c:pt>
                <c:pt idx="8755">
                  <c:v>0.85386398431691823</c:v>
                </c:pt>
                <c:pt idx="8756">
                  <c:v>0.85380053349610352</c:v>
                </c:pt>
                <c:pt idx="8757">
                  <c:v>0.85373707824635792</c:v>
                </c:pt>
                <c:pt idx="8758">
                  <c:v>0.85367353274667579</c:v>
                </c:pt>
                <c:pt idx="8759">
                  <c:v>0.85361006864763345</c:v>
                </c:pt>
                <c:pt idx="8760">
                  <c:v>0.85354651429639916</c:v>
                </c:pt>
                <c:pt idx="8761">
                  <c:v>0.8534829555236868</c:v>
                </c:pt>
                <c:pt idx="8762">
                  <c:v>0.85341939233435493</c:v>
                </c:pt>
                <c:pt idx="8763">
                  <c:v>0.85335582473325866</c:v>
                </c:pt>
                <c:pt idx="8764">
                  <c:v>0.85329225272525422</c:v>
                </c:pt>
                <c:pt idx="8765">
                  <c:v>0.85322867631519217</c:v>
                </c:pt>
                <c:pt idx="8766">
                  <c:v>0.85316500963440334</c:v>
                </c:pt>
                <c:pt idx="8767">
                  <c:v>0.85310142442884929</c:v>
                </c:pt>
                <c:pt idx="8768">
                  <c:v>0.85303774895040896</c:v>
                </c:pt>
                <c:pt idx="8769">
                  <c:v>0.85297415496877382</c:v>
                </c:pt>
                <c:pt idx="8770">
                  <c:v>0.85291047000803899</c:v>
                </c:pt>
                <c:pt idx="8771">
                  <c:v>0.8528468672696714</c:v>
                </c:pt>
                <c:pt idx="8772">
                  <c:v>0.85278317425415906</c:v>
                </c:pt>
                <c:pt idx="8773">
                  <c:v>0.85271947686357064</c:v>
                </c:pt>
                <c:pt idx="8774">
                  <c:v>0.85265577510276236</c:v>
                </c:pt>
                <c:pt idx="8775">
                  <c:v>0.85259206897658535</c:v>
                </c:pt>
                <c:pt idx="8776">
                  <c:v>0.85252827255731101</c:v>
                </c:pt>
                <c:pt idx="8777">
                  <c:v>0.85246455770907559</c:v>
                </c:pt>
                <c:pt idx="8778">
                  <c:v>0.85240083851002368</c:v>
                </c:pt>
                <c:pt idx="8779">
                  <c:v>0.852337029014819</c:v>
                </c:pt>
                <c:pt idx="8780">
                  <c:v>0.852273300418258</c:v>
                </c:pt>
                <c:pt idx="8781">
                  <c:v>0.85220948222803794</c:v>
                </c:pt>
                <c:pt idx="8782">
                  <c:v>0.85214565969468969</c:v>
                </c:pt>
                <c:pt idx="8783">
                  <c:v>0.85208183282307037</c:v>
                </c:pt>
                <c:pt idx="8784">
                  <c:v>0.85201800161803398</c:v>
                </c:pt>
                <c:pt idx="8785">
                  <c:v>0.85195407939439427</c:v>
                </c:pt>
                <c:pt idx="8786">
                  <c:v>0.85189023953121068</c:v>
                </c:pt>
                <c:pt idx="8787">
                  <c:v>0.8518263953491686</c:v>
                </c:pt>
                <c:pt idx="8788">
                  <c:v>0.85176246085042218</c:v>
                </c:pt>
                <c:pt idx="8789">
                  <c:v>0.85169860803939956</c:v>
                </c:pt>
                <c:pt idx="8790">
                  <c:v>0.85163466420472833</c:v>
                </c:pt>
                <c:pt idx="8791">
                  <c:v>0.85157071676398377</c:v>
                </c:pt>
                <c:pt idx="8792">
                  <c:v>0.85150685104291601</c:v>
                </c:pt>
                <c:pt idx="8793">
                  <c:v>0.85144289500040393</c:v>
                </c:pt>
                <c:pt idx="8794">
                  <c:v>0.85137893466139447</c:v>
                </c:pt>
                <c:pt idx="8795">
                  <c:v>0.85131496932546658</c:v>
                </c:pt>
                <c:pt idx="8796">
                  <c:v>0.85125091435899547</c:v>
                </c:pt>
                <c:pt idx="8797">
                  <c:v>0.8511869411537929</c:v>
                </c:pt>
                <c:pt idx="8798">
                  <c:v>0.85112296367149598</c:v>
                </c:pt>
                <c:pt idx="8799">
                  <c:v>0.85105889514526012</c:v>
                </c:pt>
                <c:pt idx="8800">
                  <c:v>0.85099490911752307</c:v>
                </c:pt>
                <c:pt idx="8801">
                  <c:v>0.85093083274952164</c:v>
                </c:pt>
                <c:pt idx="8802">
                  <c:v>0.85086675140674262</c:v>
                </c:pt>
                <c:pt idx="8803">
                  <c:v>0.85080266650519742</c:v>
                </c:pt>
                <c:pt idx="8804">
                  <c:v>0.85073857734418656</c:v>
                </c:pt>
                <c:pt idx="8805">
                  <c:v>0.85067439712222048</c:v>
                </c:pt>
                <c:pt idx="8806">
                  <c:v>0.85061029945107913</c:v>
                </c:pt>
                <c:pt idx="8807">
                  <c:v>0.8505461975350298</c:v>
                </c:pt>
                <c:pt idx="8808">
                  <c:v>0.85048200455533096</c:v>
                </c:pt>
                <c:pt idx="8809">
                  <c:v>0.85041789415826896</c:v>
                </c:pt>
                <c:pt idx="8810">
                  <c:v>0.8503536934017607</c:v>
                </c:pt>
                <c:pt idx="8811">
                  <c:v>0.85028957383710457</c:v>
                </c:pt>
                <c:pt idx="8812">
                  <c:v>0.85022536461731779</c:v>
                </c:pt>
                <c:pt idx="8813">
                  <c:v>0.85016115117035584</c:v>
                </c:pt>
                <c:pt idx="8814">
                  <c:v>0.85009693279491139</c:v>
                </c:pt>
                <c:pt idx="8815">
                  <c:v>0.85003271090811405</c:v>
                </c:pt>
                <c:pt idx="8816">
                  <c:v>0.84996848410244275</c:v>
                </c:pt>
                <c:pt idx="8817">
                  <c:v>0.84990416762650611</c:v>
                </c:pt>
                <c:pt idx="8818">
                  <c:v>0.84983993311071382</c:v>
                </c:pt>
                <c:pt idx="8819">
                  <c:v>0.84977560751047876</c:v>
                </c:pt>
                <c:pt idx="8820">
                  <c:v>0.84971136459771313</c:v>
                </c:pt>
                <c:pt idx="8821">
                  <c:v>0.84964703059885649</c:v>
                </c:pt>
                <c:pt idx="8822">
                  <c:v>0.84958269311166723</c:v>
                </c:pt>
                <c:pt idx="8823">
                  <c:v>0.84951843693043028</c:v>
                </c:pt>
                <c:pt idx="8824">
                  <c:v>0.84945409107381897</c:v>
                </c:pt>
                <c:pt idx="8825">
                  <c:v>0.84938965411667255</c:v>
                </c:pt>
                <c:pt idx="8826">
                  <c:v>0.84932529989883865</c:v>
                </c:pt>
                <c:pt idx="8827">
                  <c:v>0.84926085528566198</c:v>
                </c:pt>
                <c:pt idx="8828">
                  <c:v>0.84919649201926262</c:v>
                </c:pt>
                <c:pt idx="8829">
                  <c:v>0.84913203906282053</c:v>
                </c:pt>
                <c:pt idx="8830">
                  <c:v>0.84906766747392581</c:v>
                </c:pt>
                <c:pt idx="8831">
                  <c:v>0.84900320619363767</c:v>
                </c:pt>
                <c:pt idx="8832">
                  <c:v>0.84893874004895831</c:v>
                </c:pt>
                <c:pt idx="8833">
                  <c:v>0.84887427045867625</c:v>
                </c:pt>
                <c:pt idx="8834">
                  <c:v>0.84880979601361894</c:v>
                </c:pt>
                <c:pt idx="8835">
                  <c:v>0.84874531742562953</c:v>
                </c:pt>
                <c:pt idx="8836">
                  <c:v>0.84868083540672667</c:v>
                </c:pt>
                <c:pt idx="8837">
                  <c:v>0.8486163485474626</c:v>
                </c:pt>
                <c:pt idx="8838">
                  <c:v>0.84855177198116738</c:v>
                </c:pt>
                <c:pt idx="8839">
                  <c:v>0.84848727686449654</c:v>
                </c:pt>
                <c:pt idx="8840">
                  <c:v>0.84842269203954912</c:v>
                </c:pt>
                <c:pt idx="8841">
                  <c:v>0.84835818868486335</c:v>
                </c:pt>
                <c:pt idx="8842">
                  <c:v>0.84829359562067252</c:v>
                </c:pt>
                <c:pt idx="8843">
                  <c:v>0.84822899773392058</c:v>
                </c:pt>
                <c:pt idx="8844">
                  <c:v>0.84816439573685987</c:v>
                </c:pt>
                <c:pt idx="8845">
                  <c:v>0.8480997903419154</c:v>
                </c:pt>
                <c:pt idx="8846">
                  <c:v>0.84803518013882973</c:v>
                </c:pt>
                <c:pt idx="8847">
                  <c:v>0.84797048021229748</c:v>
                </c:pt>
                <c:pt idx="8848">
                  <c:v>0.8479057754762922</c:v>
                </c:pt>
                <c:pt idx="8849">
                  <c:v>0.84784115298958096</c:v>
                </c:pt>
                <c:pt idx="8850">
                  <c:v>0.84777644077771741</c:v>
                </c:pt>
                <c:pt idx="8851">
                  <c:v>0.84771181012800423</c:v>
                </c:pt>
                <c:pt idx="8852">
                  <c:v>0.84764708904413133</c:v>
                </c:pt>
                <c:pt idx="8853">
                  <c:v>0.84758236459062208</c:v>
                </c:pt>
                <c:pt idx="8854">
                  <c:v>0.8475176353565026</c:v>
                </c:pt>
                <c:pt idx="8855">
                  <c:v>0.84745290205451429</c:v>
                </c:pt>
                <c:pt idx="8856">
                  <c:v>0.84738816539757389</c:v>
                </c:pt>
                <c:pt idx="8857">
                  <c:v>0.84732333758468392</c:v>
                </c:pt>
                <c:pt idx="8858">
                  <c:v>0.84725859210280996</c:v>
                </c:pt>
                <c:pt idx="8859">
                  <c:v>0.8471938432806565</c:v>
                </c:pt>
                <c:pt idx="8860">
                  <c:v>0.8471290033007508</c:v>
                </c:pt>
                <c:pt idx="8861">
                  <c:v>0.84706415927126377</c:v>
                </c:pt>
                <c:pt idx="8862">
                  <c:v>0.84699931119705196</c:v>
                </c:pt>
                <c:pt idx="8863">
                  <c:v>0.84693454621346065</c:v>
                </c:pt>
                <c:pt idx="8864">
                  <c:v>0.84686969006977519</c:v>
                </c:pt>
                <c:pt idx="8865">
                  <c:v>0.84680474346305767</c:v>
                </c:pt>
                <c:pt idx="8866">
                  <c:v>0.84673987996701661</c:v>
                </c:pt>
                <c:pt idx="8867">
                  <c:v>0.84667492529845534</c:v>
                </c:pt>
                <c:pt idx="8868">
                  <c:v>0.84661005305249093</c:v>
                </c:pt>
                <c:pt idx="8869">
                  <c:v>0.8465450903414693</c:v>
                </c:pt>
                <c:pt idx="8870">
                  <c:v>0.84648021007344099</c:v>
                </c:pt>
                <c:pt idx="8871">
                  <c:v>0.84641524004809754</c:v>
                </c:pt>
                <c:pt idx="8872">
                  <c:v>0.84635026530715263</c:v>
                </c:pt>
                <c:pt idx="8873">
                  <c:v>0.84628528656414537</c:v>
                </c:pt>
                <c:pt idx="8874">
                  <c:v>0.84622030382392555</c:v>
                </c:pt>
                <c:pt idx="8875">
                  <c:v>0.8461553170913434</c:v>
                </c:pt>
                <c:pt idx="8876">
                  <c:v>0.84609032708019338</c:v>
                </c:pt>
                <c:pt idx="8877">
                  <c:v>0.84602533237746891</c:v>
                </c:pt>
                <c:pt idx="8878">
                  <c:v>0.84596024719479723</c:v>
                </c:pt>
                <c:pt idx="8879">
                  <c:v>0.84589524453597487</c:v>
                </c:pt>
                <c:pt idx="8880">
                  <c:v>0.84583015139632356</c:v>
                </c:pt>
                <c:pt idx="8881">
                  <c:v>0.84576514080078546</c:v>
                </c:pt>
                <c:pt idx="8882">
                  <c:v>0.8457000404327607</c:v>
                </c:pt>
                <c:pt idx="8883">
                  <c:v>0.84563493539141932</c:v>
                </c:pt>
                <c:pt idx="8884">
                  <c:v>0.84556982639077494</c:v>
                </c:pt>
                <c:pt idx="8885">
                  <c:v>0.84550471343567679</c:v>
                </c:pt>
                <c:pt idx="8886">
                  <c:v>0.84543959653097001</c:v>
                </c:pt>
                <c:pt idx="8887">
                  <c:v>0.84537438913200036</c:v>
                </c:pt>
                <c:pt idx="8888">
                  <c:v>0.84530917778263581</c:v>
                </c:pt>
                <c:pt idx="8889">
                  <c:v>0.845244049047709</c:v>
                </c:pt>
                <c:pt idx="8890">
                  <c:v>0.84517882981735937</c:v>
                </c:pt>
                <c:pt idx="8891">
                  <c:v>0.84511360665118096</c:v>
                </c:pt>
                <c:pt idx="8892">
                  <c:v>0.84504837955402701</c:v>
                </c:pt>
                <c:pt idx="8893">
                  <c:v>0.84498323582126478</c:v>
                </c:pt>
                <c:pt idx="8894">
                  <c:v>0.84491800088195756</c:v>
                </c:pt>
                <c:pt idx="8895">
                  <c:v>0.84485267543498566</c:v>
                </c:pt>
                <c:pt idx="8896">
                  <c:v>0.84478743266246914</c:v>
                </c:pt>
                <c:pt idx="8897">
                  <c:v>0.84472218598321458</c:v>
                </c:pt>
                <c:pt idx="8898">
                  <c:v>0.84465684879527858</c:v>
                </c:pt>
                <c:pt idx="8899">
                  <c:v>0.84459159431190034</c:v>
                </c:pt>
                <c:pt idx="8900">
                  <c:v>0.84452624931918585</c:v>
                </c:pt>
                <c:pt idx="8901">
                  <c:v>0.84446098705105954</c:v>
                </c:pt>
                <c:pt idx="8902">
                  <c:v>0.84439563427295827</c:v>
                </c:pt>
                <c:pt idx="8903">
                  <c:v>0.84433027760685542</c:v>
                </c:pt>
                <c:pt idx="8904">
                  <c:v>0.84426491705760054</c:v>
                </c:pt>
                <c:pt idx="8905">
                  <c:v>0.84419955263003876</c:v>
                </c:pt>
                <c:pt idx="8906">
                  <c:v>0.84413418432901577</c:v>
                </c:pt>
                <c:pt idx="8907">
                  <c:v>0.84406872550624235</c:v>
                </c:pt>
                <c:pt idx="8908">
                  <c:v>0.84400326280944671</c:v>
                </c:pt>
                <c:pt idx="8909">
                  <c:v>0.84393779553313042</c:v>
                </c:pt>
                <c:pt idx="8910">
                  <c:v>0.84387241177130501</c:v>
                </c:pt>
                <c:pt idx="8911">
                  <c:v>0.84380693748664404</c:v>
                </c:pt>
                <c:pt idx="8912">
                  <c:v>0.84374145934737255</c:v>
                </c:pt>
                <c:pt idx="8913">
                  <c:v>0.84367597735834032</c:v>
                </c:pt>
                <c:pt idx="8914">
                  <c:v>0.84361049152439405</c:v>
                </c:pt>
                <c:pt idx="8915">
                  <c:v>0.84354500185037951</c:v>
                </c:pt>
                <c:pt idx="8916">
                  <c:v>0.84347950834114105</c:v>
                </c:pt>
                <c:pt idx="8917">
                  <c:v>0.84341401100151869</c:v>
                </c:pt>
                <c:pt idx="8918">
                  <c:v>0.84334842312720026</c:v>
                </c:pt>
                <c:pt idx="8919">
                  <c:v>0.84328291813627265</c:v>
                </c:pt>
                <c:pt idx="8920">
                  <c:v>0.84321732189940501</c:v>
                </c:pt>
                <c:pt idx="8921">
                  <c:v>0.84315172255218784</c:v>
                </c:pt>
                <c:pt idx="8922">
                  <c:v>0.84308611938870037</c:v>
                </c:pt>
                <c:pt idx="8923">
                  <c:v>0.8430205124137885</c:v>
                </c:pt>
                <c:pt idx="8924">
                  <c:v>0.84295490163230102</c:v>
                </c:pt>
                <c:pt idx="8925">
                  <c:v>0.84288928704908128</c:v>
                </c:pt>
                <c:pt idx="8926">
                  <c:v>0.84282366866897152</c:v>
                </c:pt>
                <c:pt idx="8927">
                  <c:v>0.8427580457857089</c:v>
                </c:pt>
                <c:pt idx="8928">
                  <c:v>0.84269233306682223</c:v>
                </c:pt>
                <c:pt idx="8929">
                  <c:v>0.84262661655555859</c:v>
                </c:pt>
                <c:pt idx="8930">
                  <c:v>0.84256089625677166</c:v>
                </c:pt>
                <c:pt idx="8931">
                  <c:v>0.84249517146404806</c:v>
                </c:pt>
                <c:pt idx="8932">
                  <c:v>0.84242944360472771</c:v>
                </c:pt>
                <c:pt idx="8933">
                  <c:v>0.84236371197243154</c:v>
                </c:pt>
                <c:pt idx="8934">
                  <c:v>0.84229797657200522</c:v>
                </c:pt>
                <c:pt idx="8935">
                  <c:v>0.84223223740829267</c:v>
                </c:pt>
                <c:pt idx="8936">
                  <c:v>0.84216649377466479</c:v>
                </c:pt>
                <c:pt idx="8937">
                  <c:v>0.84210074709885885</c:v>
                </c:pt>
                <c:pt idx="8938">
                  <c:v>0.84203490986505314</c:v>
                </c:pt>
                <c:pt idx="8939">
                  <c:v>0.84196915569160402</c:v>
                </c:pt>
                <c:pt idx="8940">
                  <c:v>0.84190331024831644</c:v>
                </c:pt>
                <c:pt idx="8941">
                  <c:v>0.84183746177249563</c:v>
                </c:pt>
                <c:pt idx="8942">
                  <c:v>0.84177160955739783</c:v>
                </c:pt>
                <c:pt idx="8943">
                  <c:v>0.84170575289611582</c:v>
                </c:pt>
                <c:pt idx="8944">
                  <c:v>0.84163989321695976</c:v>
                </c:pt>
                <c:pt idx="8945">
                  <c:v>0.84157402981305773</c:v>
                </c:pt>
                <c:pt idx="8946">
                  <c:v>0.84150816197737754</c:v>
                </c:pt>
                <c:pt idx="8947">
                  <c:v>0.84144220428494576</c:v>
                </c:pt>
                <c:pt idx="8948">
                  <c:v>0.84137632973091014</c:v>
                </c:pt>
                <c:pt idx="8949">
                  <c:v>0.84131036389619351</c:v>
                </c:pt>
                <c:pt idx="8950">
                  <c:v>0.84124439506311222</c:v>
                </c:pt>
                <c:pt idx="8951">
                  <c:v>0.84117842252456099</c:v>
                </c:pt>
                <c:pt idx="8952">
                  <c:v>0.84111244557327236</c:v>
                </c:pt>
                <c:pt idx="8953">
                  <c:v>0.84104646563827856</c:v>
                </c:pt>
                <c:pt idx="8954">
                  <c:v>0.8409804820123491</c:v>
                </c:pt>
                <c:pt idx="8955">
                  <c:v>0.84091449398808948</c:v>
                </c:pt>
                <c:pt idx="8956">
                  <c:v>0.84084841609742167</c:v>
                </c:pt>
                <c:pt idx="8957">
                  <c:v>0.84078242071052711</c:v>
                </c:pt>
                <c:pt idx="8958">
                  <c:v>0.84071633545730518</c:v>
                </c:pt>
                <c:pt idx="8959">
                  <c:v>0.84065033343953022</c:v>
                </c:pt>
                <c:pt idx="8960">
                  <c:v>0.84058424013074251</c:v>
                </c:pt>
                <c:pt idx="8961">
                  <c:v>0.8405181438676318</c:v>
                </c:pt>
                <c:pt idx="8962">
                  <c:v>0.84045204323014189</c:v>
                </c:pt>
                <c:pt idx="8963">
                  <c:v>0.84038593964809727</c:v>
                </c:pt>
                <c:pt idx="8964">
                  <c:v>0.84031983170127778</c:v>
                </c:pt>
                <c:pt idx="8965">
                  <c:v>0.84025372081966321</c:v>
                </c:pt>
                <c:pt idx="8966">
                  <c:v>0.8401875193500471</c:v>
                </c:pt>
                <c:pt idx="8967">
                  <c:v>0.84012140047076234</c:v>
                </c:pt>
                <c:pt idx="8968">
                  <c:v>0.84005519171625653</c:v>
                </c:pt>
                <c:pt idx="8969">
                  <c:v>0.83998906557124819</c:v>
                </c:pt>
                <c:pt idx="8970">
                  <c:v>0.8399227625866319</c:v>
                </c:pt>
                <c:pt idx="8971">
                  <c:v>0.83985654222112904</c:v>
                </c:pt>
                <c:pt idx="8972">
                  <c:v>0.8397903189454422</c:v>
                </c:pt>
                <c:pt idx="8973">
                  <c:v>0.83972409133864689</c:v>
                </c:pt>
                <c:pt idx="8974">
                  <c:v>0.83965786083142768</c:v>
                </c:pt>
                <c:pt idx="8975">
                  <c:v>0.83959162600270021</c:v>
                </c:pt>
                <c:pt idx="8976">
                  <c:v>0.8395253882832987</c:v>
                </c:pt>
                <c:pt idx="8977">
                  <c:v>0.83945905925418163</c:v>
                </c:pt>
                <c:pt idx="8978">
                  <c:v>0.83939281362408014</c:v>
                </c:pt>
                <c:pt idx="8979">
                  <c:v>0.83932647811068917</c:v>
                </c:pt>
                <c:pt idx="8980">
                  <c:v>0.8392601382903454</c:v>
                </c:pt>
                <c:pt idx="8981">
                  <c:v>0.83919379559428009</c:v>
                </c:pt>
                <c:pt idx="8982">
                  <c:v>0.83912744860086985</c:v>
                </c:pt>
                <c:pt idx="8983">
                  <c:v>0.83906109874149648</c:v>
                </c:pt>
                <c:pt idx="8984">
                  <c:v>0.83899474459438017</c:v>
                </c:pt>
                <c:pt idx="8985">
                  <c:v>0.83892838687764715</c:v>
                </c:pt>
                <c:pt idx="8986">
                  <c:v>0.83886193926949737</c:v>
                </c:pt>
                <c:pt idx="8987">
                  <c:v>0.83879557442340202</c:v>
                </c:pt>
                <c:pt idx="8988">
                  <c:v>0.83872911968630248</c:v>
                </c:pt>
                <c:pt idx="8989">
                  <c:v>0.83866266067612272</c:v>
                </c:pt>
                <c:pt idx="8990">
                  <c:v>0.83859628516990825</c:v>
                </c:pt>
                <c:pt idx="8991">
                  <c:v>0.83852973270997311</c:v>
                </c:pt>
                <c:pt idx="8992">
                  <c:v>0.83846326305009133</c:v>
                </c:pt>
                <c:pt idx="8993">
                  <c:v>0.83839678984997656</c:v>
                </c:pt>
                <c:pt idx="8994">
                  <c:v>0.83833031382821277</c:v>
                </c:pt>
                <c:pt idx="8995">
                  <c:v>0.83826374648027902</c:v>
                </c:pt>
                <c:pt idx="8996">
                  <c:v>0.83819726268389749</c:v>
                </c:pt>
                <c:pt idx="8997">
                  <c:v>0.83813068898935683</c:v>
                </c:pt>
                <c:pt idx="8998">
                  <c:v>0.83806419815145072</c:v>
                </c:pt>
                <c:pt idx="8999">
                  <c:v>0.83799761670198103</c:v>
                </c:pt>
                <c:pt idx="9000">
                  <c:v>0.83793103173691663</c:v>
                </c:pt>
                <c:pt idx="9001">
                  <c:v>0.83786444397511073</c:v>
                </c:pt>
                <c:pt idx="9002">
                  <c:v>0.83779785199341572</c:v>
                </c:pt>
                <c:pt idx="9003">
                  <c:v>0.83773125651064251</c:v>
                </c:pt>
                <c:pt idx="9004">
                  <c:v>0.83766465824575098</c:v>
                </c:pt>
                <c:pt idx="9005">
                  <c:v>0.83759796864754466</c:v>
                </c:pt>
                <c:pt idx="9006">
                  <c:v>0.8375313626860178</c:v>
                </c:pt>
                <c:pt idx="9007">
                  <c:v>0.83746466610581272</c:v>
                </c:pt>
                <c:pt idx="9008">
                  <c:v>0.83739805389535005</c:v>
                </c:pt>
                <c:pt idx="9009">
                  <c:v>0.83733135035254058</c:v>
                </c:pt>
                <c:pt idx="9010">
                  <c:v>0.83726464333339401</c:v>
                </c:pt>
                <c:pt idx="9011">
                  <c:v>0.83719784568765077</c:v>
                </c:pt>
                <c:pt idx="9012">
                  <c:v>0.83713113172581999</c:v>
                </c:pt>
                <c:pt idx="9013">
                  <c:v>0.83706441501662954</c:v>
                </c:pt>
                <c:pt idx="9014">
                  <c:v>0.83699769413602909</c:v>
                </c:pt>
                <c:pt idx="9015">
                  <c:v>0.83693088263010285</c:v>
                </c:pt>
                <c:pt idx="9016">
                  <c:v>0.8368641548455189</c:v>
                </c:pt>
                <c:pt idx="9017">
                  <c:v>0.83679733643627063</c:v>
                </c:pt>
                <c:pt idx="9018">
                  <c:v>0.83673051458037051</c:v>
                </c:pt>
                <c:pt idx="9019">
                  <c:v>0.83666377718849338</c:v>
                </c:pt>
                <c:pt idx="9020">
                  <c:v>0.8365969484583301</c:v>
                </c:pt>
                <c:pt idx="9021">
                  <c:v>0.83653011629602703</c:v>
                </c:pt>
                <c:pt idx="9022">
                  <c:v>0.83646328070641962</c:v>
                </c:pt>
                <c:pt idx="9023">
                  <c:v>0.8363963544853017</c:v>
                </c:pt>
                <c:pt idx="9024">
                  <c:v>0.83632951205112571</c:v>
                </c:pt>
                <c:pt idx="9025">
                  <c:v>0.83626266620414469</c:v>
                </c:pt>
                <c:pt idx="9026">
                  <c:v>0.83619572972679124</c:v>
                </c:pt>
                <c:pt idx="9027">
                  <c:v>0.83612879055237788</c:v>
                </c:pt>
                <c:pt idx="9028">
                  <c:v>0.83606193448710642</c:v>
                </c:pt>
                <c:pt idx="9029">
                  <c:v>0.83599498779264048</c:v>
                </c:pt>
                <c:pt idx="9030">
                  <c:v>0.83592803770065183</c:v>
                </c:pt>
                <c:pt idx="9031">
                  <c:v>0.8358610842159766</c:v>
                </c:pt>
                <c:pt idx="9032">
                  <c:v>0.8357940400944931</c:v>
                </c:pt>
                <c:pt idx="9033">
                  <c:v>0.83572707983453653</c:v>
                </c:pt>
                <c:pt idx="9034">
                  <c:v>0.83566002893862823</c:v>
                </c:pt>
                <c:pt idx="9035">
                  <c:v>0.83559306192273131</c:v>
                </c:pt>
                <c:pt idx="9036">
                  <c:v>0.8355260042717565</c:v>
                </c:pt>
                <c:pt idx="9037">
                  <c:v>0.83545903051924342</c:v>
                </c:pt>
                <c:pt idx="9038">
                  <c:v>0.83539196613254296</c:v>
                </c:pt>
                <c:pt idx="9039">
                  <c:v>0.83532489838304125</c:v>
                </c:pt>
                <c:pt idx="9040">
                  <c:v>0.83525782727557241</c:v>
                </c:pt>
                <c:pt idx="9041">
                  <c:v>0.83519075281497102</c:v>
                </c:pt>
                <c:pt idx="9042">
                  <c:v>0.8351236750060671</c:v>
                </c:pt>
                <c:pt idx="9043">
                  <c:v>0.83505650655657415</c:v>
                </c:pt>
                <c:pt idx="9044">
                  <c:v>0.83498942206121018</c:v>
                </c:pt>
                <c:pt idx="9045">
                  <c:v>0.83492224692623218</c:v>
                </c:pt>
                <c:pt idx="9046">
                  <c:v>0.83485515576373137</c:v>
                </c:pt>
                <c:pt idx="9047">
                  <c:v>0.83478797396260884</c:v>
                </c:pt>
                <c:pt idx="9048">
                  <c:v>0.83472078883350187</c:v>
                </c:pt>
                <c:pt idx="9049">
                  <c:v>0.83465360038124359</c:v>
                </c:pt>
                <c:pt idx="9050">
                  <c:v>0.8345864086106678</c:v>
                </c:pt>
                <c:pt idx="9051">
                  <c:v>0.83451921352660707</c:v>
                </c:pt>
                <c:pt idx="9052">
                  <c:v>0.83445192708201088</c:v>
                </c:pt>
                <c:pt idx="9053">
                  <c:v>0.83438472538113606</c:v>
                </c:pt>
                <c:pt idx="9054">
                  <c:v>0.83431743303667283</c:v>
                </c:pt>
                <c:pt idx="9055">
                  <c:v>0.83425022473834443</c:v>
                </c:pt>
                <c:pt idx="9056">
                  <c:v>0.83418292579752107</c:v>
                </c:pt>
                <c:pt idx="9057">
                  <c:v>0.83411562356362912</c:v>
                </c:pt>
                <c:pt idx="9058">
                  <c:v>0.83404840540318592</c:v>
                </c:pt>
                <c:pt idx="9059">
                  <c:v>0.83398109660191955</c:v>
                </c:pt>
                <c:pt idx="9060">
                  <c:v>0.83391378452207821</c:v>
                </c:pt>
                <c:pt idx="9061">
                  <c:v>0.83384638107786835</c:v>
                </c:pt>
                <c:pt idx="9062">
                  <c:v>0.83377906245108635</c:v>
                </c:pt>
                <c:pt idx="9063">
                  <c:v>0.8337117405602148</c:v>
                </c:pt>
                <c:pt idx="9064">
                  <c:v>0.83364432802293342</c:v>
                </c:pt>
                <c:pt idx="9065">
                  <c:v>0.83357699961412901</c:v>
                </c:pt>
                <c:pt idx="9066">
                  <c:v>0.83350957984376028</c:v>
                </c:pt>
                <c:pt idx="9067">
                  <c:v>0.83344215753648665</c:v>
                </c:pt>
                <c:pt idx="9068">
                  <c:v>0.83337473198081891</c:v>
                </c:pt>
                <c:pt idx="9069">
                  <c:v>0.83330730318158619</c:v>
                </c:pt>
                <c:pt idx="9070">
                  <c:v>0.83323987114361775</c:v>
                </c:pt>
                <c:pt idx="9071">
                  <c:v>0.83317243515521133</c:v>
                </c:pt>
                <c:pt idx="9072">
                  <c:v>0.83310490923343516</c:v>
                </c:pt>
                <c:pt idx="9073">
                  <c:v>0.83303738007903783</c:v>
                </c:pt>
                <c:pt idx="9074">
                  <c:v>0.83296993512599748</c:v>
                </c:pt>
                <c:pt idx="9075">
                  <c:v>0.83290239880837769</c:v>
                </c:pt>
                <c:pt idx="9076">
                  <c:v>0.83283485998927342</c:v>
                </c:pt>
                <c:pt idx="9077">
                  <c:v>0.83276731795688574</c:v>
                </c:pt>
                <c:pt idx="9078">
                  <c:v>0.83269986016181663</c:v>
                </c:pt>
                <c:pt idx="9079">
                  <c:v>0.83263222355477606</c:v>
                </c:pt>
                <c:pt idx="9080">
                  <c:v>0.83256467191147765</c:v>
                </c:pt>
                <c:pt idx="9081">
                  <c:v>0.83249711707420471</c:v>
                </c:pt>
                <c:pt idx="9082">
                  <c:v>0.83242955833087529</c:v>
                </c:pt>
                <c:pt idx="9083">
                  <c:v>0.83236190965364776</c:v>
                </c:pt>
                <c:pt idx="9084">
                  <c:v>0.83229434525922874</c:v>
                </c:pt>
                <c:pt idx="9085">
                  <c:v>0.83222668949844991</c:v>
                </c:pt>
                <c:pt idx="9086">
                  <c:v>0.83215903127655733</c:v>
                </c:pt>
                <c:pt idx="9087">
                  <c:v>0.83209136988140853</c:v>
                </c:pt>
                <c:pt idx="9088">
                  <c:v>0.83202370460072639</c:v>
                </c:pt>
                <c:pt idx="9089">
                  <c:v>0.83195603687351538</c:v>
                </c:pt>
                <c:pt idx="9090">
                  <c:v>0.83188836598752602</c:v>
                </c:pt>
                <c:pt idx="9091">
                  <c:v>0.83182069123037461</c:v>
                </c:pt>
                <c:pt idx="9092">
                  <c:v>0.83175292653798227</c:v>
                </c:pt>
                <c:pt idx="9093">
                  <c:v>0.83168524620048545</c:v>
                </c:pt>
                <c:pt idx="9094">
                  <c:v>0.83161738698337873</c:v>
                </c:pt>
                <c:pt idx="9095">
                  <c:v>0.83154961284810658</c:v>
                </c:pt>
                <c:pt idx="9096">
                  <c:v>0.83148192237701746</c:v>
                </c:pt>
                <c:pt idx="9097">
                  <c:v>0.83141414197467589</c:v>
                </c:pt>
                <c:pt idx="9098">
                  <c:v>0.83134635772658827</c:v>
                </c:pt>
                <c:pt idx="9099">
                  <c:v>0.83127848354080591</c:v>
                </c:pt>
                <c:pt idx="9100">
                  <c:v>0.83121069304645068</c:v>
                </c:pt>
                <c:pt idx="9101">
                  <c:v>0.83114290015573167</c:v>
                </c:pt>
                <c:pt idx="9102">
                  <c:v>0.83107501661231642</c:v>
                </c:pt>
                <c:pt idx="9103">
                  <c:v>0.83100721678676492</c:v>
                </c:pt>
                <c:pt idx="9104">
                  <c:v>0.83093932702771189</c:v>
                </c:pt>
                <c:pt idx="9105">
                  <c:v>0.83087143344842418</c:v>
                </c:pt>
                <c:pt idx="9106">
                  <c:v>0.83080353748903546</c:v>
                </c:pt>
                <c:pt idx="9107">
                  <c:v>0.83073563771899783</c:v>
                </c:pt>
                <c:pt idx="9108">
                  <c:v>0.83066773557857199</c:v>
                </c:pt>
                <c:pt idx="9109">
                  <c:v>0.8305998296370769</c:v>
                </c:pt>
                <c:pt idx="9110">
                  <c:v>0.83053192133489773</c:v>
                </c:pt>
                <c:pt idx="9111">
                  <c:v>0.83046392166167227</c:v>
                </c:pt>
                <c:pt idx="9112">
                  <c:v>0.83039600721305162</c:v>
                </c:pt>
                <c:pt idx="9113">
                  <c:v>0.83032800139504548</c:v>
                </c:pt>
                <c:pt idx="9114">
                  <c:v>0.83025990491848789</c:v>
                </c:pt>
                <c:pt idx="9115">
                  <c:v>0.83019198128041782</c:v>
                </c:pt>
                <c:pt idx="9116">
                  <c:v>0.83012396627548579</c:v>
                </c:pt>
                <c:pt idx="9117">
                  <c:v>0.83005594893594159</c:v>
                </c:pt>
                <c:pt idx="9118">
                  <c:v>0.82998784022338545</c:v>
                </c:pt>
                <c:pt idx="9119">
                  <c:v>0.82991981678913618</c:v>
                </c:pt>
                <c:pt idx="9120">
                  <c:v>0.8298517895985853</c:v>
                </c:pt>
                <c:pt idx="9121">
                  <c:v>0.82978367175576995</c:v>
                </c:pt>
                <c:pt idx="9122">
                  <c:v>0.82971563921755842</c:v>
                </c:pt>
                <c:pt idx="9123">
                  <c:v>0.82964751531072889</c:v>
                </c:pt>
                <c:pt idx="9124">
                  <c:v>0.82957938909544626</c:v>
                </c:pt>
                <c:pt idx="9125">
                  <c:v>0.82951125913999824</c:v>
                </c:pt>
                <c:pt idx="9126">
                  <c:v>0.82944312616745974</c:v>
                </c:pt>
                <c:pt idx="9127">
                  <c:v>0.82937499090102773</c:v>
                </c:pt>
                <c:pt idx="9128">
                  <c:v>0.82930685190879461</c:v>
                </c:pt>
                <c:pt idx="9129">
                  <c:v>0.82923862226401035</c:v>
                </c:pt>
                <c:pt idx="9130">
                  <c:v>0.82917047798593368</c:v>
                </c:pt>
                <c:pt idx="9131">
                  <c:v>0.82910224233878982</c:v>
                </c:pt>
                <c:pt idx="9132">
                  <c:v>0.82903409135722317</c:v>
                </c:pt>
                <c:pt idx="9133">
                  <c:v>0.82896585044554227</c:v>
                </c:pt>
                <c:pt idx="9134">
                  <c:v>0.8288976058290819</c:v>
                </c:pt>
                <c:pt idx="9135">
                  <c:v>0.82882927055823796</c:v>
                </c:pt>
                <c:pt idx="9136">
                  <c:v>0.8287610206985947</c:v>
                </c:pt>
                <c:pt idx="9137">
                  <c:v>0.82869276714854123</c:v>
                </c:pt>
                <c:pt idx="9138">
                  <c:v>0.82862451063152243</c:v>
                </c:pt>
                <c:pt idx="9139">
                  <c:v>0.82855616346413941</c:v>
                </c:pt>
                <c:pt idx="9140">
                  <c:v>0.82848790174261822</c:v>
                </c:pt>
                <c:pt idx="9141">
                  <c:v>0.82841954865401035</c:v>
                </c:pt>
                <c:pt idx="9142">
                  <c:v>0.82835128030970018</c:v>
                </c:pt>
                <c:pt idx="9143">
                  <c:v>0.82828292131911074</c:v>
                </c:pt>
                <c:pt idx="9144">
                  <c:v>0.82821456010177541</c:v>
                </c:pt>
                <c:pt idx="9145">
                  <c:v>0.82814619522472144</c:v>
                </c:pt>
                <c:pt idx="9146">
                  <c:v>0.8280778274116446</c:v>
                </c:pt>
                <c:pt idx="9147">
                  <c:v>0.82800936894891919</c:v>
                </c:pt>
                <c:pt idx="9148">
                  <c:v>0.82794099527448661</c:v>
                </c:pt>
                <c:pt idx="9149">
                  <c:v>0.82787261939753665</c:v>
                </c:pt>
                <c:pt idx="9150">
                  <c:v>0.82780415215509862</c:v>
                </c:pt>
                <c:pt idx="9151">
                  <c:v>0.82773568199322134</c:v>
                </c:pt>
                <c:pt idx="9152">
                  <c:v>0.82766729665387728</c:v>
                </c:pt>
                <c:pt idx="9153">
                  <c:v>0.82759882067131108</c:v>
                </c:pt>
                <c:pt idx="9154">
                  <c:v>0.82753034250297619</c:v>
                </c:pt>
                <c:pt idx="9155">
                  <c:v>0.82746177296697609</c:v>
                </c:pt>
                <c:pt idx="9156">
                  <c:v>0.82739328828021719</c:v>
                </c:pt>
                <c:pt idx="9157">
                  <c:v>0.82732471294719867</c:v>
                </c:pt>
                <c:pt idx="9158">
                  <c:v>0.8272562224804717</c:v>
                </c:pt>
                <c:pt idx="9159">
                  <c:v>0.8271876413697189</c:v>
                </c:pt>
                <c:pt idx="9160">
                  <c:v>0.82711914514227503</c:v>
                </c:pt>
                <c:pt idx="9161">
                  <c:v>0.82705055827305485</c:v>
                </c:pt>
                <c:pt idx="9162">
                  <c:v>0.82698196852998418</c:v>
                </c:pt>
                <c:pt idx="9163">
                  <c:v>0.82691337663736919</c:v>
                </c:pt>
                <c:pt idx="9164">
                  <c:v>0.82684478116107307</c:v>
                </c:pt>
                <c:pt idx="9165">
                  <c:v>0.82677618282536902</c:v>
                </c:pt>
                <c:pt idx="9166">
                  <c:v>0.8267075816350663</c:v>
                </c:pt>
                <c:pt idx="9167">
                  <c:v>0.82663888980254518</c:v>
                </c:pt>
                <c:pt idx="9168">
                  <c:v>0.8265702829138295</c:v>
                </c:pt>
                <c:pt idx="9169">
                  <c:v>0.82650158538523599</c:v>
                </c:pt>
                <c:pt idx="9170">
                  <c:v>0.8264329728173464</c:v>
                </c:pt>
                <c:pt idx="9171">
                  <c:v>0.82636426961193588</c:v>
                </c:pt>
                <c:pt idx="9172">
                  <c:v>0.82629556357352363</c:v>
                </c:pt>
                <c:pt idx="9173">
                  <c:v>0.82622685470692292</c:v>
                </c:pt>
                <c:pt idx="9174">
                  <c:v>0.82615814301694379</c:v>
                </c:pt>
                <c:pt idx="9175">
                  <c:v>0.82608934068700712</c:v>
                </c:pt>
                <c:pt idx="9176">
                  <c:v>0.8260205355361171</c:v>
                </c:pt>
                <c:pt idx="9177">
                  <c:v>0.82595181539767581</c:v>
                </c:pt>
                <c:pt idx="9178">
                  <c:v>0.82588300462293296</c:v>
                </c:pt>
                <c:pt idx="9179">
                  <c:v>0.82581427887743242</c:v>
                </c:pt>
                <c:pt idx="9180">
                  <c:v>0.82574546249808589</c:v>
                </c:pt>
                <c:pt idx="9181">
                  <c:v>0.8256766433218683</c:v>
                </c:pt>
                <c:pt idx="9182">
                  <c:v>0.82560782135359212</c:v>
                </c:pt>
                <c:pt idx="9183">
                  <c:v>0.82553899659806607</c:v>
                </c:pt>
                <c:pt idx="9184">
                  <c:v>0.82547016906009973</c:v>
                </c:pt>
                <c:pt idx="9185">
                  <c:v>0.82540125088741223</c:v>
                </c:pt>
                <c:pt idx="9186">
                  <c:v>0.82533241707527216</c:v>
                </c:pt>
                <c:pt idx="9187">
                  <c:v>0.82526349335109273</c:v>
                </c:pt>
                <c:pt idx="9188">
                  <c:v>0.82519465472431963</c:v>
                </c:pt>
                <c:pt idx="9189">
                  <c:v>0.8251257254679224</c:v>
                </c:pt>
                <c:pt idx="9190">
                  <c:v>0.8250567934508698</c:v>
                </c:pt>
                <c:pt idx="9191">
                  <c:v>0.82498785867797342</c:v>
                </c:pt>
                <c:pt idx="9192">
                  <c:v>0.82491892115404164</c:v>
                </c:pt>
                <c:pt idx="9193">
                  <c:v>0.82484998088388106</c:v>
                </c:pt>
                <c:pt idx="9194">
                  <c:v>0.82478103787229751</c:v>
                </c:pt>
                <c:pt idx="9195">
                  <c:v>0.82471200351145213</c:v>
                </c:pt>
                <c:pt idx="9196">
                  <c:v>0.82464296713222263</c:v>
                </c:pt>
                <c:pt idx="9197">
                  <c:v>0.82457401591819734</c:v>
                </c:pt>
                <c:pt idx="9198">
                  <c:v>0.824504974079317</c:v>
                </c:pt>
                <c:pt idx="9199">
                  <c:v>0.82443592951608879</c:v>
                </c:pt>
                <c:pt idx="9200">
                  <c:v>0.82436688151275195</c:v>
                </c:pt>
                <c:pt idx="9201">
                  <c:v>0.82429783151522695</c:v>
                </c:pt>
                <c:pt idx="9202">
                  <c:v>0.82422877880777579</c:v>
                </c:pt>
                <c:pt idx="9203">
                  <c:v>0.82415972339520438</c:v>
                </c:pt>
                <c:pt idx="9204">
                  <c:v>0.8240905773589664</c:v>
                </c:pt>
                <c:pt idx="9205">
                  <c:v>0.82402151582641259</c:v>
                </c:pt>
                <c:pt idx="9206">
                  <c:v>0.82395236439362152</c:v>
                </c:pt>
                <c:pt idx="9207">
                  <c:v>0.82388329820169148</c:v>
                </c:pt>
                <c:pt idx="9208">
                  <c:v>0.82381414139160392</c:v>
                </c:pt>
                <c:pt idx="9209">
                  <c:v>0.8237449811775448</c:v>
                </c:pt>
                <c:pt idx="9210">
                  <c:v>0.82367581900593845</c:v>
                </c:pt>
                <c:pt idx="9211">
                  <c:v>0.82360665416079482</c:v>
                </c:pt>
                <c:pt idx="9212">
                  <c:v>0.82353748664691617</c:v>
                </c:pt>
                <c:pt idx="9213">
                  <c:v>0.82346822779414774</c:v>
                </c:pt>
                <c:pt idx="9214">
                  <c:v>0.8233990549537884</c:v>
                </c:pt>
                <c:pt idx="9215">
                  <c:v>0.82332979149832108</c:v>
                </c:pt>
                <c:pt idx="9216">
                  <c:v>0.82326061262969863</c:v>
                </c:pt>
                <c:pt idx="9217">
                  <c:v>0.82319125590230979</c:v>
                </c:pt>
                <c:pt idx="9218">
                  <c:v>0.82312198449240204</c:v>
                </c:pt>
                <c:pt idx="9219">
                  <c:v>0.82305270971953604</c:v>
                </c:pt>
                <c:pt idx="9220">
                  <c:v>0.82298343303068799</c:v>
                </c:pt>
                <c:pt idx="9221">
                  <c:v>0.82291415370958565</c:v>
                </c:pt>
                <c:pt idx="9222">
                  <c:v>0.82284487103984616</c:v>
                </c:pt>
                <c:pt idx="9223">
                  <c:v>0.82277549848103237</c:v>
                </c:pt>
                <c:pt idx="9224">
                  <c:v>0.822706211288601</c:v>
                </c:pt>
                <c:pt idx="9225">
                  <c:v>0.82263683276762933</c:v>
                </c:pt>
                <c:pt idx="9226">
                  <c:v>0.82256754035051649</c:v>
                </c:pt>
                <c:pt idx="9227">
                  <c:v>0.82249815660777492</c:v>
                </c:pt>
                <c:pt idx="9228">
                  <c:v>0.82242877098102829</c:v>
                </c:pt>
                <c:pt idx="9229">
                  <c:v>0.82235938275378573</c:v>
                </c:pt>
                <c:pt idx="9230">
                  <c:v>0.82228999120944779</c:v>
                </c:pt>
                <c:pt idx="9231">
                  <c:v>0.82222050978158423</c:v>
                </c:pt>
                <c:pt idx="9232">
                  <c:v>0.82215111305688482</c:v>
                </c:pt>
                <c:pt idx="9233">
                  <c:v>0.82208171447230505</c:v>
                </c:pt>
                <c:pt idx="9234">
                  <c:v>0.82201222456588852</c:v>
                </c:pt>
                <c:pt idx="9235">
                  <c:v>0.82194273280270369</c:v>
                </c:pt>
                <c:pt idx="9236">
                  <c:v>0.82187323774451415</c:v>
                </c:pt>
                <c:pt idx="9237">
                  <c:v>0.82180382887280112</c:v>
                </c:pt>
                <c:pt idx="9238">
                  <c:v>0.82173424137007545</c:v>
                </c:pt>
                <c:pt idx="9239">
                  <c:v>0.82166473862024969</c:v>
                </c:pt>
                <c:pt idx="9240">
                  <c:v>0.82159514599448347</c:v>
                </c:pt>
                <c:pt idx="9241">
                  <c:v>0.82152563813764812</c:v>
                </c:pt>
                <c:pt idx="9242">
                  <c:v>0.82145612845781968</c:v>
                </c:pt>
                <c:pt idx="9243">
                  <c:v>0.82138652746340668</c:v>
                </c:pt>
                <c:pt idx="9244">
                  <c:v>0.82131692392743649</c:v>
                </c:pt>
                <c:pt idx="9245">
                  <c:v>0.82124740663590134</c:v>
                </c:pt>
                <c:pt idx="9246">
                  <c:v>0.82117779803445212</c:v>
                </c:pt>
                <c:pt idx="9247">
                  <c:v>0.82110818762769355</c:v>
                </c:pt>
                <c:pt idx="9248">
                  <c:v>0.82103857397674773</c:v>
                </c:pt>
                <c:pt idx="9249">
                  <c:v>0.82096887045798084</c:v>
                </c:pt>
                <c:pt idx="9250">
                  <c:v>0.82089925177353551</c:v>
                </c:pt>
                <c:pt idx="9251">
                  <c:v>0.82082963130306408</c:v>
                </c:pt>
                <c:pt idx="9252">
                  <c:v>0.82075991952580207</c:v>
                </c:pt>
                <c:pt idx="9253">
                  <c:v>0.82069020524381076</c:v>
                </c:pt>
                <c:pt idx="9254">
                  <c:v>0.82062057727190751</c:v>
                </c:pt>
                <c:pt idx="9255">
                  <c:v>0.82055085799803562</c:v>
                </c:pt>
                <c:pt idx="9256">
                  <c:v>0.82048113695590852</c:v>
                </c:pt>
                <c:pt idx="9257">
                  <c:v>0.82041141270618045</c:v>
                </c:pt>
                <c:pt idx="9258">
                  <c:v>0.82034159787515493</c:v>
                </c:pt>
                <c:pt idx="9259">
                  <c:v>0.82027178128407585</c:v>
                </c:pt>
                <c:pt idx="9260">
                  <c:v>0.82020204960024912</c:v>
                </c:pt>
                <c:pt idx="9261">
                  <c:v>0.82013222734013536</c:v>
                </c:pt>
                <c:pt idx="9262">
                  <c:v>0.82006249144747256</c:v>
                </c:pt>
                <c:pt idx="9263">
                  <c:v>0.81999266425966932</c:v>
                </c:pt>
                <c:pt idx="9264">
                  <c:v>0.81992283461364668</c:v>
                </c:pt>
                <c:pt idx="9265">
                  <c:v>0.81985300323651378</c:v>
                </c:pt>
                <c:pt idx="9266">
                  <c:v>0.81978316868846179</c:v>
                </c:pt>
                <c:pt idx="9267">
                  <c:v>0.81971333169656746</c:v>
                </c:pt>
                <c:pt idx="9268">
                  <c:v>0.81964349298801153</c:v>
                </c:pt>
                <c:pt idx="9269">
                  <c:v>0.81957356298819439</c:v>
                </c:pt>
                <c:pt idx="9270">
                  <c:v>0.81950371869046268</c:v>
                </c:pt>
                <c:pt idx="9271">
                  <c:v>0.81943378382728338</c:v>
                </c:pt>
                <c:pt idx="9272">
                  <c:v>0.81936393540438268</c:v>
                </c:pt>
                <c:pt idx="9273">
                  <c:v>0.81929399569703187</c:v>
                </c:pt>
                <c:pt idx="9274">
                  <c:v>0.8192240535732439</c:v>
                </c:pt>
                <c:pt idx="9275">
                  <c:v>0.81915410903781083</c:v>
                </c:pt>
                <c:pt idx="9276">
                  <c:v>0.81908416281810947</c:v>
                </c:pt>
                <c:pt idx="9277">
                  <c:v>0.81901412531478324</c:v>
                </c:pt>
                <c:pt idx="9278">
                  <c:v>0.81894417357014138</c:v>
                </c:pt>
                <c:pt idx="9279">
                  <c:v>0.81887413126797814</c:v>
                </c:pt>
                <c:pt idx="9280">
                  <c:v>0.81880408657208037</c:v>
                </c:pt>
                <c:pt idx="9281">
                  <c:v>0.81873404020995644</c:v>
                </c:pt>
                <c:pt idx="9282">
                  <c:v>0.81866407891503656</c:v>
                </c:pt>
                <c:pt idx="9283">
                  <c:v>0.81859402706971707</c:v>
                </c:pt>
                <c:pt idx="9284">
                  <c:v>0.81852397284982847</c:v>
                </c:pt>
                <c:pt idx="9285">
                  <c:v>0.81845382807716227</c:v>
                </c:pt>
                <c:pt idx="9286">
                  <c:v>0.81838376911951793</c:v>
                </c:pt>
                <c:pt idx="9287">
                  <c:v>0.81831370852452223</c:v>
                </c:pt>
                <c:pt idx="9288">
                  <c:v>0.81824355665936133</c:v>
                </c:pt>
                <c:pt idx="9289">
                  <c:v>0.81817349063249289</c:v>
                </c:pt>
                <c:pt idx="9290">
                  <c:v>0.81810333406194524</c:v>
                </c:pt>
                <c:pt idx="9291">
                  <c:v>0.81803317514440899</c:v>
                </c:pt>
                <c:pt idx="9292">
                  <c:v>0.81796301388467496</c:v>
                </c:pt>
                <c:pt idx="9293">
                  <c:v>0.81789285028753034</c:v>
                </c:pt>
                <c:pt idx="9294">
                  <c:v>0.81782268435775918</c:v>
                </c:pt>
                <c:pt idx="9295">
                  <c:v>0.81775251682319861</c:v>
                </c:pt>
                <c:pt idx="9296">
                  <c:v>0.81768234624254654</c:v>
                </c:pt>
                <c:pt idx="9297">
                  <c:v>0.81761208512529027</c:v>
                </c:pt>
                <c:pt idx="9298">
                  <c:v>0.81754190990994013</c:v>
                </c:pt>
                <c:pt idx="9299">
                  <c:v>0.81747155593760168</c:v>
                </c:pt>
                <c:pt idx="9300">
                  <c:v>0.81740128787675137</c:v>
                </c:pt>
                <c:pt idx="9301">
                  <c:v>0.81733101751094683</c:v>
                </c:pt>
                <c:pt idx="9302">
                  <c:v>0.81726074484497557</c:v>
                </c:pt>
                <c:pt idx="9303">
                  <c:v>0.81719046988361776</c:v>
                </c:pt>
                <c:pt idx="9304">
                  <c:v>0.81712019263165592</c:v>
                </c:pt>
                <c:pt idx="9305">
                  <c:v>0.81704991309386799</c:v>
                </c:pt>
                <c:pt idx="9306">
                  <c:v>0.81697954303074172</c:v>
                </c:pt>
                <c:pt idx="9307">
                  <c:v>0.81690925893277311</c:v>
                </c:pt>
                <c:pt idx="9308">
                  <c:v>0.81683888431331142</c:v>
                </c:pt>
                <c:pt idx="9309">
                  <c:v>0.81676850742143159</c:v>
                </c:pt>
                <c:pt idx="9310">
                  <c:v>0.81669812826191912</c:v>
                </c:pt>
                <c:pt idx="9311">
                  <c:v>0.81662774683955763</c:v>
                </c:pt>
                <c:pt idx="9312">
                  <c:v>0.81655736315912797</c:v>
                </c:pt>
                <c:pt idx="9313">
                  <c:v>0.81648697722540831</c:v>
                </c:pt>
                <c:pt idx="9314">
                  <c:v>0.81641658904317504</c:v>
                </c:pt>
                <c:pt idx="9315">
                  <c:v>0.81634610962388054</c:v>
                </c:pt>
                <c:pt idx="9316">
                  <c:v>0.81627571695611256</c:v>
                </c:pt>
                <c:pt idx="9317">
                  <c:v>0.81620523377874843</c:v>
                </c:pt>
                <c:pt idx="9318">
                  <c:v>0.8161347483663709</c:v>
                </c:pt>
                <c:pt idx="9319">
                  <c:v>0.81606434900475622</c:v>
                </c:pt>
                <c:pt idx="9320">
                  <c:v>0.8159937708557079</c:v>
                </c:pt>
                <c:pt idx="9321">
                  <c:v>0.81592327876698212</c:v>
                </c:pt>
                <c:pt idx="9322">
                  <c:v>0.81585269617303169</c:v>
                </c:pt>
                <c:pt idx="9323">
                  <c:v>0.81578219965452714</c:v>
                </c:pt>
                <c:pt idx="9324">
                  <c:v>0.81571170092968204</c:v>
                </c:pt>
                <c:pt idx="9325">
                  <c:v>0.81564111098189829</c:v>
                </c:pt>
                <c:pt idx="9326">
                  <c:v>0.81557060785590707</c:v>
                </c:pt>
                <c:pt idx="9327">
                  <c:v>0.81550001423477325</c:v>
                </c:pt>
                <c:pt idx="9328">
                  <c:v>0.81542941842089411</c:v>
                </c:pt>
                <c:pt idx="9329">
                  <c:v>0.8153588204190475</c:v>
                </c:pt>
                <c:pt idx="9330">
                  <c:v>0.81528822023401093</c:v>
                </c:pt>
                <c:pt idx="9331">
                  <c:v>0.81521761714667207</c:v>
                </c:pt>
                <c:pt idx="9332">
                  <c:v>0.81514692429280078</c:v>
                </c:pt>
                <c:pt idx="9333">
                  <c:v>0.81507631758409715</c:v>
                </c:pt>
                <c:pt idx="9334">
                  <c:v>0.81500562038912361</c:v>
                </c:pt>
                <c:pt idx="9335">
                  <c:v>0.81493500863031099</c:v>
                </c:pt>
                <c:pt idx="9336">
                  <c:v>0.81486430711332059</c:v>
                </c:pt>
                <c:pt idx="9337">
                  <c:v>0.81479360344114915</c:v>
                </c:pt>
                <c:pt idx="9338">
                  <c:v>0.81472289761857319</c:v>
                </c:pt>
                <c:pt idx="9339">
                  <c:v>0.81465218892630364</c:v>
                </c:pt>
                <c:pt idx="9340">
                  <c:v>0.81458139047892775</c:v>
                </c:pt>
                <c:pt idx="9341">
                  <c:v>0.81451067823108514</c:v>
                </c:pt>
                <c:pt idx="9342">
                  <c:v>0.81443987550830987</c:v>
                </c:pt>
                <c:pt idx="9343">
                  <c:v>0.81436915827579748</c:v>
                </c:pt>
                <c:pt idx="9344">
                  <c:v>0.81429835129670958</c:v>
                </c:pt>
                <c:pt idx="9345">
                  <c:v>0.81422754219531479</c:v>
                </c:pt>
                <c:pt idx="9346">
                  <c:v>0.81415681860637878</c:v>
                </c:pt>
                <c:pt idx="9347">
                  <c:v>0.81408600527730568</c:v>
                </c:pt>
                <c:pt idx="9348">
                  <c:v>0.81401510148077449</c:v>
                </c:pt>
                <c:pt idx="9349">
                  <c:v>0.81394428321358747</c:v>
                </c:pt>
                <c:pt idx="9350">
                  <c:v>0.81387346357220947</c:v>
                </c:pt>
                <c:pt idx="9351">
                  <c:v>0.81380264183714779</c:v>
                </c:pt>
                <c:pt idx="9352">
                  <c:v>0.81373172891890166</c:v>
                </c:pt>
                <c:pt idx="9353">
                  <c:v>0.81366081463562079</c:v>
                </c:pt>
                <c:pt idx="9354">
                  <c:v>0.81358998664287041</c:v>
                </c:pt>
                <c:pt idx="9355">
                  <c:v>0.81351906747337976</c:v>
                </c:pt>
                <c:pt idx="9356">
                  <c:v>0.81344814695323142</c:v>
                </c:pt>
                <c:pt idx="9357">
                  <c:v>0.81337722363835896</c:v>
                </c:pt>
                <c:pt idx="9358">
                  <c:v>0.8133062989824098</c:v>
                </c:pt>
                <c:pt idx="9359">
                  <c:v>0.81323528387771982</c:v>
                </c:pt>
                <c:pt idx="9360">
                  <c:v>0.81316435437797752</c:v>
                </c:pt>
                <c:pt idx="9361">
                  <c:v>0.81309333515839965</c:v>
                </c:pt>
                <c:pt idx="9362">
                  <c:v>0.81302231316271478</c:v>
                </c:pt>
                <c:pt idx="9363">
                  <c:v>0.81295128984478471</c:v>
                </c:pt>
                <c:pt idx="9364">
                  <c:v>0.81288026376025091</c:v>
                </c:pt>
                <c:pt idx="9365">
                  <c:v>0.8128092363630538</c:v>
                </c:pt>
                <c:pt idx="9366">
                  <c:v>0.81273820620874693</c:v>
                </c:pt>
                <c:pt idx="9367">
                  <c:v>0.81266717475135108</c:v>
                </c:pt>
                <c:pt idx="9368">
                  <c:v>0.81259614127100988</c:v>
                </c:pt>
                <c:pt idx="9369">
                  <c:v>0.81252501663442978</c:v>
                </c:pt>
                <c:pt idx="9370">
                  <c:v>0.81245397911995343</c:v>
                </c:pt>
                <c:pt idx="9371">
                  <c:v>0.8123828504537125</c:v>
                </c:pt>
                <c:pt idx="9372">
                  <c:v>0.81231172050329481</c:v>
                </c:pt>
                <c:pt idx="9373">
                  <c:v>0.81224067624730734</c:v>
                </c:pt>
                <c:pt idx="9374">
                  <c:v>0.8121695422958598</c:v>
                </c:pt>
                <c:pt idx="9375">
                  <c:v>0.81209831719668635</c:v>
                </c:pt>
                <c:pt idx="9376">
                  <c:v>0.81202717853346051</c:v>
                </c:pt>
                <c:pt idx="9377">
                  <c:v>0.81195603860997889</c:v>
                </c:pt>
                <c:pt idx="9378">
                  <c:v>0.81188489598129687</c:v>
                </c:pt>
                <c:pt idx="9379">
                  <c:v>0.8118136636637624</c:v>
                </c:pt>
                <c:pt idx="9380">
                  <c:v>0.81174242864559776</c:v>
                </c:pt>
                <c:pt idx="9381">
                  <c:v>0.81167119238139684</c:v>
                </c:pt>
                <c:pt idx="9382">
                  <c:v>0.81159995342605951</c:v>
                </c:pt>
                <c:pt idx="9383">
                  <c:v>0.81152871250927261</c:v>
                </c:pt>
                <c:pt idx="9384">
                  <c:v>0.81145747036080107</c:v>
                </c:pt>
                <c:pt idx="9385">
                  <c:v>0.81138622553541795</c:v>
                </c:pt>
                <c:pt idx="9386">
                  <c:v>0.81131489030768578</c:v>
                </c:pt>
                <c:pt idx="9387">
                  <c:v>0.81124364231536861</c:v>
                </c:pt>
                <c:pt idx="9388">
                  <c:v>0.8111723032003586</c:v>
                </c:pt>
                <c:pt idx="9389">
                  <c:v>0.81110105133513777</c:v>
                </c:pt>
                <c:pt idx="9390">
                  <c:v>0.8110297083518988</c:v>
                </c:pt>
                <c:pt idx="9391">
                  <c:v>0.81095836344047889</c:v>
                </c:pt>
                <c:pt idx="9392">
                  <c:v>0.81088701733079982</c:v>
                </c:pt>
                <c:pt idx="9393">
                  <c:v>0.81081566857731857</c:v>
                </c:pt>
                <c:pt idx="9394">
                  <c:v>0.8107443179099334</c:v>
                </c:pt>
                <c:pt idx="9395">
                  <c:v>0.8106728768567325</c:v>
                </c:pt>
                <c:pt idx="9396">
                  <c:v>0.81060152309867917</c:v>
                </c:pt>
                <c:pt idx="9397">
                  <c:v>0.81053016671576561</c:v>
                </c:pt>
                <c:pt idx="9398">
                  <c:v>0.81045871995423069</c:v>
                </c:pt>
                <c:pt idx="9399">
                  <c:v>0.81038727202315763</c:v>
                </c:pt>
                <c:pt idx="9400">
                  <c:v>0.81031582147673442</c:v>
                </c:pt>
                <c:pt idx="9401">
                  <c:v>0.8102443690449973</c:v>
                </c:pt>
                <c:pt idx="9402">
                  <c:v>0.81017282623963149</c:v>
                </c:pt>
                <c:pt idx="9403">
                  <c:v>0.810101370774583</c:v>
                </c:pt>
                <c:pt idx="9404">
                  <c:v>0.81002991271313429</c:v>
                </c:pt>
                <c:pt idx="9405">
                  <c:v>0.80995836428537182</c:v>
                </c:pt>
                <c:pt idx="9406">
                  <c:v>0.80988690249377138</c:v>
                </c:pt>
                <c:pt idx="9407">
                  <c:v>0.80981535034075347</c:v>
                </c:pt>
                <c:pt idx="9408">
                  <c:v>0.80974379705655997</c:v>
                </c:pt>
                <c:pt idx="9409">
                  <c:v>0.80967224119503389</c:v>
                </c:pt>
                <c:pt idx="9410">
                  <c:v>0.80960068348637904</c:v>
                </c:pt>
                <c:pt idx="9411">
                  <c:v>0.80952912393534782</c:v>
                </c:pt>
                <c:pt idx="9412">
                  <c:v>0.80945756254669243</c:v>
                </c:pt>
                <c:pt idx="9413">
                  <c:v>0.80938600005072037</c:v>
                </c:pt>
                <c:pt idx="9414">
                  <c:v>0.8093143464805258</c:v>
                </c:pt>
                <c:pt idx="9415">
                  <c:v>0.80924277960524427</c:v>
                </c:pt>
                <c:pt idx="9416">
                  <c:v>0.80917112238627154</c:v>
                </c:pt>
                <c:pt idx="9417">
                  <c:v>0.80909946334891669</c:v>
                </c:pt>
                <c:pt idx="9418">
                  <c:v>0.80902780249793305</c:v>
                </c:pt>
                <c:pt idx="9419">
                  <c:v>0.80895613983807435</c:v>
                </c:pt>
                <c:pt idx="9420">
                  <c:v>0.80888447537409092</c:v>
                </c:pt>
                <c:pt idx="9421">
                  <c:v>0.80881280983643633</c:v>
                </c:pt>
                <c:pt idx="9422">
                  <c:v>0.80874105324003354</c:v>
                </c:pt>
                <c:pt idx="9423">
                  <c:v>0.80866929484932348</c:v>
                </c:pt>
                <c:pt idx="9424">
                  <c:v>0.8085976232119092</c:v>
                </c:pt>
                <c:pt idx="9425">
                  <c:v>0.80852586124905745</c:v>
                </c:pt>
                <c:pt idx="9426">
                  <c:v>0.80845409750616171</c:v>
                </c:pt>
                <c:pt idx="9427">
                  <c:v>0.80838233198797349</c:v>
                </c:pt>
                <c:pt idx="9428">
                  <c:v>0.80831056469924289</c:v>
                </c:pt>
                <c:pt idx="9429">
                  <c:v>0.80823879564471657</c:v>
                </c:pt>
                <c:pt idx="9430">
                  <c:v>0.80816702482914005</c:v>
                </c:pt>
                <c:pt idx="9431">
                  <c:v>0.80809525225725476</c:v>
                </c:pt>
                <c:pt idx="9432">
                  <c:v>0.80802338937352802</c:v>
                </c:pt>
                <c:pt idx="9433">
                  <c:v>0.80795161330109388</c:v>
                </c:pt>
                <c:pt idx="9434">
                  <c:v>0.80787974692199593</c:v>
                </c:pt>
                <c:pt idx="9435">
                  <c:v>0.80780787880125948</c:v>
                </c:pt>
                <c:pt idx="9436">
                  <c:v>0.80773600894363273</c:v>
                </c:pt>
                <c:pt idx="9437">
                  <c:v>0.80766413735386278</c:v>
                </c:pt>
                <c:pt idx="9438">
                  <c:v>0.8075922640366936</c:v>
                </c:pt>
                <c:pt idx="9439">
                  <c:v>0.80752038899686707</c:v>
                </c:pt>
                <c:pt idx="9440">
                  <c:v>0.80744842366177205</c:v>
                </c:pt>
                <c:pt idx="9441">
                  <c:v>0.80737654518873869</c:v>
                </c:pt>
                <c:pt idx="9442">
                  <c:v>0.8073045764257003</c:v>
                </c:pt>
                <c:pt idx="9443">
                  <c:v>0.80723260595475976</c:v>
                </c:pt>
                <c:pt idx="9444">
                  <c:v>0.80716063378066372</c:v>
                </c:pt>
                <c:pt idx="9445">
                  <c:v>0.80708865990815759</c:v>
                </c:pt>
                <c:pt idx="9446">
                  <c:v>0.80701668361583823</c:v>
                </c:pt>
                <c:pt idx="9447">
                  <c:v>0.80694470636072291</c:v>
                </c:pt>
                <c:pt idx="9448">
                  <c:v>0.80687263882734717</c:v>
                </c:pt>
                <c:pt idx="9449">
                  <c:v>0.80680065820653113</c:v>
                </c:pt>
                <c:pt idx="9450">
                  <c:v>0.80672858731280361</c:v>
                </c:pt>
                <c:pt idx="9451">
                  <c:v>0.80665660334524569</c:v>
                </c:pt>
                <c:pt idx="9452">
                  <c:v>0.80658452911014167</c:v>
                </c:pt>
                <c:pt idx="9453">
                  <c:v>0.80651245321043763</c:v>
                </c:pt>
                <c:pt idx="9454">
                  <c:v>0.80644037492459242</c:v>
                </c:pt>
                <c:pt idx="9455">
                  <c:v>0.80636829570989477</c:v>
                </c:pt>
                <c:pt idx="9456">
                  <c:v>0.80629621484481606</c:v>
                </c:pt>
                <c:pt idx="9457">
                  <c:v>0.80622413233409185</c:v>
                </c:pt>
                <c:pt idx="9458">
                  <c:v>0.80615195956797803</c:v>
                </c:pt>
                <c:pt idx="9459">
                  <c:v>0.80607987305178719</c:v>
                </c:pt>
                <c:pt idx="9460">
                  <c:v>0.80600769701200625</c:v>
                </c:pt>
                <c:pt idx="9461">
                  <c:v>0.80593551934150853</c:v>
                </c:pt>
                <c:pt idx="9462">
                  <c:v>0.8058633400450349</c:v>
                </c:pt>
                <c:pt idx="9463">
                  <c:v>0.80579115912732435</c:v>
                </c:pt>
                <c:pt idx="9464">
                  <c:v>0.80571888724021246</c:v>
                </c:pt>
                <c:pt idx="9465">
                  <c:v>0.80564670309224384</c:v>
                </c:pt>
                <c:pt idx="9466">
                  <c:v>0.8055745173372465</c:v>
                </c:pt>
                <c:pt idx="9467">
                  <c:v>0.80550224062108933</c:v>
                </c:pt>
                <c:pt idx="9468">
                  <c:v>0.80543005166424908</c:v>
                </c:pt>
                <c:pt idx="9469">
                  <c:v>0.80535777247828677</c:v>
                </c:pt>
                <c:pt idx="9470">
                  <c:v>0.80528549170031194</c:v>
                </c:pt>
                <c:pt idx="9471">
                  <c:v>0.80521329724867752</c:v>
                </c:pt>
                <c:pt idx="9472">
                  <c:v>0.8051409246606962</c:v>
                </c:pt>
                <c:pt idx="9473">
                  <c:v>0.80506863913508375</c:v>
                </c:pt>
                <c:pt idx="9474">
                  <c:v>0.80499635130978919</c:v>
                </c:pt>
                <c:pt idx="9475">
                  <c:v>0.80492406264273875</c:v>
                </c:pt>
                <c:pt idx="9476">
                  <c:v>0.80485168376225924</c:v>
                </c:pt>
                <c:pt idx="9477">
                  <c:v>0.80477939124412956</c:v>
                </c:pt>
                <c:pt idx="9478">
                  <c:v>0.80470700924484662</c:v>
                </c:pt>
                <c:pt idx="9479">
                  <c:v>0.80463462569231725</c:v>
                </c:pt>
                <c:pt idx="9480">
                  <c:v>0.80456223986457676</c:v>
                </c:pt>
                <c:pt idx="9481">
                  <c:v>0.80448985321974131</c:v>
                </c:pt>
                <c:pt idx="9482">
                  <c:v>0.80441746503585598</c:v>
                </c:pt>
                <c:pt idx="9483">
                  <c:v>0.80434507459090177</c:v>
                </c:pt>
                <c:pt idx="9484">
                  <c:v>0.80427259467814716</c:v>
                </c:pt>
                <c:pt idx="9485">
                  <c:v>0.80420011251000922</c:v>
                </c:pt>
                <c:pt idx="9486">
                  <c:v>0.80412771821342877</c:v>
                </c:pt>
                <c:pt idx="9487">
                  <c:v>0.8040552330041012</c:v>
                </c:pt>
                <c:pt idx="9488">
                  <c:v>0.80398274700716077</c:v>
                </c:pt>
                <c:pt idx="9489">
                  <c:v>0.80391025950054629</c:v>
                </c:pt>
                <c:pt idx="9490">
                  <c:v>0.80383776976213372</c:v>
                </c:pt>
                <c:pt idx="9491">
                  <c:v>0.80376527925034003</c:v>
                </c:pt>
                <c:pt idx="9492">
                  <c:v>0.80369269783646036</c:v>
                </c:pt>
                <c:pt idx="9493">
                  <c:v>0.80362020433656312</c:v>
                </c:pt>
                <c:pt idx="9494">
                  <c:v>0.80354770862370462</c:v>
                </c:pt>
                <c:pt idx="9495">
                  <c:v>0.80347512347125605</c:v>
                </c:pt>
                <c:pt idx="9496">
                  <c:v>0.80340253611164114</c:v>
                </c:pt>
                <c:pt idx="9497">
                  <c:v>0.80332994800345703</c:v>
                </c:pt>
                <c:pt idx="9498">
                  <c:v>0.80325735769753237</c:v>
                </c:pt>
                <c:pt idx="9499">
                  <c:v>0.80318476665252203</c:v>
                </c:pt>
                <c:pt idx="9500">
                  <c:v>0.8031121734191895</c:v>
                </c:pt>
                <c:pt idx="9501">
                  <c:v>0.80303957945624338</c:v>
                </c:pt>
                <c:pt idx="9502">
                  <c:v>0.802966894616708</c:v>
                </c:pt>
                <c:pt idx="9503">
                  <c:v>0.8028942977529322</c:v>
                </c:pt>
                <c:pt idx="9504">
                  <c:v>0.80282152131724205</c:v>
                </c:pt>
                <c:pt idx="9505">
                  <c:v>0.80274883213972614</c:v>
                </c:pt>
                <c:pt idx="9506">
                  <c:v>0.80267623095746643</c:v>
                </c:pt>
                <c:pt idx="9507">
                  <c:v>0.80260353891334613</c:v>
                </c:pt>
                <c:pt idx="9508">
                  <c:v>0.80253075746104607</c:v>
                </c:pt>
                <c:pt idx="9509">
                  <c:v>0.80245806256571994</c:v>
                </c:pt>
                <c:pt idx="9510">
                  <c:v>0.80238536625273216</c:v>
                </c:pt>
                <c:pt idx="9511">
                  <c:v>0.80231258054057764</c:v>
                </c:pt>
                <c:pt idx="9512">
                  <c:v>0.80223988140470548</c:v>
                </c:pt>
                <c:pt idx="9513">
                  <c:v>0.80216709214850923</c:v>
                </c:pt>
                <c:pt idx="9514">
                  <c:v>0.80209430221729083</c:v>
                </c:pt>
                <c:pt idx="9515">
                  <c:v>0.80202151016138445</c:v>
                </c:pt>
                <c:pt idx="9516">
                  <c:v>0.80194871671269907</c:v>
                </c:pt>
                <c:pt idx="9517">
                  <c:v>0.80187592260319351</c:v>
                </c:pt>
                <c:pt idx="9518">
                  <c:v>0.80180312638311269</c:v>
                </c:pt>
                <c:pt idx="9519">
                  <c:v>0.80173024005743998</c:v>
                </c:pt>
                <c:pt idx="9520">
                  <c:v>0.80165744181041343</c:v>
                </c:pt>
                <c:pt idx="9521">
                  <c:v>0.80158455273661045</c:v>
                </c:pt>
                <c:pt idx="9522">
                  <c:v>0.80151175102694128</c:v>
                </c:pt>
                <c:pt idx="9523">
                  <c:v>0.80143885995118913</c:v>
                </c:pt>
                <c:pt idx="9524">
                  <c:v>0.80136596678973471</c:v>
                </c:pt>
                <c:pt idx="9525">
                  <c:v>0.80129298353769185</c:v>
                </c:pt>
                <c:pt idx="9526">
                  <c:v>0.80122008767196029</c:v>
                </c:pt>
                <c:pt idx="9527">
                  <c:v>0.8011471024491762</c:v>
                </c:pt>
                <c:pt idx="9528">
                  <c:v>0.80107420389805017</c:v>
                </c:pt>
                <c:pt idx="9529">
                  <c:v>0.8010012152686643</c:v>
                </c:pt>
                <c:pt idx="9530">
                  <c:v>0.80092831405098164</c:v>
                </c:pt>
                <c:pt idx="9531">
                  <c:v>0.80085532348865329</c:v>
                </c:pt>
                <c:pt idx="9532">
                  <c:v>0.80078233087498518</c:v>
                </c:pt>
                <c:pt idx="9533">
                  <c:v>0.80070933694210877</c:v>
                </c:pt>
                <c:pt idx="9534">
                  <c:v>0.80063634169473819</c:v>
                </c:pt>
                <c:pt idx="9535">
                  <c:v>0.80056334513758209</c:v>
                </c:pt>
                <c:pt idx="9536">
                  <c:v>0.80049025924820028</c:v>
                </c:pt>
                <c:pt idx="9537">
                  <c:v>0.80041726008403025</c:v>
                </c:pt>
                <c:pt idx="9538">
                  <c:v>0.80034417086639764</c:v>
                </c:pt>
                <c:pt idx="9539">
                  <c:v>0.80027116911403495</c:v>
                </c:pt>
                <c:pt idx="9540">
                  <c:v>0.80019807731448489</c:v>
                </c:pt>
                <c:pt idx="9541">
                  <c:v>0.80012498423026035</c:v>
                </c:pt>
                <c:pt idx="9542">
                  <c:v>0.80005188986607023</c:v>
                </c:pt>
                <c:pt idx="9543">
                  <c:v>0.79997879495421154</c:v>
                </c:pt>
                <c:pt idx="9544">
                  <c:v>0.79990569804422884</c:v>
                </c:pt>
                <c:pt idx="9545">
                  <c:v>0.79983242233107876</c:v>
                </c:pt>
                <c:pt idx="9546">
                  <c:v>0.79975932289104734</c:v>
                </c:pt>
                <c:pt idx="9547">
                  <c:v>0.79968613342286632</c:v>
                </c:pt>
                <c:pt idx="9548">
                  <c:v>0.79961294269991179</c:v>
                </c:pt>
                <c:pt idx="9549">
                  <c:v>0.79953983950164031</c:v>
                </c:pt>
                <c:pt idx="9550">
                  <c:v>0.79946664628477637</c:v>
                </c:pt>
                <c:pt idx="9551">
                  <c:v>0.79939345182726007</c:v>
                </c:pt>
                <c:pt idx="9552">
                  <c:v>0.79932016735454237</c:v>
                </c:pt>
                <c:pt idx="9553">
                  <c:v>0.79924697042834025</c:v>
                </c:pt>
                <c:pt idx="9554">
                  <c:v>0.79917377227559816</c:v>
                </c:pt>
                <c:pt idx="9555">
                  <c:v>0.79910048411730306</c:v>
                </c:pt>
                <c:pt idx="9556">
                  <c:v>0.79902719473891004</c:v>
                </c:pt>
                <c:pt idx="9557">
                  <c:v>0.79895399293178315</c:v>
                </c:pt>
                <c:pt idx="9558">
                  <c:v>0.79888070112878606</c:v>
                </c:pt>
                <c:pt idx="9559">
                  <c:v>0.7988074081198081</c:v>
                </c:pt>
                <c:pt idx="9560">
                  <c:v>0.79873411390955151</c:v>
                </c:pt>
                <c:pt idx="9561">
                  <c:v>0.79866072971024205</c:v>
                </c:pt>
                <c:pt idx="9562">
                  <c:v>0.79858743311008595</c:v>
                </c:pt>
                <c:pt idx="9563">
                  <c:v>0.79851413532275173</c:v>
                </c:pt>
                <c:pt idx="9564">
                  <c:v>0.79844074755614769</c:v>
                </c:pt>
                <c:pt idx="9565">
                  <c:v>0.7983673586089004</c:v>
                </c:pt>
                <c:pt idx="9566">
                  <c:v>0.79829396848571377</c:v>
                </c:pt>
                <c:pt idx="9567">
                  <c:v>0.7982205771912898</c:v>
                </c:pt>
                <c:pt idx="9568">
                  <c:v>0.79814718473033175</c:v>
                </c:pt>
                <c:pt idx="9569">
                  <c:v>0.79807379110753685</c:v>
                </c:pt>
                <c:pt idx="9570">
                  <c:v>0.79800030752234841</c:v>
                </c:pt>
                <c:pt idx="9571">
                  <c:v>0.79792691158857354</c:v>
                </c:pt>
                <c:pt idx="9572">
                  <c:v>0.79785342497108325</c:v>
                </c:pt>
                <c:pt idx="9573">
                  <c:v>0.7977800267451064</c:v>
                </c:pt>
                <c:pt idx="9574">
                  <c:v>0.79770653856997276</c:v>
                </c:pt>
                <c:pt idx="9575">
                  <c:v>0.79763304925841549</c:v>
                </c:pt>
                <c:pt idx="9576">
                  <c:v>0.79755955881513385</c:v>
                </c:pt>
                <c:pt idx="9577">
                  <c:v>0.79748606724482352</c:v>
                </c:pt>
                <c:pt idx="9578">
                  <c:v>0.79741257455217918</c:v>
                </c:pt>
                <c:pt idx="9579">
                  <c:v>0.79733908001387954</c:v>
                </c:pt>
                <c:pt idx="9580">
                  <c:v>0.79726549627170118</c:v>
                </c:pt>
                <c:pt idx="9581">
                  <c:v>0.79719200023884873</c:v>
                </c:pt>
                <c:pt idx="9582">
                  <c:v>0.79711841428082508</c:v>
                </c:pt>
                <c:pt idx="9583">
                  <c:v>0.79704482722125591</c:v>
                </c:pt>
                <c:pt idx="9584">
                  <c:v>0.79697123833677164</c:v>
                </c:pt>
                <c:pt idx="9585">
                  <c:v>0.79689764908819105</c:v>
                </c:pt>
                <c:pt idx="9586">
                  <c:v>0.79682396992527793</c:v>
                </c:pt>
                <c:pt idx="9587">
                  <c:v>0.79675037850516117</c:v>
                </c:pt>
                <c:pt idx="9588">
                  <c:v>0.7966767860069669</c:v>
                </c:pt>
                <c:pt idx="9589">
                  <c:v>0.79660310287649017</c:v>
                </c:pt>
                <c:pt idx="9590">
                  <c:v>0.79652941940283828</c:v>
                </c:pt>
                <c:pt idx="9591">
                  <c:v>0.79645582369593804</c:v>
                </c:pt>
                <c:pt idx="9592">
                  <c:v>0.79638213736693031</c:v>
                </c:pt>
                <c:pt idx="9593">
                  <c:v>0.79630845070885714</c:v>
                </c:pt>
                <c:pt idx="9594">
                  <c:v>0.7962347629982679</c:v>
                </c:pt>
                <c:pt idx="9595">
                  <c:v>0.79616107423985172</c:v>
                </c:pt>
                <c:pt idx="9596">
                  <c:v>0.79608729487042673</c:v>
                </c:pt>
                <c:pt idx="9597">
                  <c:v>0.79601360402914845</c:v>
                </c:pt>
                <c:pt idx="9598">
                  <c:v>0.7959398233119318</c:v>
                </c:pt>
                <c:pt idx="9599">
                  <c:v>0.79586612967832304</c:v>
                </c:pt>
                <c:pt idx="9600">
                  <c:v>0.7957923469038789</c:v>
                </c:pt>
                <c:pt idx="9601">
                  <c:v>0.79571856310724054</c:v>
                </c:pt>
                <c:pt idx="9602">
                  <c:v>0.7956447775648422</c:v>
                </c:pt>
                <c:pt idx="9603">
                  <c:v>0.79557099173786872</c:v>
                </c:pt>
                <c:pt idx="9604">
                  <c:v>0.79549720417448289</c:v>
                </c:pt>
                <c:pt idx="9605">
                  <c:v>0.79542332748518629</c:v>
                </c:pt>
                <c:pt idx="9606">
                  <c:v>0.79534953864663283</c:v>
                </c:pt>
                <c:pt idx="9607">
                  <c:v>0.79527557037944552</c:v>
                </c:pt>
                <c:pt idx="9608">
                  <c:v>0.79520177955499005</c:v>
                </c:pt>
                <c:pt idx="9609">
                  <c:v>0.79512789816198071</c:v>
                </c:pt>
                <c:pt idx="9610">
                  <c:v>0.79505401651486074</c:v>
                </c:pt>
                <c:pt idx="9611">
                  <c:v>0.79498013388999833</c:v>
                </c:pt>
                <c:pt idx="9612">
                  <c:v>0.79490624956372413</c:v>
                </c:pt>
                <c:pt idx="9613">
                  <c:v>0.79483227613723784</c:v>
                </c:pt>
                <c:pt idx="9614">
                  <c:v>0.79475838987769165</c:v>
                </c:pt>
                <c:pt idx="9615">
                  <c:v>0.79468441452500149</c:v>
                </c:pt>
                <c:pt idx="9616">
                  <c:v>0.79461052635090379</c:v>
                </c:pt>
                <c:pt idx="9617">
                  <c:v>0.79453654909074223</c:v>
                </c:pt>
                <c:pt idx="9618">
                  <c:v>0.79446257015489052</c:v>
                </c:pt>
                <c:pt idx="9619">
                  <c:v>0.79438859100484061</c:v>
                </c:pt>
                <c:pt idx="9620">
                  <c:v>0.79431461018844285</c:v>
                </c:pt>
                <c:pt idx="9621">
                  <c:v>0.79424062916722182</c:v>
                </c:pt>
                <c:pt idx="9622">
                  <c:v>0.79416655761859645</c:v>
                </c:pt>
                <c:pt idx="9623">
                  <c:v>0.79409257474379313</c:v>
                </c:pt>
                <c:pt idx="9624">
                  <c:v>0.794018501348706</c:v>
                </c:pt>
                <c:pt idx="9625">
                  <c:v>0.79394451663902232</c:v>
                </c:pt>
                <c:pt idx="9626">
                  <c:v>0.79387044141618646</c:v>
                </c:pt>
                <c:pt idx="9627">
                  <c:v>0.79379627641006845</c:v>
                </c:pt>
                <c:pt idx="9628">
                  <c:v>0.79372220010450922</c:v>
                </c:pt>
                <c:pt idx="9629">
                  <c:v>0.79364812217240677</c:v>
                </c:pt>
                <c:pt idx="9630">
                  <c:v>0.79357395519634222</c:v>
                </c:pt>
                <c:pt idx="9631">
                  <c:v>0.79349987548109224</c:v>
                </c:pt>
                <c:pt idx="9632">
                  <c:v>0.79342579488180498</c:v>
                </c:pt>
                <c:pt idx="9633">
                  <c:v>0.79335162524941483</c:v>
                </c:pt>
                <c:pt idx="9634">
                  <c:v>0.7932774540116847</c:v>
                </c:pt>
                <c:pt idx="9635">
                  <c:v>0.7932032826303862</c:v>
                </c:pt>
                <c:pt idx="9636">
                  <c:v>0.79312910965308236</c:v>
                </c:pt>
                <c:pt idx="9637">
                  <c:v>0.79305493581299713</c:v>
                </c:pt>
                <c:pt idx="9638">
                  <c:v>0.79298076184338639</c:v>
                </c:pt>
                <c:pt idx="9639">
                  <c:v>0.79290658629175348</c:v>
                </c:pt>
                <c:pt idx="9640">
                  <c:v>0.79283232100184919</c:v>
                </c:pt>
                <c:pt idx="9641">
                  <c:v>0.7927580555944207</c:v>
                </c:pt>
                <c:pt idx="9642">
                  <c:v>0.79268387750843639</c:v>
                </c:pt>
                <c:pt idx="9643">
                  <c:v>0.79260960969516159</c:v>
                </c:pt>
                <c:pt idx="9644">
                  <c:v>0.79253534177840357</c:v>
                </c:pt>
                <c:pt idx="9645">
                  <c:v>0.79246107230557217</c:v>
                </c:pt>
                <c:pt idx="9646">
                  <c:v>0.79238680200995926</c:v>
                </c:pt>
                <c:pt idx="9647">
                  <c:v>0.79231244199978823</c:v>
                </c:pt>
                <c:pt idx="9648">
                  <c:v>0.79223808190288825</c:v>
                </c:pt>
                <c:pt idx="9649">
                  <c:v>0.79216380916499296</c:v>
                </c:pt>
                <c:pt idx="9650">
                  <c:v>0.79208944672363157</c:v>
                </c:pt>
                <c:pt idx="9651">
                  <c:v>0.79201508348089311</c:v>
                </c:pt>
                <c:pt idx="9652">
                  <c:v>0.79194071944144617</c:v>
                </c:pt>
                <c:pt idx="9653">
                  <c:v>0.79186635533866612</c:v>
                </c:pt>
                <c:pt idx="9654">
                  <c:v>0.79179198971981035</c:v>
                </c:pt>
                <c:pt idx="9655">
                  <c:v>0.79171762331824169</c:v>
                </c:pt>
                <c:pt idx="9656">
                  <c:v>0.79164325613862108</c:v>
                </c:pt>
                <c:pt idx="9657">
                  <c:v>0.79156879927969093</c:v>
                </c:pt>
                <c:pt idx="9658">
                  <c:v>0.79149443128576247</c:v>
                </c:pt>
                <c:pt idx="9659">
                  <c:v>0.79141997289127419</c:v>
                </c:pt>
                <c:pt idx="9660">
                  <c:v>0.79134551373554385</c:v>
                </c:pt>
                <c:pt idx="9661">
                  <c:v>0.79127105382323559</c:v>
                </c:pt>
                <c:pt idx="9662">
                  <c:v>0.79119659315901225</c:v>
                </c:pt>
                <c:pt idx="9663">
                  <c:v>0.7911221317475331</c:v>
                </c:pt>
                <c:pt idx="9664">
                  <c:v>0.79104758141002751</c:v>
                </c:pt>
                <c:pt idx="9665">
                  <c:v>0.79097311851713747</c:v>
                </c:pt>
                <c:pt idx="9666">
                  <c:v>0.79089856597699315</c:v>
                </c:pt>
                <c:pt idx="9667">
                  <c:v>0.79082410162131722</c:v>
                </c:pt>
                <c:pt idx="9668">
                  <c:v>0.79074945871026125</c:v>
                </c:pt>
                <c:pt idx="9669">
                  <c:v>0.79067490399299922</c:v>
                </c:pt>
                <c:pt idx="9670">
                  <c:v>0.79060034855935435</c:v>
                </c:pt>
                <c:pt idx="9671">
                  <c:v>0.79052579241398435</c:v>
                </c:pt>
                <c:pt idx="9672">
                  <c:v>0.79045123556154295</c:v>
                </c:pt>
                <c:pt idx="9673">
                  <c:v>0.79037658908675279</c:v>
                </c:pt>
                <c:pt idx="9674">
                  <c:v>0.79030203083329542</c:v>
                </c:pt>
                <c:pt idx="9675">
                  <c:v>0.79022738296513806</c:v>
                </c:pt>
                <c:pt idx="9676">
                  <c:v>0.79015282332927872</c:v>
                </c:pt>
                <c:pt idx="9677">
                  <c:v>0.79007817408638059</c:v>
                </c:pt>
                <c:pt idx="9678">
                  <c:v>0.79000352416268627</c:v>
                </c:pt>
                <c:pt idx="9679">
                  <c:v>0.78992887356285069</c:v>
                </c:pt>
                <c:pt idx="9680">
                  <c:v>0.78985422229152624</c:v>
                </c:pt>
                <c:pt idx="9681">
                  <c:v>0.78977948142694365</c:v>
                </c:pt>
                <c:pt idx="9682">
                  <c:v>0.78970482882580229</c:v>
                </c:pt>
                <c:pt idx="9683">
                  <c:v>0.78963008663913314</c:v>
                </c:pt>
                <c:pt idx="9684">
                  <c:v>0.78955534379801462</c:v>
                </c:pt>
                <c:pt idx="9685">
                  <c:v>0.78948068923663683</c:v>
                </c:pt>
                <c:pt idx="9686">
                  <c:v>0.78940594510135242</c:v>
                </c:pt>
                <c:pt idx="9687">
                  <c:v>0.78933120032557624</c:v>
                </c:pt>
                <c:pt idx="9688">
                  <c:v>0.78925645491395746</c:v>
                </c:pt>
                <c:pt idx="9689">
                  <c:v>0.78918153100602695</c:v>
                </c:pt>
                <c:pt idx="9690">
                  <c:v>0.789106784335178</c:v>
                </c:pt>
                <c:pt idx="9691">
                  <c:v>0.78903203704243075</c:v>
                </c:pt>
                <c:pt idx="9692">
                  <c:v>0.78895720019765636</c:v>
                </c:pt>
                <c:pt idx="9693">
                  <c:v>0.7888823620098282</c:v>
                </c:pt>
                <c:pt idx="9694">
                  <c:v>0.78880752394155274</c:v>
                </c:pt>
                <c:pt idx="9695">
                  <c:v>0.78873268526850571</c:v>
                </c:pt>
                <c:pt idx="9696">
                  <c:v>0.78865784599533273</c:v>
                </c:pt>
                <c:pt idx="9697">
                  <c:v>0.78858300612667831</c:v>
                </c:pt>
                <c:pt idx="9698">
                  <c:v>0.7885081656671854</c:v>
                </c:pt>
                <c:pt idx="9699">
                  <c:v>0.78843323568174739</c:v>
                </c:pt>
                <c:pt idx="9700">
                  <c:v>0.78835830438434906</c:v>
                </c:pt>
                <c:pt idx="9701">
                  <c:v>0.78828346217879419</c:v>
                </c:pt>
                <c:pt idx="9702">
                  <c:v>0.78820853045915862</c:v>
                </c:pt>
                <c:pt idx="9703">
                  <c:v>0.78813359817052431</c:v>
                </c:pt>
                <c:pt idx="9704">
                  <c:v>0.78805866531753355</c:v>
                </c:pt>
                <c:pt idx="9705">
                  <c:v>0.78798373117578246</c:v>
                </c:pt>
                <c:pt idx="9706">
                  <c:v>0.78790870826354353</c:v>
                </c:pt>
                <c:pt idx="9707">
                  <c:v>0.78783377374467001</c:v>
                </c:pt>
                <c:pt idx="9708">
                  <c:v>0.78775874973424664</c:v>
                </c:pt>
                <c:pt idx="9709">
                  <c:v>0.78768372445230905</c:v>
                </c:pt>
                <c:pt idx="9710">
                  <c:v>0.78760869936163225</c:v>
                </c:pt>
                <c:pt idx="9711">
                  <c:v>0.78753367373779826</c:v>
                </c:pt>
                <c:pt idx="9712">
                  <c:v>0.78745864758544692</c:v>
                </c:pt>
                <c:pt idx="9713">
                  <c:v>0.78738362018012942</c:v>
                </c:pt>
                <c:pt idx="9714">
                  <c:v>0.78730859298465194</c:v>
                </c:pt>
                <c:pt idx="9715">
                  <c:v>0.7872334763244504</c:v>
                </c:pt>
                <c:pt idx="9716">
                  <c:v>0.78715844737468199</c:v>
                </c:pt>
                <c:pt idx="9717">
                  <c:v>0.78708332969735328</c:v>
                </c:pt>
                <c:pt idx="9718">
                  <c:v>0.78700830047003356</c:v>
                </c:pt>
                <c:pt idx="9719">
                  <c:v>0.7869331810650142</c:v>
                </c:pt>
                <c:pt idx="9720">
                  <c:v>0.78685806189648377</c:v>
                </c:pt>
                <c:pt idx="9721">
                  <c:v>0.78678294223996159</c:v>
                </c:pt>
                <c:pt idx="9722">
                  <c:v>0.78670773241672964</c:v>
                </c:pt>
                <c:pt idx="9723">
                  <c:v>0.7866326117975545</c:v>
                </c:pt>
                <c:pt idx="9724">
                  <c:v>0.78655749070428604</c:v>
                </c:pt>
                <c:pt idx="9725">
                  <c:v>0.78648227945650728</c:v>
                </c:pt>
                <c:pt idx="9726">
                  <c:v>0.78640706847193131</c:v>
                </c:pt>
                <c:pt idx="9727">
                  <c:v>0.78633185629689628</c:v>
                </c:pt>
                <c:pt idx="9728">
                  <c:v>0.78625664439434495</c:v>
                </c:pt>
                <c:pt idx="9729">
                  <c:v>0.78618143203975821</c:v>
                </c:pt>
                <c:pt idx="9730">
                  <c:v>0.78610612955001358</c:v>
                </c:pt>
                <c:pt idx="9731">
                  <c:v>0.786030916304719</c:v>
                </c:pt>
                <c:pt idx="9732">
                  <c:v>0.78595570189209996</c:v>
                </c:pt>
                <c:pt idx="9733">
                  <c:v>0.78588039881499905</c:v>
                </c:pt>
                <c:pt idx="9734">
                  <c:v>0.78580509457879821</c:v>
                </c:pt>
                <c:pt idx="9735">
                  <c:v>0.78572987960763618</c:v>
                </c:pt>
                <c:pt idx="9736">
                  <c:v>0.78565457452599063</c:v>
                </c:pt>
                <c:pt idx="9737">
                  <c:v>0.78557926975751091</c:v>
                </c:pt>
                <c:pt idx="9738">
                  <c:v>0.78550396384843302</c:v>
                </c:pt>
                <c:pt idx="9739">
                  <c:v>0.7854285692987002</c:v>
                </c:pt>
                <c:pt idx="9740">
                  <c:v>0.78535326258021532</c:v>
                </c:pt>
                <c:pt idx="9741">
                  <c:v>0.78527786722939197</c:v>
                </c:pt>
                <c:pt idx="9742">
                  <c:v>0.78520255972000097</c:v>
                </c:pt>
                <c:pt idx="9743">
                  <c:v>0.78512716358659829</c:v>
                </c:pt>
                <c:pt idx="9744">
                  <c:v>0.78505176633939333</c:v>
                </c:pt>
                <c:pt idx="9745">
                  <c:v>0.7849763694414581</c:v>
                </c:pt>
                <c:pt idx="9746">
                  <c:v>0.78490097143896409</c:v>
                </c:pt>
                <c:pt idx="9747">
                  <c:v>0.78482557379499263</c:v>
                </c:pt>
                <c:pt idx="9748">
                  <c:v>0.78475008608855523</c:v>
                </c:pt>
                <c:pt idx="9749">
                  <c:v>0.78467468698735543</c:v>
                </c:pt>
                <c:pt idx="9750">
                  <c:v>0.78459919929056188</c:v>
                </c:pt>
                <c:pt idx="9751">
                  <c:v>0.78452371051145298</c:v>
                </c:pt>
                <c:pt idx="9752">
                  <c:v>0.78444822211314913</c:v>
                </c:pt>
                <c:pt idx="9753">
                  <c:v>0.78437273264177176</c:v>
                </c:pt>
                <c:pt idx="9754">
                  <c:v>0.78429724283119051</c:v>
                </c:pt>
                <c:pt idx="9755">
                  <c:v>0.78422175341528533</c:v>
                </c:pt>
                <c:pt idx="9756">
                  <c:v>0.78414617396977038</c:v>
                </c:pt>
                <c:pt idx="9757">
                  <c:v>0.7840706831688985</c:v>
                </c:pt>
                <c:pt idx="9758">
                  <c:v>0.78399510380542081</c:v>
                </c:pt>
                <c:pt idx="9759">
                  <c:v>0.783919612367309</c:v>
                </c:pt>
                <c:pt idx="9760">
                  <c:v>0.7838440316458043</c:v>
                </c:pt>
                <c:pt idx="9761">
                  <c:v>0.78376845134594486</c:v>
                </c:pt>
                <c:pt idx="9762">
                  <c:v>0.78369287001378785</c:v>
                </c:pt>
                <c:pt idx="9763">
                  <c:v>0.78361728838322708</c:v>
                </c:pt>
                <c:pt idx="9764">
                  <c:v>0.78354170718816429</c:v>
                </c:pt>
                <c:pt idx="9765">
                  <c:v>0.78346603600101794</c:v>
                </c:pt>
                <c:pt idx="9766">
                  <c:v>0.78339045350258107</c:v>
                </c:pt>
                <c:pt idx="9767">
                  <c:v>0.78331478174990443</c:v>
                </c:pt>
                <c:pt idx="9768">
                  <c:v>0.78323911045052352</c:v>
                </c:pt>
                <c:pt idx="9769">
                  <c:v>0.78316343815045719</c:v>
                </c:pt>
                <c:pt idx="9770">
                  <c:v>0.78308776558361626</c:v>
                </c:pt>
                <c:pt idx="9771">
                  <c:v>0.78301200377908275</c:v>
                </c:pt>
                <c:pt idx="9772">
                  <c:v>0.78293633069222446</c:v>
                </c:pt>
                <c:pt idx="9773">
                  <c:v>0.78286065808173744</c:v>
                </c:pt>
                <c:pt idx="9774">
                  <c:v>0.78278489551718766</c:v>
                </c:pt>
                <c:pt idx="9775">
                  <c:v>0.78270922168503176</c:v>
                </c:pt>
                <c:pt idx="9776">
                  <c:v>0.78263345863676792</c:v>
                </c:pt>
                <c:pt idx="9777">
                  <c:v>0.78255769535342112</c:v>
                </c:pt>
                <c:pt idx="9778">
                  <c:v>0.78248193256892751</c:v>
                </c:pt>
                <c:pt idx="9779">
                  <c:v>0.7824061688292494</c:v>
                </c:pt>
                <c:pt idx="9780">
                  <c:v>0.78233040486831351</c:v>
                </c:pt>
                <c:pt idx="9781">
                  <c:v>0.78225455171243341</c:v>
                </c:pt>
                <c:pt idx="9782">
                  <c:v>0.7821787873225422</c:v>
                </c:pt>
                <c:pt idx="9783">
                  <c:v>0.78210293374642303</c:v>
                </c:pt>
                <c:pt idx="9784">
                  <c:v>0.78202716894599111</c:v>
                </c:pt>
                <c:pt idx="9785">
                  <c:v>0.78195131569739718</c:v>
                </c:pt>
                <c:pt idx="9786">
                  <c:v>0.78187546152535214</c:v>
                </c:pt>
                <c:pt idx="9787">
                  <c:v>0.78179960716379659</c:v>
                </c:pt>
                <c:pt idx="9788">
                  <c:v>0.78172366363742984</c:v>
                </c:pt>
                <c:pt idx="9789">
                  <c:v>0.78164780891044749</c:v>
                </c:pt>
                <c:pt idx="9790">
                  <c:v>0.78157195400775803</c:v>
                </c:pt>
                <c:pt idx="9791">
                  <c:v>0.78149592097293019</c:v>
                </c:pt>
                <c:pt idx="9792">
                  <c:v>0.78142006573222311</c:v>
                </c:pt>
                <c:pt idx="9793">
                  <c:v>0.7813441213487039</c:v>
                </c:pt>
                <c:pt idx="9794">
                  <c:v>0.78126817680748828</c:v>
                </c:pt>
                <c:pt idx="9795">
                  <c:v>0.7811922321131769</c:v>
                </c:pt>
                <c:pt idx="9796">
                  <c:v>0.78111628727036864</c:v>
                </c:pt>
                <c:pt idx="9797">
                  <c:v>0.78104025330207039</c:v>
                </c:pt>
                <c:pt idx="9798">
                  <c:v>0.78096430817589324</c:v>
                </c:pt>
                <c:pt idx="9799">
                  <c:v>0.78088827393309956</c:v>
                </c:pt>
                <c:pt idx="9800">
                  <c:v>0.78081232854193894</c:v>
                </c:pt>
                <c:pt idx="9801">
                  <c:v>0.7807362940430479</c:v>
                </c:pt>
                <c:pt idx="9802">
                  <c:v>0.78066025942293082</c:v>
                </c:pt>
                <c:pt idx="9803">
                  <c:v>0.78058422468618571</c:v>
                </c:pt>
                <c:pt idx="9804">
                  <c:v>0.78050818983740622</c:v>
                </c:pt>
                <c:pt idx="9805">
                  <c:v>0.78043215488118534</c:v>
                </c:pt>
                <c:pt idx="9806">
                  <c:v>0.78035603083927241</c:v>
                </c:pt>
                <c:pt idx="9807">
                  <c:v>0.7802799956818236</c:v>
                </c:pt>
                <c:pt idx="9808">
                  <c:v>0.78020387071827069</c:v>
                </c:pt>
                <c:pt idx="9809">
                  <c:v>0.78012774639479199</c:v>
                </c:pt>
                <c:pt idx="9810">
                  <c:v>0.78005162198661393</c:v>
                </c:pt>
                <c:pt idx="9811">
                  <c:v>0.77997549749833195</c:v>
                </c:pt>
                <c:pt idx="9812">
                  <c:v>0.77989928395109864</c:v>
                </c:pt>
                <c:pt idx="9813">
                  <c:v>0.77982315931629642</c:v>
                </c:pt>
                <c:pt idx="9814">
                  <c:v>0.77974703461516026</c:v>
                </c:pt>
                <c:pt idx="9815">
                  <c:v>0.7796708208686135</c:v>
                </c:pt>
                <c:pt idx="9816">
                  <c:v>0.77959469531911874</c:v>
                </c:pt>
                <c:pt idx="9817">
                  <c:v>0.77951848146262981</c:v>
                </c:pt>
                <c:pt idx="9818">
                  <c:v>0.77944226755802581</c:v>
                </c:pt>
                <c:pt idx="9819">
                  <c:v>0.77936605360989508</c:v>
                </c:pt>
                <c:pt idx="9820">
                  <c:v>0.77928983962282605</c:v>
                </c:pt>
                <c:pt idx="9821">
                  <c:v>0.77921362487202639</c:v>
                </c:pt>
                <c:pt idx="9822">
                  <c:v>0.77913732183683448</c:v>
                </c:pt>
                <c:pt idx="9823">
                  <c:v>0.77906110776042159</c:v>
                </c:pt>
                <c:pt idx="9824">
                  <c:v>0.77898480467935483</c:v>
                </c:pt>
                <c:pt idx="9825">
                  <c:v>0.77890859056628248</c:v>
                </c:pt>
                <c:pt idx="9826">
                  <c:v>0.77883228672830562</c:v>
                </c:pt>
                <c:pt idx="9827">
                  <c:v>0.77875598361280862</c:v>
                </c:pt>
                <c:pt idx="9828">
                  <c:v>0.77867968049499781</c:v>
                </c:pt>
                <c:pt idx="9829">
                  <c:v>0.77860328766600506</c:v>
                </c:pt>
                <c:pt idx="9830">
                  <c:v>0.77852698455731895</c:v>
                </c:pt>
                <c:pt idx="9831">
                  <c:v>0.77845068146006036</c:v>
                </c:pt>
                <c:pt idx="9832">
                  <c:v>0.77837420041075367</c:v>
                </c:pt>
                <c:pt idx="9833">
                  <c:v>0.77829789662074489</c:v>
                </c:pt>
                <c:pt idx="9834">
                  <c:v>0.7782215046012988</c:v>
                </c:pt>
                <c:pt idx="9835">
                  <c:v>0.77814511261164432</c:v>
                </c:pt>
                <c:pt idx="9836">
                  <c:v>0.77806871992698612</c:v>
                </c:pt>
                <c:pt idx="9837">
                  <c:v>0.77799232801065266</c:v>
                </c:pt>
                <c:pt idx="9838">
                  <c:v>0.77791584715405881</c:v>
                </c:pt>
                <c:pt idx="9839">
                  <c:v>0.77783945460002879</c:v>
                </c:pt>
                <c:pt idx="9840">
                  <c:v>0.7777629738443832</c:v>
                </c:pt>
                <c:pt idx="9841">
                  <c:v>0.77768658212970565</c:v>
                </c:pt>
                <c:pt idx="9842">
                  <c:v>0.77761010076394554</c:v>
                </c:pt>
                <c:pt idx="9843">
                  <c:v>0.77753362019408889</c:v>
                </c:pt>
                <c:pt idx="9844">
                  <c:v>0.77745713896596691</c:v>
                </c:pt>
                <c:pt idx="9845">
                  <c:v>0.77738065854289495</c:v>
                </c:pt>
                <c:pt idx="9846">
                  <c:v>0.7773040884875374</c:v>
                </c:pt>
                <c:pt idx="9847">
                  <c:v>0.77722760822963533</c:v>
                </c:pt>
                <c:pt idx="9848">
                  <c:v>0.77715103907816474</c:v>
                </c:pt>
                <c:pt idx="9849">
                  <c:v>0.77707455827434702</c:v>
                </c:pt>
                <c:pt idx="9850">
                  <c:v>0.77699798931568753</c:v>
                </c:pt>
                <c:pt idx="9851">
                  <c:v>0.7769214197309845</c:v>
                </c:pt>
                <c:pt idx="9852">
                  <c:v>0.77684485098354017</c:v>
                </c:pt>
                <c:pt idx="9853">
                  <c:v>0.77676819263685071</c:v>
                </c:pt>
                <c:pt idx="9854">
                  <c:v>0.77669162411903736</c:v>
                </c:pt>
                <c:pt idx="9855">
                  <c:v>0.77661496601139968</c:v>
                </c:pt>
                <c:pt idx="9856">
                  <c:v>0.77653839774149369</c:v>
                </c:pt>
                <c:pt idx="9857">
                  <c:v>0.77646173989119682</c:v>
                </c:pt>
                <c:pt idx="9858">
                  <c:v>0.77638508290586083</c:v>
                </c:pt>
                <c:pt idx="9859">
                  <c:v>0.7763084253313387</c:v>
                </c:pt>
                <c:pt idx="9860">
                  <c:v>0.77623176863091337</c:v>
                </c:pt>
                <c:pt idx="9861">
                  <c:v>0.77615511135043747</c:v>
                </c:pt>
                <c:pt idx="9862">
                  <c:v>0.77607845495318251</c:v>
                </c:pt>
                <c:pt idx="9863">
                  <c:v>0.776001709004286</c:v>
                </c:pt>
                <c:pt idx="9864">
                  <c:v>0.77592505219928387</c:v>
                </c:pt>
                <c:pt idx="9865">
                  <c:v>0.77584830731084919</c:v>
                </c:pt>
                <c:pt idx="9866">
                  <c:v>0.77577156186557039</c:v>
                </c:pt>
                <c:pt idx="9867">
                  <c:v>0.77569490630662208</c:v>
                </c:pt>
                <c:pt idx="9868">
                  <c:v>0.77561816121983362</c:v>
                </c:pt>
                <c:pt idx="9869">
                  <c:v>0.77554132733974945</c:v>
                </c:pt>
                <c:pt idx="9870">
                  <c:v>0.77546458335945989</c:v>
                </c:pt>
                <c:pt idx="9871">
                  <c:v>0.77538783884514084</c:v>
                </c:pt>
                <c:pt idx="9872">
                  <c:v>0.77531100555188592</c:v>
                </c:pt>
                <c:pt idx="9873">
                  <c:v>0.77523417319285792</c:v>
                </c:pt>
                <c:pt idx="9874">
                  <c:v>0.77515734031395278</c:v>
                </c:pt>
                <c:pt idx="9875">
                  <c:v>0.77508050764906711</c:v>
                </c:pt>
                <c:pt idx="9876">
                  <c:v>0.77500367593208686</c:v>
                </c:pt>
                <c:pt idx="9877">
                  <c:v>0.77492684370891329</c:v>
                </c:pt>
                <c:pt idx="9878">
                  <c:v>0.77485001171343049</c:v>
                </c:pt>
                <c:pt idx="9879">
                  <c:v>0.7747730917025013</c:v>
                </c:pt>
                <c:pt idx="9880">
                  <c:v>0.77469626017632498</c:v>
                </c:pt>
                <c:pt idx="9881">
                  <c:v>0.77461933991504428</c:v>
                </c:pt>
                <c:pt idx="9882">
                  <c:v>0.77454241990022532</c:v>
                </c:pt>
                <c:pt idx="9883">
                  <c:v>0.77446558984160319</c:v>
                </c:pt>
                <c:pt idx="9884">
                  <c:v>0.7743886703330779</c:v>
                </c:pt>
                <c:pt idx="9885">
                  <c:v>0.7743116621094096</c:v>
                </c:pt>
                <c:pt idx="9886">
                  <c:v>0.77423474312598717</c:v>
                </c:pt>
                <c:pt idx="9887">
                  <c:v>0.77415782514108933</c:v>
                </c:pt>
                <c:pt idx="9888">
                  <c:v>0.77408081772633497</c:v>
                </c:pt>
                <c:pt idx="9889">
                  <c:v>0.77400389956454085</c:v>
                </c:pt>
                <c:pt idx="9890">
                  <c:v>0.77392689271193527</c:v>
                </c:pt>
                <c:pt idx="9891">
                  <c:v>0.77384988687668477</c:v>
                </c:pt>
                <c:pt idx="9892">
                  <c:v>0.77377288060475735</c:v>
                </c:pt>
                <c:pt idx="9893">
                  <c:v>0.77369587462999445</c:v>
                </c:pt>
                <c:pt idx="9894">
                  <c:v>0.77361877998464657</c:v>
                </c:pt>
                <c:pt idx="9895">
                  <c:v>0.7735416856462648</c:v>
                </c:pt>
                <c:pt idx="9896">
                  <c:v>0.77346468059098006</c:v>
                </c:pt>
                <c:pt idx="9897">
                  <c:v>0.77338758687982967</c:v>
                </c:pt>
                <c:pt idx="9898">
                  <c:v>0.77331058318940593</c:v>
                </c:pt>
                <c:pt idx="9899">
                  <c:v>0.77323349012366804</c:v>
                </c:pt>
                <c:pt idx="9900">
                  <c:v>0.77315639738764108</c:v>
                </c:pt>
                <c:pt idx="9901">
                  <c:v>0.77307930498587096</c:v>
                </c:pt>
                <c:pt idx="9902">
                  <c:v>0.77300212395360501</c:v>
                </c:pt>
                <c:pt idx="9903">
                  <c:v>0.77292503223436604</c:v>
                </c:pt>
                <c:pt idx="9904">
                  <c:v>0.7728479408630049</c:v>
                </c:pt>
                <c:pt idx="9905">
                  <c:v>0.77277076087597452</c:v>
                </c:pt>
                <c:pt idx="9906">
                  <c:v>0.77269358124671472</c:v>
                </c:pt>
                <c:pt idx="9907">
                  <c:v>0.77261640197977166</c:v>
                </c:pt>
                <c:pt idx="9908">
                  <c:v>0.77253922307968625</c:v>
                </c:pt>
                <c:pt idx="9909">
                  <c:v>0.77246204455099765</c:v>
                </c:pt>
                <c:pt idx="9910">
                  <c:v>0.77238486639824311</c:v>
                </c:pt>
                <c:pt idx="9911">
                  <c:v>0.77230768862595656</c:v>
                </c:pt>
                <c:pt idx="9912">
                  <c:v>0.77223042227360528</c:v>
                </c:pt>
                <c:pt idx="9913">
                  <c:v>0.77215315631168635</c:v>
                </c:pt>
                <c:pt idx="9914">
                  <c:v>0.77207589074474292</c:v>
                </c:pt>
                <c:pt idx="9915">
                  <c:v>0.77199862557731425</c:v>
                </c:pt>
                <c:pt idx="9916">
                  <c:v>0.77192136081393736</c:v>
                </c:pt>
                <c:pt idx="9917">
                  <c:v>0.77184409645914787</c:v>
                </c:pt>
                <c:pt idx="9918">
                  <c:v>0.77176683251747702</c:v>
                </c:pt>
                <c:pt idx="9919">
                  <c:v>0.77168948003166615</c:v>
                </c:pt>
                <c:pt idx="9920">
                  <c:v>0.77161221693030824</c:v>
                </c:pt>
                <c:pt idx="9921">
                  <c:v>0.77153486529485105</c:v>
                </c:pt>
                <c:pt idx="9922">
                  <c:v>0.77145751409162033</c:v>
                </c:pt>
                <c:pt idx="9923">
                  <c:v>0.77138025228495233</c:v>
                </c:pt>
                <c:pt idx="9924">
                  <c:v>0.77130290195926798</c:v>
                </c:pt>
                <c:pt idx="9925">
                  <c:v>0.77122546312062767</c:v>
                </c:pt>
                <c:pt idx="9926">
                  <c:v>0.77114811296246488</c:v>
                </c:pt>
                <c:pt idx="9927">
                  <c:v>0.77107076398834951</c:v>
                </c:pt>
                <c:pt idx="9928">
                  <c:v>0.77099332651643671</c:v>
                </c:pt>
                <c:pt idx="9929">
                  <c:v>0.77091597846617721</c:v>
                </c:pt>
                <c:pt idx="9930">
                  <c:v>0.77083854192824108</c:v>
                </c:pt>
                <c:pt idx="9931">
                  <c:v>0.77076110586435698</c:v>
                </c:pt>
                <c:pt idx="9932">
                  <c:v>0.77068367027905216</c:v>
                </c:pt>
                <c:pt idx="9933">
                  <c:v>0.77060623444771725</c:v>
                </c:pt>
                <c:pt idx="9934">
                  <c:v>0.7705287998331497</c:v>
                </c:pt>
                <c:pt idx="9935">
                  <c:v>0.77045127675740011</c:v>
                </c:pt>
                <c:pt idx="9936">
                  <c:v>0.77037375417946341</c:v>
                </c:pt>
                <c:pt idx="9937">
                  <c:v>0.77029623137475511</c:v>
                </c:pt>
                <c:pt idx="9938">
                  <c:v>0.77021879875763366</c:v>
                </c:pt>
                <c:pt idx="9939">
                  <c:v>0.77014127769972707</c:v>
                </c:pt>
                <c:pt idx="9940">
                  <c:v>0.77006375715773823</c:v>
                </c:pt>
                <c:pt idx="9941">
                  <c:v>0.76998623713618553</c:v>
                </c:pt>
                <c:pt idx="9942">
                  <c:v>0.76990862796129245</c:v>
                </c:pt>
                <c:pt idx="9943">
                  <c:v>0.76983110899478158</c:v>
                </c:pt>
                <c:pt idx="9944">
                  <c:v>0.76975359056226111</c:v>
                </c:pt>
                <c:pt idx="9945">
                  <c:v>0.76967598299180617</c:v>
                </c:pt>
                <c:pt idx="9946">
                  <c:v>0.769598376694693</c:v>
                </c:pt>
                <c:pt idx="9947">
                  <c:v>0.7695207709463614</c:v>
                </c:pt>
                <c:pt idx="9948">
                  <c:v>0.76944316575132976</c:v>
                </c:pt>
                <c:pt idx="9949">
                  <c:v>0.76936556038505843</c:v>
                </c:pt>
                <c:pt idx="9950">
                  <c:v>0.76928795631017766</c:v>
                </c:pt>
                <c:pt idx="9951">
                  <c:v>0.76921026385861502</c:v>
                </c:pt>
                <c:pt idx="9952">
                  <c:v>0.76913266019354132</c:v>
                </c:pt>
                <c:pt idx="9953">
                  <c:v>0.76905496889117175</c:v>
                </c:pt>
                <c:pt idx="9954">
                  <c:v>0.76897736711203379</c:v>
                </c:pt>
                <c:pt idx="9955">
                  <c:v>0.76889958730702324</c:v>
                </c:pt>
                <c:pt idx="9956">
                  <c:v>0.7688218977633029</c:v>
                </c:pt>
                <c:pt idx="9957">
                  <c:v>0.76874420808581123</c:v>
                </c:pt>
                <c:pt idx="9958">
                  <c:v>0.76866643079828045</c:v>
                </c:pt>
                <c:pt idx="9959">
                  <c:v>0.76858874232550434</c:v>
                </c:pt>
                <c:pt idx="9960">
                  <c:v>0.76851096625308735</c:v>
                </c:pt>
                <c:pt idx="9961">
                  <c:v>0.76843327973205089</c:v>
                </c:pt>
                <c:pt idx="9962">
                  <c:v>0.76835550416380338</c:v>
                </c:pt>
                <c:pt idx="9963">
                  <c:v>0.76827772994824106</c:v>
                </c:pt>
                <c:pt idx="9964">
                  <c:v>0.76819995563191046</c:v>
                </c:pt>
                <c:pt idx="9965">
                  <c:v>0.76812218267726684</c:v>
                </c:pt>
                <c:pt idx="9966">
                  <c:v>0.76804440963087817</c:v>
                </c:pt>
                <c:pt idx="9967">
                  <c:v>0.76796654902280559</c:v>
                </c:pt>
                <c:pt idx="9968">
                  <c:v>0.76788877726510407</c:v>
                </c:pt>
                <c:pt idx="9969">
                  <c:v>0.76781091795619616</c:v>
                </c:pt>
                <c:pt idx="9970">
                  <c:v>0.76773305857506591</c:v>
                </c:pt>
                <c:pt idx="9971">
                  <c:v>0.76765520058409631</c:v>
                </c:pt>
                <c:pt idx="9972">
                  <c:v>0.76757734252992649</c:v>
                </c:pt>
                <c:pt idx="9973">
                  <c:v>0.7674994858749099</c:v>
                </c:pt>
                <c:pt idx="9974">
                  <c:v>0.76742162916570655</c:v>
                </c:pt>
                <c:pt idx="9975">
                  <c:v>0.76734368493835636</c:v>
                </c:pt>
                <c:pt idx="9976">
                  <c:v>0.76726574066738984</c:v>
                </c:pt>
                <c:pt idx="9977">
                  <c:v>0.76718779708622364</c:v>
                </c:pt>
                <c:pt idx="9978">
                  <c:v>0.76710994385215936</c:v>
                </c:pt>
                <c:pt idx="9979">
                  <c:v>0.76703200166329688</c:v>
                </c:pt>
                <c:pt idx="9980">
                  <c:v>0.76695406090660401</c:v>
                </c:pt>
                <c:pt idx="9981">
                  <c:v>0.76687603120733128</c:v>
                </c:pt>
                <c:pt idx="9982">
                  <c:v>0.76679809187151959</c:v>
                </c:pt>
                <c:pt idx="9983">
                  <c:v>0.76672015252362857</c:v>
                </c:pt>
                <c:pt idx="9984">
                  <c:v>0.76664212497797501</c:v>
                </c:pt>
                <c:pt idx="9985">
                  <c:v>0.7665640988885829</c:v>
                </c:pt>
                <c:pt idx="9986">
                  <c:v>0.76648616171963557</c:v>
                </c:pt>
                <c:pt idx="9987">
                  <c:v>0.76640813636889626</c:v>
                </c:pt>
                <c:pt idx="9988">
                  <c:v>0.76633011248788052</c:v>
                </c:pt>
                <c:pt idx="9989">
                  <c:v>0.76625199970861169</c:v>
                </c:pt>
                <c:pt idx="9990">
                  <c:v>0.76617397659491293</c:v>
                </c:pt>
                <c:pt idx="9991">
                  <c:v>0.76609595496438854</c:v>
                </c:pt>
                <c:pt idx="9992">
                  <c:v>0.76601784445168297</c:v>
                </c:pt>
                <c:pt idx="9993">
                  <c:v>0.76593973470406473</c:v>
                </c:pt>
                <c:pt idx="9994">
                  <c:v>0.76586171463651664</c:v>
                </c:pt>
                <c:pt idx="9995">
                  <c:v>0.76578360716043758</c:v>
                </c:pt>
                <c:pt idx="9996">
                  <c:v>0.76570541082542487</c:v>
                </c:pt>
                <c:pt idx="9997">
                  <c:v>0.76562721527524424</c:v>
                </c:pt>
                <c:pt idx="9998">
                  <c:v>0.76554910942131427</c:v>
                </c:pt>
                <c:pt idx="9999">
                  <c:v>0.76547100508813992</c:v>
                </c:pt>
                <c:pt idx="10000">
                  <c:v>0.76539281191760888</c:v>
                </c:pt>
                <c:pt idx="10001">
                  <c:v>0.765314619549879</c:v>
                </c:pt>
                <c:pt idx="10002">
                  <c:v>0.76523651689271055</c:v>
                </c:pt>
                <c:pt idx="10003">
                  <c:v>0.76515832687182894</c:v>
                </c:pt>
                <c:pt idx="10004">
                  <c:v>0.76508004803707019</c:v>
                </c:pt>
                <c:pt idx="10005">
                  <c:v>0.76500185892539774</c:v>
                </c:pt>
                <c:pt idx="10006">
                  <c:v>0.7649236706389444</c:v>
                </c:pt>
                <c:pt idx="10007">
                  <c:v>0.76484539428359333</c:v>
                </c:pt>
                <c:pt idx="10008">
                  <c:v>0.76476720766195205</c:v>
                </c:pt>
                <c:pt idx="10009">
                  <c:v>0.76468893298226992</c:v>
                </c:pt>
                <c:pt idx="10010">
                  <c:v>0.76461065987627508</c:v>
                </c:pt>
                <c:pt idx="10011">
                  <c:v>0.76453238689113578</c:v>
                </c:pt>
                <c:pt idx="10012">
                  <c:v>0.76445411475998892</c:v>
                </c:pt>
                <c:pt idx="10013">
                  <c:v>0.76437584348731069</c:v>
                </c:pt>
                <c:pt idx="10014">
                  <c:v>0.76429748418575427</c:v>
                </c:pt>
                <c:pt idx="10015">
                  <c:v>0.76421921464441822</c:v>
                </c:pt>
                <c:pt idx="10016">
                  <c:v>0.76414076819529086</c:v>
                </c:pt>
                <c:pt idx="10017">
                  <c:v>0.76406250040418622</c:v>
                </c:pt>
                <c:pt idx="10018">
                  <c:v>0.76398414460606923</c:v>
                </c:pt>
                <c:pt idx="10019">
                  <c:v>0.76390578969525258</c:v>
                </c:pt>
                <c:pt idx="10020">
                  <c:v>0.76382743567620992</c:v>
                </c:pt>
                <c:pt idx="10021">
                  <c:v>0.76374899366861904</c:v>
                </c:pt>
                <c:pt idx="10022">
                  <c:v>0.76367064144755492</c:v>
                </c:pt>
                <c:pt idx="10023">
                  <c:v>0.76359220124893679</c:v>
                </c:pt>
                <c:pt idx="10024">
                  <c:v>0.76351385084373302</c:v>
                </c:pt>
                <c:pt idx="10025">
                  <c:v>0.76343541247197622</c:v>
                </c:pt>
                <c:pt idx="10026">
                  <c:v>0.7633569750208764</c:v>
                </c:pt>
                <c:pt idx="10027">
                  <c:v>0.76327853849490335</c:v>
                </c:pt>
                <c:pt idx="10028">
                  <c:v>0.76320010289852447</c:v>
                </c:pt>
                <c:pt idx="10029">
                  <c:v>0.76312157935975711</c:v>
                </c:pt>
                <c:pt idx="10030">
                  <c:v>0.76304314563702391</c:v>
                </c:pt>
                <c:pt idx="10031">
                  <c:v>0.76296462398296749</c:v>
                </c:pt>
                <c:pt idx="10032">
                  <c:v>0.76288619215173981</c:v>
                </c:pt>
                <c:pt idx="10033">
                  <c:v>0.76280767240026304</c:v>
                </c:pt>
                <c:pt idx="10034">
                  <c:v>0.7627291536073153</c:v>
                </c:pt>
                <c:pt idx="10035">
                  <c:v>0.76265063577735959</c:v>
                </c:pt>
                <c:pt idx="10036">
                  <c:v>0.76257211891485821</c:v>
                </c:pt>
                <c:pt idx="10037">
                  <c:v>0.76249351415650246</c:v>
                </c:pt>
                <c:pt idx="10038">
                  <c:v>0.76241491037673292</c:v>
                </c:pt>
                <c:pt idx="10039">
                  <c:v>0.76233639571716039</c:v>
                </c:pt>
                <c:pt idx="10040">
                  <c:v>0.76225779390686221</c:v>
                </c:pt>
                <c:pt idx="10041">
                  <c:v>0.76217919308854476</c:v>
                </c:pt>
                <c:pt idx="10042">
                  <c:v>0.76210059326667146</c:v>
                </c:pt>
                <c:pt idx="10043">
                  <c:v>0.76202199444570184</c:v>
                </c:pt>
                <c:pt idx="10044">
                  <c:v>0.76194339663009081</c:v>
                </c:pt>
                <c:pt idx="10045">
                  <c:v>0.76186471023718561</c:v>
                </c:pt>
                <c:pt idx="10046">
                  <c:v>0.76178611444681099</c:v>
                </c:pt>
                <c:pt idx="10047">
                  <c:v>0.76170743081870229</c:v>
                </c:pt>
                <c:pt idx="10048">
                  <c:v>0.76162883707136819</c:v>
                </c:pt>
                <c:pt idx="10049">
                  <c:v>0.76155015549752059</c:v>
                </c:pt>
                <c:pt idx="10050">
                  <c:v>0.76147147422976302</c:v>
                </c:pt>
                <c:pt idx="10051">
                  <c:v>0.76139279472916543</c:v>
                </c:pt>
                <c:pt idx="10052">
                  <c:v>0.76131402742126619</c:v>
                </c:pt>
                <c:pt idx="10053">
                  <c:v>0.76123535001289788</c:v>
                </c:pt>
                <c:pt idx="10054">
                  <c:v>0.76115658408024089</c:v>
                </c:pt>
                <c:pt idx="10055">
                  <c:v>0.76107790878191361</c:v>
                </c:pt>
                <c:pt idx="10056">
                  <c:v>0.76099914569884919</c:v>
                </c:pt>
                <c:pt idx="10057">
                  <c:v>0.76092029483910606</c:v>
                </c:pt>
                <c:pt idx="10058">
                  <c:v>0.76084153316935088</c:v>
                </c:pt>
                <c:pt idx="10059">
                  <c:v>0.76076277330466946</c:v>
                </c:pt>
                <c:pt idx="10060">
                  <c:v>0.76068401452127232</c:v>
                </c:pt>
                <c:pt idx="10061">
                  <c:v>0.76060516725567295</c:v>
                </c:pt>
                <c:pt idx="10062">
                  <c:v>0.76052641064941173</c:v>
                </c:pt>
                <c:pt idx="10063">
                  <c:v>0.76044756630049593</c:v>
                </c:pt>
                <c:pt idx="10064">
                  <c:v>0.76036872232494612</c:v>
                </c:pt>
                <c:pt idx="10065">
                  <c:v>0.76028988018354693</c:v>
                </c:pt>
                <c:pt idx="10066">
                  <c:v>0.76021103915256971</c:v>
                </c:pt>
                <c:pt idx="10067">
                  <c:v>0.76013219850832359</c:v>
                </c:pt>
                <c:pt idx="10068">
                  <c:v>0.76005335971152366</c:v>
                </c:pt>
                <c:pt idx="10069">
                  <c:v>0.75997443248062613</c:v>
                </c:pt>
                <c:pt idx="10070">
                  <c:v>0.7598955959370246</c:v>
                </c:pt>
                <c:pt idx="10071">
                  <c:v>0.75981667169886313</c:v>
                </c:pt>
                <c:pt idx="10072">
                  <c:v>0.75973774787222892</c:v>
                </c:pt>
                <c:pt idx="10073">
                  <c:v>0.7596588259177367</c:v>
                </c:pt>
                <c:pt idx="10074">
                  <c:v>0.75957990438367329</c:v>
                </c:pt>
                <c:pt idx="10075">
                  <c:v>0.75950098473060568</c:v>
                </c:pt>
                <c:pt idx="10076">
                  <c:v>0.75942206550685887</c:v>
                </c:pt>
                <c:pt idx="10077">
                  <c:v>0.75934305935356683</c:v>
                </c:pt>
                <c:pt idx="10078">
                  <c:v>0.75926405364110794</c:v>
                </c:pt>
                <c:pt idx="10079">
                  <c:v>0.75918504982996748</c:v>
                </c:pt>
                <c:pt idx="10080">
                  <c:v>0.75910604646856128</c:v>
                </c:pt>
                <c:pt idx="10081">
                  <c:v>0.7590270450173261</c:v>
                </c:pt>
                <c:pt idx="10082">
                  <c:v>0.75894804402471461</c:v>
                </c:pt>
                <c:pt idx="10083">
                  <c:v>0.75886904495111607</c:v>
                </c:pt>
                <c:pt idx="10084">
                  <c:v>0.75878995753496015</c:v>
                </c:pt>
                <c:pt idx="10085">
                  <c:v>0.75871096085806133</c:v>
                </c:pt>
                <c:pt idx="10086">
                  <c:v>0.75863187585018876</c:v>
                </c:pt>
                <c:pt idx="10087">
                  <c:v>0.75855279278171062</c:v>
                </c:pt>
                <c:pt idx="10088">
                  <c:v>0.75847371020121013</c:v>
                </c:pt>
                <c:pt idx="10089">
                  <c:v>0.75839462884104814</c:v>
                </c:pt>
                <c:pt idx="10090">
                  <c:v>0.75831554943353541</c:v>
                </c:pt>
                <c:pt idx="10091">
                  <c:v>0.75823647052731558</c:v>
                </c:pt>
                <c:pt idx="10092">
                  <c:v>0.75815730478346965</c:v>
                </c:pt>
                <c:pt idx="10093">
                  <c:v>0.75807822835027361</c:v>
                </c:pt>
                <c:pt idx="10094">
                  <c:v>0.75799906436322328</c:v>
                </c:pt>
                <c:pt idx="10095">
                  <c:v>0.75791990235367313</c:v>
                </c:pt>
                <c:pt idx="10096">
                  <c:v>0.757840740870385</c:v>
                </c:pt>
                <c:pt idx="10097">
                  <c:v>0.75776158064562049</c:v>
                </c:pt>
                <c:pt idx="10098">
                  <c:v>0.75768233362093451</c:v>
                </c:pt>
                <c:pt idx="10099">
                  <c:v>0.75760317592789161</c:v>
                </c:pt>
                <c:pt idx="10100">
                  <c:v>0.75752393071882884</c:v>
                </c:pt>
                <c:pt idx="10101">
                  <c:v>0.75744477630296014</c:v>
                </c:pt>
                <c:pt idx="10102">
                  <c:v>0.75736553365500614</c:v>
                </c:pt>
                <c:pt idx="10103">
                  <c:v>0.75728629229496414</c:v>
                </c:pt>
                <c:pt idx="10104">
                  <c:v>0.75720705295497537</c:v>
                </c:pt>
                <c:pt idx="10105">
                  <c:v>0.75712781418400332</c:v>
                </c:pt>
                <c:pt idx="10106">
                  <c:v>0.7570485767141969</c:v>
                </c:pt>
                <c:pt idx="10107">
                  <c:v>0.75696925177231666</c:v>
                </c:pt>
                <c:pt idx="10108">
                  <c:v>0.75689001764721875</c:v>
                </c:pt>
                <c:pt idx="10109">
                  <c:v>0.75681069533413126</c:v>
                </c:pt>
                <c:pt idx="10110">
                  <c:v>0.75673146311603223</c:v>
                </c:pt>
                <c:pt idx="10111">
                  <c:v>0.75665214344940834</c:v>
                </c:pt>
                <c:pt idx="10112">
                  <c:v>0.75657282584100238</c:v>
                </c:pt>
                <c:pt idx="10113">
                  <c:v>0.75649342007121612</c:v>
                </c:pt>
                <c:pt idx="10114">
                  <c:v>0.75641410441109402</c:v>
                </c:pt>
                <c:pt idx="10115">
                  <c:v>0.75633479009479609</c:v>
                </c:pt>
                <c:pt idx="10116">
                  <c:v>0.75625538836250139</c:v>
                </c:pt>
                <c:pt idx="10117">
                  <c:v>0.75617598798587204</c:v>
                </c:pt>
                <c:pt idx="10118">
                  <c:v>0.75609667845805717</c:v>
                </c:pt>
                <c:pt idx="10119">
                  <c:v>0.75601719204479667</c:v>
                </c:pt>
                <c:pt idx="10120">
                  <c:v>0.75593779576162012</c:v>
                </c:pt>
                <c:pt idx="10121">
                  <c:v>0.75585840085174627</c:v>
                </c:pt>
                <c:pt idx="10122">
                  <c:v>0.75577891856453538</c:v>
                </c:pt>
                <c:pt idx="10123">
                  <c:v>0.755699526416022</c:v>
                </c:pt>
                <c:pt idx="10124">
                  <c:v>0.75562004690207685</c:v>
                </c:pt>
                <c:pt idx="10125">
                  <c:v>0.75554056878215214</c:v>
                </c:pt>
                <c:pt idx="10126">
                  <c:v>0.75546118080947378</c:v>
                </c:pt>
                <c:pt idx="10127">
                  <c:v>0.75538170548924144</c:v>
                </c:pt>
                <c:pt idx="10128">
                  <c:v>0.75530214283056352</c:v>
                </c:pt>
                <c:pt idx="10129">
                  <c:v>0.75522267105817997</c:v>
                </c:pt>
                <c:pt idx="10130">
                  <c:v>0.75514319997440349</c:v>
                </c:pt>
                <c:pt idx="10131">
                  <c:v>0.75506364157012995</c:v>
                </c:pt>
                <c:pt idx="10132">
                  <c:v>0.75498417333318923</c:v>
                </c:pt>
                <c:pt idx="10133">
                  <c:v>0.75490461778773055</c:v>
                </c:pt>
                <c:pt idx="10134">
                  <c:v>0.75482506367907753</c:v>
                </c:pt>
                <c:pt idx="10135">
                  <c:v>0.7547455110116279</c:v>
                </c:pt>
                <c:pt idx="10136">
                  <c:v>0.75466595978977735</c:v>
                </c:pt>
                <c:pt idx="10137">
                  <c:v>0.75458632128664294</c:v>
                </c:pt>
                <c:pt idx="10138">
                  <c:v>0.7545067729707936</c:v>
                </c:pt>
                <c:pt idx="10139">
                  <c:v>0.75442704793040161</c:v>
                </c:pt>
                <c:pt idx="10140">
                  <c:v>0.75434750253977167</c:v>
                </c:pt>
                <c:pt idx="10141">
                  <c:v>0.75426786989195205</c:v>
                </c:pt>
                <c:pt idx="10142">
                  <c:v>0.7541882387193577</c:v>
                </c:pt>
                <c:pt idx="10143">
                  <c:v>0.75410860902637911</c:v>
                </c:pt>
                <c:pt idx="10144">
                  <c:v>0.7540289808174061</c:v>
                </c:pt>
                <c:pt idx="10145">
                  <c:v>0.75394926537869777</c:v>
                </c:pt>
                <c:pt idx="10146">
                  <c:v>0.75386964015255986</c:v>
                </c:pt>
                <c:pt idx="10147">
                  <c:v>0.75378992770879605</c:v>
                </c:pt>
                <c:pt idx="10148">
                  <c:v>0.75371021676992656</c:v>
                </c:pt>
                <c:pt idx="10149">
                  <c:v>0.75363059605177318</c:v>
                </c:pt>
                <c:pt idx="10150">
                  <c:v>0.7535508874070479</c:v>
                </c:pt>
                <c:pt idx="10151">
                  <c:v>0.75347109229946929</c:v>
                </c:pt>
                <c:pt idx="10152">
                  <c:v>0.75339138742407685</c:v>
                </c:pt>
                <c:pt idx="10153">
                  <c:v>0.75331168407550753</c:v>
                </c:pt>
                <c:pt idx="10154">
                  <c:v>0.75323189355519582</c:v>
                </c:pt>
                <c:pt idx="10155">
                  <c:v>0.75315210457388482</c:v>
                </c:pt>
                <c:pt idx="10156">
                  <c:v>0.75307240510843043</c:v>
                </c:pt>
                <c:pt idx="10157">
                  <c:v>0.75299261921657157</c:v>
                </c:pt>
                <c:pt idx="10158">
                  <c:v>0.75291283487686311</c:v>
                </c:pt>
                <c:pt idx="10159">
                  <c:v>0.75283296339935557</c:v>
                </c:pt>
                <c:pt idx="10160">
                  <c:v>0.75275309275924263</c:v>
                </c:pt>
                <c:pt idx="10161">
                  <c:v>0.75267331310574781</c:v>
                </c:pt>
                <c:pt idx="10162">
                  <c:v>0.75259344633281833</c:v>
                </c:pt>
                <c:pt idx="10163">
                  <c:v>0.75251358113742417</c:v>
                </c:pt>
                <c:pt idx="10164">
                  <c:v>0.75243380548259964</c:v>
                </c:pt>
                <c:pt idx="10165">
                  <c:v>0.75235394345366757</c:v>
                </c:pt>
                <c:pt idx="10166">
                  <c:v>0.75227399433335029</c:v>
                </c:pt>
                <c:pt idx="10167">
                  <c:v>0.75219413549189551</c:v>
                </c:pt>
                <c:pt idx="10168">
                  <c:v>0.7521142775229811</c:v>
                </c:pt>
                <c:pt idx="10169">
                  <c:v>0.75203433320802182</c:v>
                </c:pt>
                <c:pt idx="10170">
                  <c:v>0.75195447917970881</c:v>
                </c:pt>
                <c:pt idx="10171">
                  <c:v>0.75187453736394949</c:v>
                </c:pt>
                <c:pt idx="10172">
                  <c:v>0.75179459789550451</c:v>
                </c:pt>
                <c:pt idx="10173">
                  <c:v>0.75171466005189969</c:v>
                </c:pt>
                <c:pt idx="10174">
                  <c:v>0.75163472311072099</c:v>
                </c:pt>
                <c:pt idx="10175">
                  <c:v>0.75155469986401935</c:v>
                </c:pt>
                <c:pt idx="10176">
                  <c:v>0.75147476619622156</c:v>
                </c:pt>
                <c:pt idx="10177">
                  <c:v>0.75139474623524449</c:v>
                </c:pt>
                <c:pt idx="10178">
                  <c:v>0.75131481658501498</c:v>
                </c:pt>
                <c:pt idx="10179">
                  <c:v>0.75123479920051084</c:v>
                </c:pt>
                <c:pt idx="10180">
                  <c:v>0.75115469554504166</c:v>
                </c:pt>
                <c:pt idx="10181">
                  <c:v>0.75107468148490653</c:v>
                </c:pt>
                <c:pt idx="10182">
                  <c:v>0.75099466981925489</c:v>
                </c:pt>
                <c:pt idx="10183">
                  <c:v>0.75091457044790966</c:v>
                </c:pt>
                <c:pt idx="10184">
                  <c:v>0.75083456213278588</c:v>
                </c:pt>
                <c:pt idx="10185">
                  <c:v>0.75075446685106151</c:v>
                </c:pt>
                <c:pt idx="10186">
                  <c:v>0.75067437253168978</c:v>
                </c:pt>
                <c:pt idx="10187">
                  <c:v>0.75059428063225786</c:v>
                </c:pt>
                <c:pt idx="10188">
                  <c:v>0.75051418970393524</c:v>
                </c:pt>
                <c:pt idx="10189">
                  <c:v>0.75043410120424003</c:v>
                </c:pt>
                <c:pt idx="10190">
                  <c:v>0.75035401368439825</c:v>
                </c:pt>
                <c:pt idx="10191">
                  <c:v>0.75027383996570063</c:v>
                </c:pt>
                <c:pt idx="10192">
                  <c:v>0.75019375587365311</c:v>
                </c:pt>
                <c:pt idx="10193">
                  <c:v>0.75011358486873336</c:v>
                </c:pt>
                <c:pt idx="10194">
                  <c:v>0.75003341631794307</c:v>
                </c:pt>
                <c:pt idx="10195">
                  <c:v>0.74995324877266412</c:v>
                </c:pt>
                <c:pt idx="10196">
                  <c:v>0.74987308369019368</c:v>
                </c:pt>
                <c:pt idx="10197">
                  <c:v>0.74979291962197203</c:v>
                </c:pt>
                <c:pt idx="10198">
                  <c:v>0.7497127580252273</c:v>
                </c:pt>
                <c:pt idx="10199">
                  <c:v>0.74963250883065335</c:v>
                </c:pt>
                <c:pt idx="10200">
                  <c:v>0.74955226139371522</c:v>
                </c:pt>
                <c:pt idx="10201">
                  <c:v>0.74947201644513584</c:v>
                </c:pt>
                <c:pt idx="10202">
                  <c:v>0.74939177253651534</c:v>
                </c:pt>
                <c:pt idx="10203">
                  <c:v>0.74931153039858811</c:v>
                </c:pt>
                <c:pt idx="10204">
                  <c:v>0.74923129076202233</c:v>
                </c:pt>
                <c:pt idx="10205">
                  <c:v>0.74915096356943633</c:v>
                </c:pt>
                <c:pt idx="10206">
                  <c:v>0.74907072749790693</c:v>
                </c:pt>
                <c:pt idx="10207">
                  <c:v>0.74899040388302696</c:v>
                </c:pt>
                <c:pt idx="10208">
                  <c:v>0.74891017066765575</c:v>
                </c:pt>
                <c:pt idx="10209">
                  <c:v>0.74882985064788354</c:v>
                </c:pt>
                <c:pt idx="10210">
                  <c:v>0.74874953315939863</c:v>
                </c:pt>
                <c:pt idx="10211">
                  <c:v>0.74866921675408116</c:v>
                </c:pt>
                <c:pt idx="10212">
                  <c:v>0.74858890216251095</c:v>
                </c:pt>
                <c:pt idx="10213">
                  <c:v>0.74850850152205683</c:v>
                </c:pt>
                <c:pt idx="10214">
                  <c:v>0.74842819057298871</c:v>
                </c:pt>
                <c:pt idx="10215">
                  <c:v>0.74834779286156838</c:v>
                </c:pt>
                <c:pt idx="10216">
                  <c:v>0.74826739698528222</c:v>
                </c:pt>
                <c:pt idx="10217">
                  <c:v>0.7481870036745788</c:v>
                </c:pt>
                <c:pt idx="10218">
                  <c:v>0.74810661148156665</c:v>
                </c:pt>
                <c:pt idx="10219">
                  <c:v>0.74802622113670547</c:v>
                </c:pt>
                <c:pt idx="10220">
                  <c:v>0.74794583264432912</c:v>
                </c:pt>
                <c:pt idx="10221">
                  <c:v>0.74786535743187899</c:v>
                </c:pt>
                <c:pt idx="10222">
                  <c:v>0.74778488481070482</c:v>
                </c:pt>
                <c:pt idx="10223">
                  <c:v>0.74770441333308246</c:v>
                </c:pt>
                <c:pt idx="10224">
                  <c:v>0.747624032300098</c:v>
                </c:pt>
                <c:pt idx="10225">
                  <c:v>0.74754356457259974</c:v>
                </c:pt>
                <c:pt idx="10226">
                  <c:v>0.74746301016112882</c:v>
                </c:pt>
                <c:pt idx="10227">
                  <c:v>0.74738254620522182</c:v>
                </c:pt>
                <c:pt idx="10228">
                  <c:v>0.74730208414056531</c:v>
                </c:pt>
                <c:pt idx="10229">
                  <c:v>0.74722153613708109</c:v>
                </c:pt>
                <c:pt idx="10230">
                  <c:v>0.74714107786997486</c:v>
                </c:pt>
                <c:pt idx="10231">
                  <c:v>0.74706053295097363</c:v>
                </c:pt>
                <c:pt idx="10232">
                  <c:v>0.74697998994471682</c:v>
                </c:pt>
                <c:pt idx="10233">
                  <c:v>0.74689944885553228</c:v>
                </c:pt>
                <c:pt idx="10234">
                  <c:v>0.74681890968774511</c:v>
                </c:pt>
                <c:pt idx="10235">
                  <c:v>0.74673837244567753</c:v>
                </c:pt>
                <c:pt idx="10236">
                  <c:v>0.74665774858811063</c:v>
                </c:pt>
                <c:pt idx="10237">
                  <c:v>0.74657721521256626</c:v>
                </c:pt>
                <c:pt idx="10238">
                  <c:v>0.74649659523442413</c:v>
                </c:pt>
                <c:pt idx="10239">
                  <c:v>0.74641597720354791</c:v>
                </c:pt>
                <c:pt idx="10240">
                  <c:v>0.7463353611242608</c:v>
                </c:pt>
                <c:pt idx="10241">
                  <c:v>0.74625465846604955</c:v>
                </c:pt>
                <c:pt idx="10242">
                  <c:v>0.74617404630505413</c:v>
                </c:pt>
                <c:pt idx="10243">
                  <c:v>0.74609334757808987</c:v>
                </c:pt>
                <c:pt idx="10244">
                  <c:v>0.74601273935266676</c:v>
                </c:pt>
                <c:pt idx="10245">
                  <c:v>0.74593204457423679</c:v>
                </c:pt>
                <c:pt idx="10246">
                  <c:v>0.74585135177763962</c:v>
                </c:pt>
                <c:pt idx="10247">
                  <c:v>0.74577066096719236</c:v>
                </c:pt>
                <c:pt idx="10248">
                  <c:v>0.74568997214721255</c:v>
                </c:pt>
                <c:pt idx="10249">
                  <c:v>0.74560928532201143</c:v>
                </c:pt>
                <c:pt idx="10250">
                  <c:v>0.74552860049590075</c:v>
                </c:pt>
                <c:pt idx="10251">
                  <c:v>0.74544782916014207</c:v>
                </c:pt>
                <c:pt idx="10252">
                  <c:v>0.74536714834733853</c:v>
                </c:pt>
                <c:pt idx="10253">
                  <c:v>0.745286381037916</c:v>
                </c:pt>
                <c:pt idx="10254">
                  <c:v>0.74520561502377303</c:v>
                </c:pt>
                <c:pt idx="10255">
                  <c:v>0.74512485176016408</c:v>
                </c:pt>
                <c:pt idx="10256">
                  <c:v>0.74504409052591747</c:v>
                </c:pt>
                <c:pt idx="10257">
                  <c:v>0.74496333132533887</c:v>
                </c:pt>
                <c:pt idx="10258">
                  <c:v>0.74488248566523674</c:v>
                </c:pt>
                <c:pt idx="10259">
                  <c:v>0.7448017305471416</c:v>
                </c:pt>
                <c:pt idx="10260">
                  <c:v>0.7447208889826149</c:v>
                </c:pt>
                <c:pt idx="10261">
                  <c:v>0.74464004874812662</c:v>
                </c:pt>
                <c:pt idx="10262">
                  <c:v>0.7445592112986702</c:v>
                </c:pt>
                <c:pt idx="10263">
                  <c:v>0.74447837591319654</c:v>
                </c:pt>
                <c:pt idx="10264">
                  <c:v>0.74439745411204072</c:v>
                </c:pt>
                <c:pt idx="10265">
                  <c:v>0.74431662286970712</c:v>
                </c:pt>
                <c:pt idx="10266">
                  <c:v>0.74423570449959875</c:v>
                </c:pt>
                <c:pt idx="10267">
                  <c:v>0.7441548774176282</c:v>
                </c:pt>
                <c:pt idx="10268">
                  <c:v>0.74407396394627956</c:v>
                </c:pt>
                <c:pt idx="10269">
                  <c:v>0.74399305256927506</c:v>
                </c:pt>
                <c:pt idx="10270">
                  <c:v>0.74391214256574856</c:v>
                </c:pt>
                <c:pt idx="10271">
                  <c:v>0.74383123539034679</c:v>
                </c:pt>
                <c:pt idx="10272">
                  <c:v>0.74375033032217908</c:v>
                </c:pt>
                <c:pt idx="10273">
                  <c:v>0.74366933817708991</c:v>
                </c:pt>
                <c:pt idx="10274">
                  <c:v>0.74358843733859792</c:v>
                </c:pt>
                <c:pt idx="10275">
                  <c:v>0.74350745016151143</c:v>
                </c:pt>
                <c:pt idx="10276">
                  <c:v>0.74342646438841475</c:v>
                </c:pt>
                <c:pt idx="10277">
                  <c:v>0.74334548147372626</c:v>
                </c:pt>
                <c:pt idx="10278">
                  <c:v>0.74326450069666627</c:v>
                </c:pt>
                <c:pt idx="10279">
                  <c:v>0.74318352133652976</c:v>
                </c:pt>
                <c:pt idx="10280">
                  <c:v>0.74310254484761162</c:v>
                </c:pt>
                <c:pt idx="10281">
                  <c:v>0.74302148206452423</c:v>
                </c:pt>
                <c:pt idx="10282">
                  <c:v>0.74294033227368539</c:v>
                </c:pt>
                <c:pt idx="10283">
                  <c:v>0.74285936225617744</c:v>
                </c:pt>
                <c:pt idx="10284">
                  <c:v>0.74277830596443817</c:v>
                </c:pt>
                <c:pt idx="10285">
                  <c:v>0.74269725112017559</c:v>
                </c:pt>
                <c:pt idx="10286">
                  <c:v>0.74261619917745059</c:v>
                </c:pt>
                <c:pt idx="10287">
                  <c:v>0.74253506026037175</c:v>
                </c:pt>
                <c:pt idx="10288">
                  <c:v>0.7424540126861745</c:v>
                </c:pt>
                <c:pt idx="10289">
                  <c:v>0.74237287815100406</c:v>
                </c:pt>
                <c:pt idx="10290">
                  <c:v>0.74229174653920382</c:v>
                </c:pt>
                <c:pt idx="10291">
                  <c:v>0.74221070482633134</c:v>
                </c:pt>
                <c:pt idx="10292">
                  <c:v>0.74212957762209697</c:v>
                </c:pt>
                <c:pt idx="10293">
                  <c:v>0.74204836348850067</c:v>
                </c:pt>
                <c:pt idx="10294">
                  <c:v>0.74196724071376619</c:v>
                </c:pt>
                <c:pt idx="10295">
                  <c:v>0.74188611943429994</c:v>
                </c:pt>
                <c:pt idx="10296">
                  <c:v>0.74180491269499116</c:v>
                </c:pt>
                <c:pt idx="10297">
                  <c:v>0.74172379587072634</c:v>
                </c:pt>
                <c:pt idx="10298">
                  <c:v>0.74164259359999041</c:v>
                </c:pt>
                <c:pt idx="10299">
                  <c:v>0.74156139284656064</c:v>
                </c:pt>
                <c:pt idx="10300">
                  <c:v>0.74148019506393648</c:v>
                </c:pt>
                <c:pt idx="10301">
                  <c:v>0.74139891041065742</c:v>
                </c:pt>
                <c:pt idx="10302">
                  <c:v>0.74131762874160112</c:v>
                </c:pt>
                <c:pt idx="10303">
                  <c:v>0.74123643700357267</c:v>
                </c:pt>
                <c:pt idx="10304">
                  <c:v>0.74115515913969054</c:v>
                </c:pt>
                <c:pt idx="10305">
                  <c:v>0.74107388427280207</c:v>
                </c:pt>
                <c:pt idx="10306">
                  <c:v>0.74099261095819768</c:v>
                </c:pt>
                <c:pt idx="10307">
                  <c:v>0.74091134064908915</c:v>
                </c:pt>
                <c:pt idx="10308">
                  <c:v>0.74083007190084227</c:v>
                </c:pt>
                <c:pt idx="10309">
                  <c:v>0.74074880544218236</c:v>
                </c:pt>
                <c:pt idx="10310">
                  <c:v>0.7406674536275073</c:v>
                </c:pt>
                <c:pt idx="10311">
                  <c:v>0.74058619176328699</c:v>
                </c:pt>
                <c:pt idx="10312">
                  <c:v>0.74050484383220272</c:v>
                </c:pt>
                <c:pt idx="10313">
                  <c:v>0.7404234989370837</c:v>
                </c:pt>
                <c:pt idx="10314">
                  <c:v>0.74034215563354044</c:v>
                </c:pt>
                <c:pt idx="10315">
                  <c:v>0.74026081465017279</c:v>
                </c:pt>
                <c:pt idx="10316">
                  <c:v>0.74017947671549578</c:v>
                </c:pt>
                <c:pt idx="10317">
                  <c:v>0.74009805202861778</c:v>
                </c:pt>
                <c:pt idx="10318">
                  <c:v>0.74001671803384084</c:v>
                </c:pt>
                <c:pt idx="10319">
                  <c:v>0.73993529802473035</c:v>
                </c:pt>
                <c:pt idx="10320">
                  <c:v>0.73985388108633843</c:v>
                </c:pt>
                <c:pt idx="10321">
                  <c:v>0.73977246577455991</c:v>
                </c:pt>
                <c:pt idx="10322">
                  <c:v>0.73969105281784553</c:v>
                </c:pt>
                <c:pt idx="10323">
                  <c:v>0.73960955387913863</c:v>
                </c:pt>
                <c:pt idx="10324">
                  <c:v>0.73952814637196884</c:v>
                </c:pt>
                <c:pt idx="10325">
                  <c:v>0.7394466521723444</c:v>
                </c:pt>
                <c:pt idx="10326">
                  <c:v>0.73936524868353737</c:v>
                </c:pt>
                <c:pt idx="10327">
                  <c:v>0.73928375924004064</c:v>
                </c:pt>
                <c:pt idx="10328">
                  <c:v>0.73920227218227808</c:v>
                </c:pt>
                <c:pt idx="10329">
                  <c:v>0.73912078751450205</c:v>
                </c:pt>
                <c:pt idx="10330">
                  <c:v>0.73903930596492406</c:v>
                </c:pt>
                <c:pt idx="10331">
                  <c:v>0.73895773776922236</c:v>
                </c:pt>
                <c:pt idx="10332">
                  <c:v>0.73887626029947984</c:v>
                </c:pt>
                <c:pt idx="10333">
                  <c:v>0.73879469692130595</c:v>
                </c:pt>
                <c:pt idx="10334">
                  <c:v>0.73871322427236619</c:v>
                </c:pt>
                <c:pt idx="10335">
                  <c:v>0.73863166572871364</c:v>
                </c:pt>
                <c:pt idx="10336">
                  <c:v>0.73855010961000089</c:v>
                </c:pt>
                <c:pt idx="10337">
                  <c:v>0.73846855592047145</c:v>
                </c:pt>
                <c:pt idx="10338">
                  <c:v>0.73838691708589255</c:v>
                </c:pt>
                <c:pt idx="10339">
                  <c:v>0.73830536827007476</c:v>
                </c:pt>
                <c:pt idx="10340">
                  <c:v>0.73822373359918858</c:v>
                </c:pt>
                <c:pt idx="10341">
                  <c:v>0.73814218967406653</c:v>
                </c:pt>
                <c:pt idx="10342">
                  <c:v>0.73806055990765451</c:v>
                </c:pt>
                <c:pt idx="10343">
                  <c:v>0.73797884431217087</c:v>
                </c:pt>
                <c:pt idx="10344">
                  <c:v>0.73789721947251774</c:v>
                </c:pt>
                <c:pt idx="10345">
                  <c:v>0.73781559710127165</c:v>
                </c:pt>
                <c:pt idx="10346">
                  <c:v>0.73773388892168679</c:v>
                </c:pt>
                <c:pt idx="10347">
                  <c:v>0.73765227150263291</c:v>
                </c:pt>
                <c:pt idx="10348">
                  <c:v>0.73757056828907475</c:v>
                </c:pt>
                <c:pt idx="10349">
                  <c:v>0.73748886756623089</c:v>
                </c:pt>
                <c:pt idx="10350">
                  <c:v>0.73740716933833694</c:v>
                </c:pt>
                <c:pt idx="10351">
                  <c:v>0.73732547360962808</c:v>
                </c:pt>
                <c:pt idx="10352">
                  <c:v>0.73724378038433402</c:v>
                </c:pt>
                <c:pt idx="10353">
                  <c:v>0.73716208966668506</c:v>
                </c:pt>
                <c:pt idx="10354">
                  <c:v>0.7370803124780918</c:v>
                </c:pt>
                <c:pt idx="10355">
                  <c:v>0.73699862679114869</c:v>
                </c:pt>
                <c:pt idx="10356">
                  <c:v>0.73691685537059604</c:v>
                </c:pt>
                <c:pt idx="10357">
                  <c:v>0.73683508648004237</c:v>
                </c:pt>
                <c:pt idx="10358">
                  <c:v>0.73675332012371575</c:v>
                </c:pt>
                <c:pt idx="10359">
                  <c:v>0.73667155630584247</c:v>
                </c:pt>
                <c:pt idx="10360">
                  <c:v>0.73658979503064592</c:v>
                </c:pt>
                <c:pt idx="10361">
                  <c:v>0.73650794806213138</c:v>
                </c:pt>
                <c:pt idx="10362">
                  <c:v>0.73642610292698762</c:v>
                </c:pt>
                <c:pt idx="10363">
                  <c:v>0.73634434931067572</c:v>
                </c:pt>
                <c:pt idx="10364">
                  <c:v>0.73626242179006229</c:v>
                </c:pt>
                <c:pt idx="10365">
                  <c:v>0.73618058507344775</c:v>
                </c:pt>
                <c:pt idx="10366">
                  <c:v>0.73609875093036092</c:v>
                </c:pt>
                <c:pt idx="10367">
                  <c:v>0.73601691936502089</c:v>
                </c:pt>
                <c:pt idx="10368">
                  <c:v>0.7359350014377134</c:v>
                </c:pt>
                <c:pt idx="10369">
                  <c:v>0.73585317504331982</c:v>
                </c:pt>
                <c:pt idx="10370">
                  <c:v>0.73577126302409668</c:v>
                </c:pt>
                <c:pt idx="10371">
                  <c:v>0.73568935360506971</c:v>
                </c:pt>
                <c:pt idx="10372">
                  <c:v>0.73560744606742745</c:v>
                </c:pt>
                <c:pt idx="10373">
                  <c:v>0.73552554186146701</c:v>
                </c:pt>
                <c:pt idx="10374">
                  <c:v>0.73544364026834863</c:v>
                </c:pt>
                <c:pt idx="10375">
                  <c:v>0.73536165309112644</c:v>
                </c:pt>
                <c:pt idx="10376">
                  <c:v>0.7352797560162061</c:v>
                </c:pt>
                <c:pt idx="10377">
                  <c:v>0.73519777409421672</c:v>
                </c:pt>
                <c:pt idx="10378">
                  <c:v>0.73511579480756717</c:v>
                </c:pt>
                <c:pt idx="10379">
                  <c:v>0.73503390562742144</c:v>
                </c:pt>
                <c:pt idx="10380">
                  <c:v>0.73495184343429298</c:v>
                </c:pt>
                <c:pt idx="10381">
                  <c:v>0.73486987207895227</c:v>
                </c:pt>
                <c:pt idx="10382">
                  <c:v>0.73478790265298799</c:v>
                </c:pt>
                <c:pt idx="10383">
                  <c:v>0.73470584842781717</c:v>
                </c:pt>
                <c:pt idx="10384">
                  <c:v>0.73462379686895352</c:v>
                </c:pt>
                <c:pt idx="10385">
                  <c:v>0.73454174725787846</c:v>
                </c:pt>
                <c:pt idx="10386">
                  <c:v>0.73445970104427605</c:v>
                </c:pt>
                <c:pt idx="10387">
                  <c:v>0.7343776567869208</c:v>
                </c:pt>
                <c:pt idx="10388">
                  <c:v>0.73429561593539749</c:v>
                </c:pt>
                <c:pt idx="10389">
                  <c:v>0.73421357777120067</c:v>
                </c:pt>
                <c:pt idx="10390">
                  <c:v>0.73413145341768771</c:v>
                </c:pt>
                <c:pt idx="10391">
                  <c:v>0.73404942064365286</c:v>
                </c:pt>
                <c:pt idx="10392">
                  <c:v>0.73396730169454338</c:v>
                </c:pt>
                <c:pt idx="10393">
                  <c:v>0.73388518617793685</c:v>
                </c:pt>
                <c:pt idx="10394">
                  <c:v>0.73380307265293376</c:v>
                </c:pt>
                <c:pt idx="10395">
                  <c:v>0.73372096256878139</c:v>
                </c:pt>
                <c:pt idx="10396">
                  <c:v>0.73363885520713457</c:v>
                </c:pt>
                <c:pt idx="10397">
                  <c:v>0.7335566617119228</c:v>
                </c:pt>
                <c:pt idx="10398">
                  <c:v>0.733474559810814</c:v>
                </c:pt>
                <c:pt idx="10399">
                  <c:v>0.73339237179044059</c:v>
                </c:pt>
                <c:pt idx="10400">
                  <c:v>0.73331018651525981</c:v>
                </c:pt>
                <c:pt idx="10401">
                  <c:v>0.73322800471180904</c:v>
                </c:pt>
                <c:pt idx="10402">
                  <c:v>0.73314582493956526</c:v>
                </c:pt>
                <c:pt idx="10403">
                  <c:v>0.73306364864738116</c:v>
                </c:pt>
                <c:pt idx="10404">
                  <c:v>0.73298129816049551</c:v>
                </c:pt>
                <c:pt idx="10405">
                  <c:v>0.73289912740225305</c:v>
                </c:pt>
                <c:pt idx="10406">
                  <c:v>0.73281687058083922</c:v>
                </c:pt>
                <c:pt idx="10407">
                  <c:v>0.73273461653987826</c:v>
                </c:pt>
                <c:pt idx="10408">
                  <c:v>0.73265236600573203</c:v>
                </c:pt>
                <c:pt idx="10409">
                  <c:v>0.732570117538212</c:v>
                </c:pt>
                <c:pt idx="10410">
                  <c:v>0.73248787258582326</c:v>
                </c:pt>
                <c:pt idx="10411">
                  <c:v>0.73240562970847078</c:v>
                </c:pt>
                <c:pt idx="10412">
                  <c:v>0.7323233015392171</c:v>
                </c:pt>
                <c:pt idx="10413">
                  <c:v>0.73224097690356793</c:v>
                </c:pt>
                <c:pt idx="10414">
                  <c:v>0.73215874244881951</c:v>
                </c:pt>
                <c:pt idx="10415">
                  <c:v>0.73207642272373274</c:v>
                </c:pt>
                <c:pt idx="10416">
                  <c:v>0.73199410654471719</c:v>
                </c:pt>
                <c:pt idx="10417">
                  <c:v>0.73191170439380526</c:v>
                </c:pt>
                <c:pt idx="10418">
                  <c:v>0.73182939315653417</c:v>
                </c:pt>
                <c:pt idx="10419">
                  <c:v>0.73174699740569271</c:v>
                </c:pt>
                <c:pt idx="10420">
                  <c:v>0.73166469184884519</c:v>
                </c:pt>
                <c:pt idx="10421">
                  <c:v>0.73158230107095223</c:v>
                </c:pt>
                <c:pt idx="10422">
                  <c:v>0.73149991314828389</c:v>
                </c:pt>
                <c:pt idx="10423">
                  <c:v>0.73141752880681354</c:v>
                </c:pt>
                <c:pt idx="10424">
                  <c:v>0.73133514660708343</c:v>
                </c:pt>
                <c:pt idx="10425">
                  <c:v>0.73125267922133319</c:v>
                </c:pt>
                <c:pt idx="10426">
                  <c:v>0.73117021471363042</c:v>
                </c:pt>
                <c:pt idx="10427">
                  <c:v>0.73108784185744879</c:v>
                </c:pt>
                <c:pt idx="10428">
                  <c:v>0.73100538311525176</c:v>
                </c:pt>
                <c:pt idx="10429">
                  <c:v>0.73092292726361485</c:v>
                </c:pt>
                <c:pt idx="10430">
                  <c:v>0.73084047430670496</c:v>
                </c:pt>
                <c:pt idx="10431">
                  <c:v>0.73075802424868719</c:v>
                </c:pt>
                <c:pt idx="10432">
                  <c:v>0.7306754890615893</c:v>
                </c:pt>
                <c:pt idx="10433">
                  <c:v>0.73059304553849203</c:v>
                </c:pt>
                <c:pt idx="10434">
                  <c:v>0.73051051617928042</c:v>
                </c:pt>
                <c:pt idx="10435">
                  <c:v>0.73042807776462171</c:v>
                </c:pt>
                <c:pt idx="10436">
                  <c:v>0.73034555424997116</c:v>
                </c:pt>
                <c:pt idx="10437">
                  <c:v>0.73026303366540124</c:v>
                </c:pt>
                <c:pt idx="10438">
                  <c:v>0.7301805160150705</c:v>
                </c:pt>
                <c:pt idx="10439">
                  <c:v>0.73009791329286056</c:v>
                </c:pt>
                <c:pt idx="10440">
                  <c:v>0.73001540152661415</c:v>
                </c:pt>
                <c:pt idx="10441">
                  <c:v>0.72993280542442807</c:v>
                </c:pt>
                <c:pt idx="10442">
                  <c:v>0.72985029955885883</c:v>
                </c:pt>
                <c:pt idx="10443">
                  <c:v>0.72976770865061003</c:v>
                </c:pt>
                <c:pt idx="10444">
                  <c:v>0.72968512070782354</c:v>
                </c:pt>
                <c:pt idx="10445">
                  <c:v>0.72960244774330374</c:v>
                </c:pt>
                <c:pt idx="10446">
                  <c:v>0.72951977775889354</c:v>
                </c:pt>
                <c:pt idx="10447">
                  <c:v>0.72943719874374646</c:v>
                </c:pt>
                <c:pt idx="10448">
                  <c:v>0.72935453472884992</c:v>
                </c:pt>
                <c:pt idx="10449">
                  <c:v>0.72927196168515762</c:v>
                </c:pt>
                <c:pt idx="10450">
                  <c:v>0.7291893036563748</c:v>
                </c:pt>
                <c:pt idx="10451">
                  <c:v>0.72910664862846619</c:v>
                </c:pt>
                <c:pt idx="10452">
                  <c:v>0.72902399660557893</c:v>
                </c:pt>
                <c:pt idx="10453">
                  <c:v>0.72894125962602185</c:v>
                </c:pt>
                <c:pt idx="10454">
                  <c:v>0.72885861362881343</c:v>
                </c:pt>
                <c:pt idx="10455">
                  <c:v>0.72877588196866705</c:v>
                </c:pt>
                <c:pt idx="10456">
                  <c:v>0.72869324201373498</c:v>
                </c:pt>
                <c:pt idx="10457">
                  <c:v>0.72861051713156078</c:v>
                </c:pt>
                <c:pt idx="10458">
                  <c:v>0.72852779528569489</c:v>
                </c:pt>
                <c:pt idx="10459">
                  <c:v>0.72844507648027745</c:v>
                </c:pt>
                <c:pt idx="10460">
                  <c:v>0.72836236071944682</c:v>
                </c:pt>
                <c:pt idx="10461">
                  <c:v>0.72827956006732564</c:v>
                </c:pt>
                <c:pt idx="10462">
                  <c:v>0.72819685041131821</c:v>
                </c:pt>
                <c:pt idx="10463">
                  <c:v>0.72811405587879008</c:v>
                </c:pt>
                <c:pt idx="10464">
                  <c:v>0.72803126441389343</c:v>
                </c:pt>
                <c:pt idx="10465">
                  <c:v>0.72794847530005191</c:v>
                </c:pt>
                <c:pt idx="10466">
                  <c:v>0.72786560205914352</c:v>
                </c:pt>
                <c:pt idx="10467">
                  <c:v>0.72778281982525161</c:v>
                </c:pt>
                <c:pt idx="10468">
                  <c:v>0.72770004067552829</c:v>
                </c:pt>
                <c:pt idx="10469">
                  <c:v>0.72761717670022474</c:v>
                </c:pt>
                <c:pt idx="10470">
                  <c:v>0.72753431510333599</c:v>
                </c:pt>
                <c:pt idx="10471">
                  <c:v>0.72745154523746869</c:v>
                </c:pt>
                <c:pt idx="10472">
                  <c:v>0.72736869056827214</c:v>
                </c:pt>
                <c:pt idx="10473">
                  <c:v>0.72728583901045785</c:v>
                </c:pt>
                <c:pt idx="10474">
                  <c:v>0.72720290195030124</c:v>
                </c:pt>
                <c:pt idx="10475">
                  <c:v>0.72712005663096291</c:v>
                </c:pt>
                <c:pt idx="10476">
                  <c:v>0.72703712654463215</c:v>
                </c:pt>
                <c:pt idx="10477">
                  <c:v>0.72695428748024005</c:v>
                </c:pt>
                <c:pt idx="10478">
                  <c:v>0.72687136294337884</c:v>
                </c:pt>
                <c:pt idx="10479">
                  <c:v>0.72678844226967054</c:v>
                </c:pt>
                <c:pt idx="10480">
                  <c:v>0.72670552474284866</c:v>
                </c:pt>
                <c:pt idx="10481">
                  <c:v>0.72662260964675196</c:v>
                </c:pt>
                <c:pt idx="10482">
                  <c:v>0.72653961055534788</c:v>
                </c:pt>
                <c:pt idx="10483">
                  <c:v>0.72645670249726557</c:v>
                </c:pt>
                <c:pt idx="10484">
                  <c:v>0.72637370901831011</c:v>
                </c:pt>
                <c:pt idx="10485">
                  <c:v>0.72629071943375967</c:v>
                </c:pt>
                <c:pt idx="10486">
                  <c:v>0.72620773302750741</c:v>
                </c:pt>
                <c:pt idx="10487">
                  <c:v>0.72612474908355651</c:v>
                </c:pt>
                <c:pt idx="10488">
                  <c:v>0.72604168119572821</c:v>
                </c:pt>
                <c:pt idx="10489">
                  <c:v>0.72595870363240411</c:v>
                </c:pt>
                <c:pt idx="10490">
                  <c:v>0.72587564214013911</c:v>
                </c:pt>
                <c:pt idx="10491">
                  <c:v>0.72579267169389416</c:v>
                </c:pt>
                <c:pt idx="10492">
                  <c:v>0.72570961589364147</c:v>
                </c:pt>
                <c:pt idx="10493">
                  <c:v>0.72562656402724979</c:v>
                </c:pt>
                <c:pt idx="10494">
                  <c:v>0.72554351465890576</c:v>
                </c:pt>
                <c:pt idx="10495">
                  <c:v>0.72546046923258245</c:v>
                </c:pt>
                <c:pt idx="10496">
                  <c:v>0.72537733848921526</c:v>
                </c:pt>
                <c:pt idx="10497">
                  <c:v>0.72529429952279445</c:v>
                </c:pt>
                <c:pt idx="10498">
                  <c:v>0.72521117525443413</c:v>
                </c:pt>
                <c:pt idx="10499">
                  <c:v>0.72512814276432536</c:v>
                </c:pt>
                <c:pt idx="10500">
                  <c:v>0.72504502498738876</c:v>
                </c:pt>
                <c:pt idx="10501">
                  <c:v>0.72496191118376974</c:v>
                </c:pt>
                <c:pt idx="10502">
                  <c:v>0.72487871211533195</c:v>
                </c:pt>
                <c:pt idx="10503">
                  <c:v>0.72479560483456462</c:v>
                </c:pt>
                <c:pt idx="10504">
                  <c:v>0.72471250009999366</c:v>
                </c:pt>
                <c:pt idx="10505">
                  <c:v>0.72462931156261479</c:v>
                </c:pt>
                <c:pt idx="10506">
                  <c:v>0.7245460377976618</c:v>
                </c:pt>
                <c:pt idx="10507">
                  <c:v>0.72446285511021014</c:v>
                </c:pt>
                <c:pt idx="10508">
                  <c:v>0.72437967643148116</c:v>
                </c:pt>
                <c:pt idx="10509">
                  <c:v>0.72429650032649284</c:v>
                </c:pt>
                <c:pt idx="10510">
                  <c:v>0.7242133282383556</c:v>
                </c:pt>
                <c:pt idx="10511">
                  <c:v>0.72413007096065207</c:v>
                </c:pt>
                <c:pt idx="10512">
                  <c:v>0.7240469047635385</c:v>
                </c:pt>
                <c:pt idx="10513">
                  <c:v>0.72396365483089875</c:v>
                </c:pt>
                <c:pt idx="10514">
                  <c:v>0.72388040749957538</c:v>
                </c:pt>
                <c:pt idx="10515">
                  <c:v>0.723797163493069</c:v>
                </c:pt>
                <c:pt idx="10516">
                  <c:v>0.72371392353476149</c:v>
                </c:pt>
                <c:pt idx="10517">
                  <c:v>0.72363059843960786</c:v>
                </c:pt>
                <c:pt idx="10518">
                  <c:v>0.7235473644355559</c:v>
                </c:pt>
                <c:pt idx="10519">
                  <c:v>0.72346404674840314</c:v>
                </c:pt>
                <c:pt idx="10520">
                  <c:v>0.72338073169430506</c:v>
                </c:pt>
                <c:pt idx="10521">
                  <c:v>0.72329750773297552</c:v>
                </c:pt>
                <c:pt idx="10522">
                  <c:v>0.72321411165932314</c:v>
                </c:pt>
                <c:pt idx="10523">
                  <c:v>0.7231308074056968</c:v>
                </c:pt>
                <c:pt idx="10524">
                  <c:v>0.72304750580156818</c:v>
                </c:pt>
                <c:pt idx="10525">
                  <c:v>0.7229641198479364</c:v>
                </c:pt>
                <c:pt idx="10526">
                  <c:v>0.72288082499682926</c:v>
                </c:pt>
                <c:pt idx="10527">
                  <c:v>0.72279735881539453</c:v>
                </c:pt>
                <c:pt idx="10528">
                  <c:v>0.7227139830256416</c:v>
                </c:pt>
                <c:pt idx="10529">
                  <c:v>0.72263061063201484</c:v>
                </c:pt>
                <c:pt idx="10530">
                  <c:v>0.72254724163858886</c:v>
                </c:pt>
                <c:pt idx="10531">
                  <c:v>0.72246387604943607</c:v>
                </c:pt>
                <c:pt idx="10532">
                  <c:v>0.7223804268902827</c:v>
                </c:pt>
                <c:pt idx="10533">
                  <c:v>0.7222969804318653</c:v>
                </c:pt>
                <c:pt idx="10534">
                  <c:v>0.7222136250870933</c:v>
                </c:pt>
                <c:pt idx="10535">
                  <c:v>0.72213018547648622</c:v>
                </c:pt>
                <c:pt idx="10536">
                  <c:v>0.7220467492976882</c:v>
                </c:pt>
                <c:pt idx="10537">
                  <c:v>0.72196331655476753</c:v>
                </c:pt>
                <c:pt idx="10538">
                  <c:v>0.72187979957625759</c:v>
                </c:pt>
                <c:pt idx="10539">
                  <c:v>0.72179637443952693</c:v>
                </c:pt>
                <c:pt idx="10540">
                  <c:v>0.72171286436393078</c:v>
                </c:pt>
                <c:pt idx="10541">
                  <c:v>0.72162935774772174</c:v>
                </c:pt>
                <c:pt idx="10542">
                  <c:v>0.72154585459496767</c:v>
                </c:pt>
                <c:pt idx="10543">
                  <c:v>0.72146235490972965</c:v>
                </c:pt>
                <c:pt idx="10544">
                  <c:v>0.72137885869607099</c:v>
                </c:pt>
                <c:pt idx="10545">
                  <c:v>0.721295365958048</c:v>
                </c:pt>
                <c:pt idx="10546">
                  <c:v>0.72121178905330741</c:v>
                </c:pt>
                <c:pt idx="10547">
                  <c:v>0.72112821563963381</c:v>
                </c:pt>
                <c:pt idx="10548">
                  <c:v>0.72104464572108906</c:v>
                </c:pt>
                <c:pt idx="10549">
                  <c:v>0.72096107930173281</c:v>
                </c:pt>
                <c:pt idx="10550">
                  <c:v>0.7208775163856217</c:v>
                </c:pt>
                <c:pt idx="10551">
                  <c:v>0.7207939569768107</c:v>
                </c:pt>
                <c:pt idx="10552">
                  <c:v>0.72071031345498782</c:v>
                </c:pt>
                <c:pt idx="10553">
                  <c:v>0.72062676107661572</c:v>
                </c:pt>
                <c:pt idx="10554">
                  <c:v>0.72054312460071679</c:v>
                </c:pt>
                <c:pt idx="10555">
                  <c:v>0.72045949165570733</c:v>
                </c:pt>
                <c:pt idx="10556">
                  <c:v>0.72037586224564132</c:v>
                </c:pt>
                <c:pt idx="10557">
                  <c:v>0.72029223565648837</c:v>
                </c:pt>
                <c:pt idx="10558">
                  <c:v>0.72020861332848662</c:v>
                </c:pt>
                <c:pt idx="10559">
                  <c:v>0.72012499454757029</c:v>
                </c:pt>
                <c:pt idx="10560">
                  <c:v>0.72004129172307807</c:v>
                </c:pt>
                <c:pt idx="10561">
                  <c:v>0.71995768005218042</c:v>
                </c:pt>
                <c:pt idx="10562">
                  <c:v>0.71987398435324845</c:v>
                </c:pt>
                <c:pt idx="10563">
                  <c:v>0.71979029222502877</c:v>
                </c:pt>
                <c:pt idx="10564">
                  <c:v>0.71970660367156536</c:v>
                </c:pt>
                <c:pt idx="10565">
                  <c:v>0.71962283040305519</c:v>
                </c:pt>
                <c:pt idx="10566">
                  <c:v>0.71953914901500549</c:v>
                </c:pt>
                <c:pt idx="10567">
                  <c:v>0.7194554712138288</c:v>
                </c:pt>
                <c:pt idx="10568">
                  <c:v>0.71937162187408954</c:v>
                </c:pt>
                <c:pt idx="10569">
                  <c:v>0.71928786370531717</c:v>
                </c:pt>
                <c:pt idx="10570">
                  <c:v>0.71920410842537297</c:v>
                </c:pt>
                <c:pt idx="10571">
                  <c:v>0.71912035747368874</c:v>
                </c:pt>
                <c:pt idx="10572">
                  <c:v>0.71903661013658404</c:v>
                </c:pt>
                <c:pt idx="10573">
                  <c:v>0.71895277887224573</c:v>
                </c:pt>
                <c:pt idx="10574">
                  <c:v>0.71886903806262203</c:v>
                </c:pt>
                <c:pt idx="10575">
                  <c:v>0.71878521405899654</c:v>
                </c:pt>
                <c:pt idx="10576">
                  <c:v>0.71870139369366137</c:v>
                </c:pt>
                <c:pt idx="10577">
                  <c:v>0.71861757697064732</c:v>
                </c:pt>
                <c:pt idx="10578">
                  <c:v>0.7185337631765516</c:v>
                </c:pt>
                <c:pt idx="10579">
                  <c:v>0.71844995375029719</c:v>
                </c:pt>
                <c:pt idx="10580">
                  <c:v>0.71836614797844345</c:v>
                </c:pt>
                <c:pt idx="10581">
                  <c:v>0.71828225763229292</c:v>
                </c:pt>
                <c:pt idx="10582">
                  <c:v>0.71819837167361122</c:v>
                </c:pt>
                <c:pt idx="10583">
                  <c:v>0.71811457689676939</c:v>
                </c:pt>
                <c:pt idx="10584">
                  <c:v>0.71803069756927973</c:v>
                </c:pt>
                <c:pt idx="10585">
                  <c:v>0.71794673514120355</c:v>
                </c:pt>
                <c:pt idx="10586">
                  <c:v>0.71786286390319587</c:v>
                </c:pt>
                <c:pt idx="10587">
                  <c:v>0.71777899563824721</c:v>
                </c:pt>
                <c:pt idx="10588">
                  <c:v>0.71769495680776429</c:v>
                </c:pt>
                <c:pt idx="10589">
                  <c:v>0.71761109594308858</c:v>
                </c:pt>
                <c:pt idx="10590">
                  <c:v>0.71752715201704376</c:v>
                </c:pt>
                <c:pt idx="10591">
                  <c:v>0.71744321108797326</c:v>
                </c:pt>
                <c:pt idx="10592">
                  <c:v>0.71735927459397131</c:v>
                </c:pt>
                <c:pt idx="10593">
                  <c:v>0.71727525435288986</c:v>
                </c:pt>
                <c:pt idx="10594">
                  <c:v>0.71719132459390555</c:v>
                </c:pt>
                <c:pt idx="10595">
                  <c:v>0.71710731182060172</c:v>
                </c:pt>
                <c:pt idx="10596">
                  <c:v>0.7170233895297029</c:v>
                </c:pt>
                <c:pt idx="10597">
                  <c:v>0.71693938424022585</c:v>
                </c:pt>
                <c:pt idx="10598">
                  <c:v>0.71685538198380994</c:v>
                </c:pt>
                <c:pt idx="10599">
                  <c:v>0.71677129675238582</c:v>
                </c:pt>
                <c:pt idx="10600">
                  <c:v>0.71668730201172581</c:v>
                </c:pt>
                <c:pt idx="10601">
                  <c:v>0.71660331174971614</c:v>
                </c:pt>
                <c:pt idx="10602">
                  <c:v>0.71651923710296495</c:v>
                </c:pt>
                <c:pt idx="10603">
                  <c:v>0.7164351662340146</c:v>
                </c:pt>
                <c:pt idx="10604">
                  <c:v>0.71635109986347889</c:v>
                </c:pt>
                <c:pt idx="10605">
                  <c:v>0.71626703656211477</c:v>
                </c:pt>
                <c:pt idx="10606">
                  <c:v>0.71618297776710549</c:v>
                </c:pt>
                <c:pt idx="10607">
                  <c:v>0.71609892204933168</c:v>
                </c:pt>
                <c:pt idx="10608">
                  <c:v>0.71601469530876949</c:v>
                </c:pt>
                <c:pt idx="10609">
                  <c:v>0.71593064791495697</c:v>
                </c:pt>
                <c:pt idx="10610">
                  <c:v>0.7158465162080887</c:v>
                </c:pt>
                <c:pt idx="10611">
                  <c:v>0.71576238903531586</c:v>
                </c:pt>
                <c:pt idx="10612">
                  <c:v>0.71567826496784315</c:v>
                </c:pt>
                <c:pt idx="10613">
                  <c:v>0.71559414472607707</c:v>
                </c:pt>
                <c:pt idx="10614">
                  <c:v>0.71551002903029026</c:v>
                </c:pt>
                <c:pt idx="10615">
                  <c:v>0.71542582906938579</c:v>
                </c:pt>
                <c:pt idx="10616">
                  <c:v>0.71534163295413433</c:v>
                </c:pt>
                <c:pt idx="10617">
                  <c:v>0.715257528779213</c:v>
                </c:pt>
                <c:pt idx="10618">
                  <c:v>0.71517334036321645</c:v>
                </c:pt>
                <c:pt idx="10619">
                  <c:v>0.715089155804845</c:v>
                </c:pt>
                <c:pt idx="10620">
                  <c:v>0.71500488774560467</c:v>
                </c:pt>
                <c:pt idx="10621">
                  <c:v>0.71492071163450788</c:v>
                </c:pt>
                <c:pt idx="10622">
                  <c:v>0.71483653867690489</c:v>
                </c:pt>
                <c:pt idx="10623">
                  <c:v>0.71475228224243936</c:v>
                </c:pt>
                <c:pt idx="10624">
                  <c:v>0.71466802969356469</c:v>
                </c:pt>
                <c:pt idx="10625">
                  <c:v>0.71458378175018533</c:v>
                </c:pt>
                <c:pt idx="10626">
                  <c:v>0.71449953698441082</c:v>
                </c:pt>
                <c:pt idx="10627">
                  <c:v>0.7144152961161726</c:v>
                </c:pt>
                <c:pt idx="10628">
                  <c:v>0.71433097181922389</c:v>
                </c:pt>
                <c:pt idx="10629">
                  <c:v>0.71424665143586685</c:v>
                </c:pt>
                <c:pt idx="10630">
                  <c:v>0.7141623356858422</c:v>
                </c:pt>
                <c:pt idx="10631">
                  <c:v>0.71407802314158519</c:v>
                </c:pt>
                <c:pt idx="10632">
                  <c:v>0.71399371452286298</c:v>
                </c:pt>
                <c:pt idx="10633">
                  <c:v>0.71390940983364881</c:v>
                </c:pt>
                <c:pt idx="10634">
                  <c:v>0.71382510907791552</c:v>
                </c:pt>
                <c:pt idx="10635">
                  <c:v>0.71374072495788454</c:v>
                </c:pt>
                <c:pt idx="10636">
                  <c:v>0.71365643208510143</c:v>
                </c:pt>
                <c:pt idx="10637">
                  <c:v>0.71357205586413031</c:v>
                </c:pt>
                <c:pt idx="10638">
                  <c:v>0.71348768431617893</c:v>
                </c:pt>
                <c:pt idx="10639">
                  <c:v>0.7134033160142097</c:v>
                </c:pt>
                <c:pt idx="10640">
                  <c:v>0.71331895167771053</c:v>
                </c:pt>
                <c:pt idx="10641">
                  <c:v>0.71323459131064582</c:v>
                </c:pt>
                <c:pt idx="10642">
                  <c:v>0.7131501476439337</c:v>
                </c:pt>
                <c:pt idx="10643">
                  <c:v>0.71306579523173641</c:v>
                </c:pt>
                <c:pt idx="10644">
                  <c:v>0.71298135953605368</c:v>
                </c:pt>
                <c:pt idx="10645">
                  <c:v>0.71289692783389358</c:v>
                </c:pt>
                <c:pt idx="10646">
                  <c:v>0.71281250012921848</c:v>
                </c:pt>
                <c:pt idx="10647">
                  <c:v>0.71272807642598823</c:v>
                </c:pt>
                <c:pt idx="10648">
                  <c:v>0.71264365672816021</c:v>
                </c:pt>
                <c:pt idx="10649">
                  <c:v>0.71255906655147649</c:v>
                </c:pt>
                <c:pt idx="10650">
                  <c:v>0.71247465488461192</c:v>
                </c:pt>
                <c:pt idx="10651">
                  <c:v>0.71239015999921629</c:v>
                </c:pt>
                <c:pt idx="10652">
                  <c:v>0.71230566914334981</c:v>
                </c:pt>
                <c:pt idx="10653">
                  <c:v>0.71222118232096909</c:v>
                </c:pt>
                <c:pt idx="10654">
                  <c:v>0.71213669882108155</c:v>
                </c:pt>
                <c:pt idx="10655">
                  <c:v>0.71205213285844127</c:v>
                </c:pt>
                <c:pt idx="10656">
                  <c:v>0.71196765816443197</c:v>
                </c:pt>
                <c:pt idx="10657">
                  <c:v>0.71188310030895219</c:v>
                </c:pt>
                <c:pt idx="10658">
                  <c:v>0.71179854651507257</c:v>
                </c:pt>
                <c:pt idx="10659">
                  <c:v>0.71171399678674385</c:v>
                </c:pt>
                <c:pt idx="10660">
                  <c:v>0.71162945112791265</c:v>
                </c:pt>
                <c:pt idx="10661">
                  <c:v>0.71154490954252525</c:v>
                </c:pt>
                <c:pt idx="10662">
                  <c:v>0.71146037203452184</c:v>
                </c:pt>
                <c:pt idx="10663">
                  <c:v>0.71137575070766834</c:v>
                </c:pt>
                <c:pt idx="10664">
                  <c:v>0.71129113418917966</c:v>
                </c:pt>
                <c:pt idx="10665">
                  <c:v>0.71120652176833199</c:v>
                </c:pt>
                <c:pt idx="10666">
                  <c:v>0.71112191344906817</c:v>
                </c:pt>
                <c:pt idx="10667">
                  <c:v>0.71103730852083025</c:v>
                </c:pt>
                <c:pt idx="10668">
                  <c:v>0.71095270841658509</c:v>
                </c:pt>
                <c:pt idx="10669">
                  <c:v>0.71086802526558035</c:v>
                </c:pt>
                <c:pt idx="10670">
                  <c:v>0.71078334624039463</c:v>
                </c:pt>
                <c:pt idx="10671">
                  <c:v>0.71069867063061132</c:v>
                </c:pt>
                <c:pt idx="10672">
                  <c:v>0.71061399986891849</c:v>
                </c:pt>
                <c:pt idx="10673">
                  <c:v>0.71052933324485756</c:v>
                </c:pt>
                <c:pt idx="10674">
                  <c:v>0.71044467076236195</c:v>
                </c:pt>
                <c:pt idx="10675">
                  <c:v>0.71036001171114282</c:v>
                </c:pt>
                <c:pt idx="10676">
                  <c:v>0.71027527039327243</c:v>
                </c:pt>
                <c:pt idx="10677">
                  <c:v>0.71019062036334846</c:v>
                </c:pt>
                <c:pt idx="10678">
                  <c:v>0.71010588665481955</c:v>
                </c:pt>
                <c:pt idx="10679">
                  <c:v>0.71002115783020014</c:v>
                </c:pt>
                <c:pt idx="10680">
                  <c:v>0.70993643317927035</c:v>
                </c:pt>
                <c:pt idx="10681">
                  <c:v>0.70985171199194674</c:v>
                </c:pt>
                <c:pt idx="10682">
                  <c:v>0.70976699570020108</c:v>
                </c:pt>
                <c:pt idx="10683">
                  <c:v>0.70968219649364028</c:v>
                </c:pt>
                <c:pt idx="10684">
                  <c:v>0.70959740077117173</c:v>
                </c:pt>
                <c:pt idx="10685">
                  <c:v>0.70951269705619624</c:v>
                </c:pt>
                <c:pt idx="10686">
                  <c:v>0.70942790973727232</c:v>
                </c:pt>
                <c:pt idx="10687">
                  <c:v>0.70934312734197158</c:v>
                </c:pt>
                <c:pt idx="10688">
                  <c:v>0.70925826208168508</c:v>
                </c:pt>
                <c:pt idx="10689">
                  <c:v>0.70917348740825581</c:v>
                </c:pt>
                <c:pt idx="10690">
                  <c:v>0.70908854353012729</c:v>
                </c:pt>
                <c:pt idx="10691">
                  <c:v>0.70900377731240249</c:v>
                </c:pt>
                <c:pt idx="10692">
                  <c:v>0.70891892897640463</c:v>
                </c:pt>
                <c:pt idx="10693">
                  <c:v>0.70883408416875815</c:v>
                </c:pt>
                <c:pt idx="10694">
                  <c:v>0.70874924432057151</c:v>
                </c:pt>
                <c:pt idx="10695">
                  <c:v>0.70866432096042231</c:v>
                </c:pt>
                <c:pt idx="10696">
                  <c:v>0.7085794896200488</c:v>
                </c:pt>
                <c:pt idx="10697">
                  <c:v>0.70849457478433975</c:v>
                </c:pt>
                <c:pt idx="10698">
                  <c:v>0.70840975196740874</c:v>
                </c:pt>
                <c:pt idx="10699">
                  <c:v>0.70832484567177367</c:v>
                </c:pt>
                <c:pt idx="10700">
                  <c:v>0.70823994436757254</c:v>
                </c:pt>
                <c:pt idx="10701">
                  <c:v>0.70815504663201356</c:v>
                </c:pt>
                <c:pt idx="10702">
                  <c:v>0.70807006616483703</c:v>
                </c:pt>
                <c:pt idx="10703">
                  <c:v>0.70798517772261538</c:v>
                </c:pt>
                <c:pt idx="10704">
                  <c:v>0.70790020585212299</c:v>
                </c:pt>
                <c:pt idx="10705">
                  <c:v>0.70781523900119847</c:v>
                </c:pt>
                <c:pt idx="10706">
                  <c:v>0.7077302757474081</c:v>
                </c:pt>
                <c:pt idx="10707">
                  <c:v>0.70764531680783604</c:v>
                </c:pt>
                <c:pt idx="10708">
                  <c:v>0.70756036289942015</c:v>
                </c:pt>
                <c:pt idx="10709">
                  <c:v>0.70747541259993463</c:v>
                </c:pt>
                <c:pt idx="10710">
                  <c:v>0.7073902926619825</c:v>
                </c:pt>
                <c:pt idx="10711">
                  <c:v>0.70730535173998421</c:v>
                </c:pt>
                <c:pt idx="10712">
                  <c:v>0.70722032746539532</c:v>
                </c:pt>
                <c:pt idx="10713">
                  <c:v>0.70713530753725862</c:v>
                </c:pt>
                <c:pt idx="10714">
                  <c:v>0.70705029267228781</c:v>
                </c:pt>
                <c:pt idx="10715">
                  <c:v>0.70696519448874806</c:v>
                </c:pt>
                <c:pt idx="10716">
                  <c:v>0.70688018762772464</c:v>
                </c:pt>
                <c:pt idx="10717">
                  <c:v>0.70679509817769248</c:v>
                </c:pt>
                <c:pt idx="10718">
                  <c:v>0.70671010076169705</c:v>
                </c:pt>
                <c:pt idx="10719">
                  <c:v>0.7066250200606855</c:v>
                </c:pt>
                <c:pt idx="10720">
                  <c:v>0.70653994374226636</c:v>
                </c:pt>
                <c:pt idx="10721">
                  <c:v>0.7064548718103224</c:v>
                </c:pt>
                <c:pt idx="10722">
                  <c:v>0.70636971805265625</c:v>
                </c:pt>
                <c:pt idx="10723">
                  <c:v>0.70628465490975634</c:v>
                </c:pt>
                <c:pt idx="10724">
                  <c:v>0.70619950924535335</c:v>
                </c:pt>
                <c:pt idx="10725">
                  <c:v>0.70611445490704772</c:v>
                </c:pt>
                <c:pt idx="10726">
                  <c:v>0.70602931806399172</c:v>
                </c:pt>
                <c:pt idx="10727">
                  <c:v>0.70594418563967798</c:v>
                </c:pt>
                <c:pt idx="10728">
                  <c:v>0.70585897144871834</c:v>
                </c:pt>
                <c:pt idx="10729">
                  <c:v>0.70577384787799391</c:v>
                </c:pt>
                <c:pt idx="10730">
                  <c:v>0.70568872873763122</c:v>
                </c:pt>
                <c:pt idx="10731">
                  <c:v>0.70560344025551758</c:v>
                </c:pt>
                <c:pt idx="10732">
                  <c:v>0.70551824311308953</c:v>
                </c:pt>
                <c:pt idx="10733">
                  <c:v>0.70543305042169913</c:v>
                </c:pt>
                <c:pt idx="10734">
                  <c:v>0.70534786218521583</c:v>
                </c:pt>
                <c:pt idx="10735">
                  <c:v>0.70526267840750589</c:v>
                </c:pt>
                <c:pt idx="10736">
                  <c:v>0.70517741222717734</c:v>
                </c:pt>
                <c:pt idx="10737">
                  <c:v>0.70509223738316085</c:v>
                </c:pt>
                <c:pt idx="10738">
                  <c:v>0.70500698015337138</c:v>
                </c:pt>
                <c:pt idx="10739">
                  <c:v>0.70492172740693093</c:v>
                </c:pt>
                <c:pt idx="10740">
                  <c:v>0.70483647914770553</c:v>
                </c:pt>
                <c:pt idx="10741">
                  <c:v>0.70475123609137902</c:v>
                </c:pt>
                <c:pt idx="10742">
                  <c:v>0.70466599681812636</c:v>
                </c:pt>
                <c:pt idx="10743">
                  <c:v>0.7045806744986729</c:v>
                </c:pt>
                <c:pt idx="10744">
                  <c:v>0.70449544494318894</c:v>
                </c:pt>
                <c:pt idx="10745">
                  <c:v>0.70441013164672628</c:v>
                </c:pt>
                <c:pt idx="10746">
                  <c:v>0.70432482358151605</c:v>
                </c:pt>
                <c:pt idx="10747">
                  <c:v>0.70423952003970336</c:v>
                </c:pt>
                <c:pt idx="10748">
                  <c:v>0.70415422102514269</c:v>
                </c:pt>
                <c:pt idx="10749">
                  <c:v>0.70406883973606338</c:v>
                </c:pt>
                <c:pt idx="10750">
                  <c:v>0.70398354979217037</c:v>
                </c:pt>
                <c:pt idx="10751">
                  <c:v>0.70389809079432586</c:v>
                </c:pt>
                <c:pt idx="10752">
                  <c:v>0.70381272314937804</c:v>
                </c:pt>
                <c:pt idx="10753">
                  <c:v>0.70372736006017877</c:v>
                </c:pt>
                <c:pt idx="10754">
                  <c:v>0.70364200153057621</c:v>
                </c:pt>
                <c:pt idx="10755">
                  <c:v>0.70355664685312091</c:v>
                </c:pt>
                <c:pt idx="10756">
                  <c:v>0.70347121068110163</c:v>
                </c:pt>
                <c:pt idx="10757">
                  <c:v>0.7033858658580342</c:v>
                </c:pt>
                <c:pt idx="10758">
                  <c:v>0.70330043884605808</c:v>
                </c:pt>
                <c:pt idx="10759">
                  <c:v>0.70321501642219664</c:v>
                </c:pt>
                <c:pt idx="10760">
                  <c:v>0.70312959859029289</c:v>
                </c:pt>
                <c:pt idx="10761">
                  <c:v>0.70304418464312224</c:v>
                </c:pt>
                <c:pt idx="10762">
                  <c:v>0.70295877600668799</c:v>
                </c:pt>
                <c:pt idx="10763">
                  <c:v>0.7028732852332028</c:v>
                </c:pt>
                <c:pt idx="10764">
                  <c:v>0.70278788581221541</c:v>
                </c:pt>
                <c:pt idx="10765">
                  <c:v>0.70270240427121078</c:v>
                </c:pt>
                <c:pt idx="10766">
                  <c:v>0.70261692664367281</c:v>
                </c:pt>
                <c:pt idx="10767">
                  <c:v>0.70253145435521769</c:v>
                </c:pt>
                <c:pt idx="10768">
                  <c:v>0.70244598669876657</c:v>
                </c:pt>
                <c:pt idx="10769">
                  <c:v>0.70236043625504696</c:v>
                </c:pt>
                <c:pt idx="10770">
                  <c:v>0.70227497787883142</c:v>
                </c:pt>
                <c:pt idx="10771">
                  <c:v>0.702189350740275</c:v>
                </c:pt>
                <c:pt idx="10772">
                  <c:v>0.70210381425545199</c:v>
                </c:pt>
                <c:pt idx="10773">
                  <c:v>0.7020182831418823</c:v>
                </c:pt>
                <c:pt idx="10774">
                  <c:v>0.70193275669271249</c:v>
                </c:pt>
                <c:pt idx="10775">
                  <c:v>0.70184723420124084</c:v>
                </c:pt>
                <c:pt idx="10776">
                  <c:v>0.70176163041311856</c:v>
                </c:pt>
                <c:pt idx="10777">
                  <c:v>0.70167611798485252</c:v>
                </c:pt>
                <c:pt idx="10778">
                  <c:v>0.70159052285609191</c:v>
                </c:pt>
                <c:pt idx="10779">
                  <c:v>0.70150493313076956</c:v>
                </c:pt>
                <c:pt idx="10780">
                  <c:v>0.70141934810225837</c:v>
                </c:pt>
                <c:pt idx="10781">
                  <c:v>0.70133376706408401</c:v>
                </c:pt>
                <c:pt idx="10782">
                  <c:v>0.70124810478996269</c:v>
                </c:pt>
                <c:pt idx="10783">
                  <c:v>0.70116253316937083</c:v>
                </c:pt>
                <c:pt idx="10784">
                  <c:v>0.70107688032992543</c:v>
                </c:pt>
                <c:pt idx="10785">
                  <c:v>0.70099123150577591</c:v>
                </c:pt>
                <c:pt idx="10786">
                  <c:v>0.70090558812104542</c:v>
                </c:pt>
                <c:pt idx="10787">
                  <c:v>0.70081994875931519</c:v>
                </c:pt>
                <c:pt idx="10788">
                  <c:v>0.70073431484454463</c:v>
                </c:pt>
                <c:pt idx="10789">
                  <c:v>0.70064868496046739</c:v>
                </c:pt>
                <c:pt idx="10790">
                  <c:v>0.70056297391846378</c:v>
                </c:pt>
                <c:pt idx="10791">
                  <c:v>0.70047726692444889</c:v>
                </c:pt>
                <c:pt idx="10792">
                  <c:v>0.70039156540206893</c:v>
                </c:pt>
                <c:pt idx="10793">
                  <c:v>0.70030578133740162</c:v>
                </c:pt>
                <c:pt idx="10794">
                  <c:v>0.70022008935469049</c:v>
                </c:pt>
                <c:pt idx="10795">
                  <c:v>0.70013440143534822</c:v>
                </c:pt>
                <c:pt idx="10796">
                  <c:v>0.70004863241920323</c:v>
                </c:pt>
                <c:pt idx="10797">
                  <c:v>0.69996295406241915</c:v>
                </c:pt>
                <c:pt idx="10798">
                  <c:v>0.69987719391639513</c:v>
                </c:pt>
                <c:pt idx="10799">
                  <c:v>0.69979143927800291</c:v>
                </c:pt>
                <c:pt idx="10800">
                  <c:v>0.69970568873183636</c:v>
                </c:pt>
                <c:pt idx="10801">
                  <c:v>0.69961994370081315</c:v>
                </c:pt>
                <c:pt idx="10802">
                  <c:v>0.69953411621527595</c:v>
                </c:pt>
                <c:pt idx="10803">
                  <c:v>0.69944838010222521</c:v>
                </c:pt>
                <c:pt idx="10804">
                  <c:v>0.69936256297089316</c:v>
                </c:pt>
                <c:pt idx="10805">
                  <c:v>0.69927674996067535</c:v>
                </c:pt>
                <c:pt idx="10806">
                  <c:v>0.69919094178478347</c:v>
                </c:pt>
                <c:pt idx="10807">
                  <c:v>0.69910513915626971</c:v>
                </c:pt>
                <c:pt idx="10808">
                  <c:v>0.6990193406603542</c:v>
                </c:pt>
                <c:pt idx="10809">
                  <c:v>0.69893346048985938</c:v>
                </c:pt>
                <c:pt idx="10810">
                  <c:v>0.6988476716939841</c:v>
                </c:pt>
                <c:pt idx="10811">
                  <c:v>0.69876180194998538</c:v>
                </c:pt>
                <c:pt idx="10812">
                  <c:v>0.69867584985810938</c:v>
                </c:pt>
                <c:pt idx="10813">
                  <c:v>0.69858998914730785</c:v>
                </c:pt>
                <c:pt idx="10814">
                  <c:v>0.69850413331089634</c:v>
                </c:pt>
                <c:pt idx="10815">
                  <c:v>0.69841819657077742</c:v>
                </c:pt>
                <c:pt idx="10816">
                  <c:v>0.69833235049935427</c:v>
                </c:pt>
                <c:pt idx="10817">
                  <c:v>0.69824642283268046</c:v>
                </c:pt>
                <c:pt idx="10818">
                  <c:v>0.69816050006535191</c:v>
                </c:pt>
                <c:pt idx="10819">
                  <c:v>0.6980745822011456</c:v>
                </c:pt>
                <c:pt idx="10820">
                  <c:v>0.69798866995257358</c:v>
                </c:pt>
                <c:pt idx="10821">
                  <c:v>0.69790276190588929</c:v>
                </c:pt>
                <c:pt idx="10822">
                  <c:v>0.69781677231738115</c:v>
                </c:pt>
                <c:pt idx="10823">
                  <c:v>0.69773087410828472</c:v>
                </c:pt>
                <c:pt idx="10824">
                  <c:v>0.69764489437480759</c:v>
                </c:pt>
                <c:pt idx="10825">
                  <c:v>0.6975589195769818</c:v>
                </c:pt>
                <c:pt idx="10826">
                  <c:v>0.69747294971857321</c:v>
                </c:pt>
                <c:pt idx="10827">
                  <c:v>0.69738698480334826</c:v>
                </c:pt>
                <c:pt idx="10828">
                  <c:v>0.69730093840860774</c:v>
                </c:pt>
                <c:pt idx="10829">
                  <c:v>0.69721498410438509</c:v>
                </c:pt>
                <c:pt idx="10830">
                  <c:v>0.69712894762972166</c:v>
                </c:pt>
                <c:pt idx="10831">
                  <c:v>0.69704291612325531</c:v>
                </c:pt>
                <c:pt idx="10832">
                  <c:v>0.69695680318224951</c:v>
                </c:pt>
                <c:pt idx="10833">
                  <c:v>0.69687078162846328</c:v>
                </c:pt>
                <c:pt idx="10834">
                  <c:v>0.69678476505415521</c:v>
                </c:pt>
                <c:pt idx="10835">
                  <c:v>0.696698667071596</c:v>
                </c:pt>
                <c:pt idx="10836">
                  <c:v>0.69661266047251513</c:v>
                </c:pt>
                <c:pt idx="10837">
                  <c:v>0.69652657248271577</c:v>
                </c:pt>
                <c:pt idx="10838">
                  <c:v>0.69644048949743764</c:v>
                </c:pt>
                <c:pt idx="10839">
                  <c:v>0.69635441152043398</c:v>
                </c:pt>
                <c:pt idx="10840">
                  <c:v>0.69626833855545511</c:v>
                </c:pt>
                <c:pt idx="10841">
                  <c:v>0.69618227060624827</c:v>
                </c:pt>
                <c:pt idx="10842">
                  <c:v>0.69609612061242787</c:v>
                </c:pt>
                <c:pt idx="10843">
                  <c:v>0.69600997635983486</c:v>
                </c:pt>
                <c:pt idx="10844">
                  <c:v>0.69592392349053422</c:v>
                </c:pt>
                <c:pt idx="10845">
                  <c:v>0.69583778931083029</c:v>
                </c:pt>
                <c:pt idx="10846">
                  <c:v>0.69575157383963193</c:v>
                </c:pt>
                <c:pt idx="10847">
                  <c:v>0.69566544975790279</c:v>
                </c:pt>
                <c:pt idx="10848">
                  <c:v>0.69557933072824341</c:v>
                </c:pt>
                <c:pt idx="10849">
                  <c:v>0.69549313043351202</c:v>
                </c:pt>
                <c:pt idx="10850">
                  <c:v>0.69540693520847008</c:v>
                </c:pt>
                <c:pt idx="10851">
                  <c:v>0.69532074434939528</c:v>
                </c:pt>
                <c:pt idx="10852">
                  <c:v>0.69523455927499622</c:v>
                </c:pt>
                <c:pt idx="10853">
                  <c:v>0.69514829298096714</c:v>
                </c:pt>
                <c:pt idx="10854">
                  <c:v>0.69506211807720275</c:v>
                </c:pt>
                <c:pt idx="10855">
                  <c:v>0.69497586197147054</c:v>
                </c:pt>
                <c:pt idx="10856">
                  <c:v>0.69488969654601718</c:v>
                </c:pt>
                <c:pt idx="10857">
                  <c:v>0.69480345064355997</c:v>
                </c:pt>
                <c:pt idx="10858">
                  <c:v>0.69471720985086904</c:v>
                </c:pt>
                <c:pt idx="10859">
                  <c:v>0.69463097417167474</c:v>
                </c:pt>
                <c:pt idx="10860">
                  <c:v>0.69454465663784637</c:v>
                </c:pt>
                <c:pt idx="10861">
                  <c:v>0.69445843120198658</c:v>
                </c:pt>
                <c:pt idx="10862">
                  <c:v>0.69437212463628739</c:v>
                </c:pt>
                <c:pt idx="10863">
                  <c:v>0.69428582250228377</c:v>
                </c:pt>
                <c:pt idx="10864">
                  <c:v>0.69419952621766734</c:v>
                </c:pt>
                <c:pt idx="10865">
                  <c:v>0.69411323507915657</c:v>
                </c:pt>
                <c:pt idx="10866">
                  <c:v>0.6940269490904718</c:v>
                </c:pt>
                <c:pt idx="10867">
                  <c:v>0.69394066754853689</c:v>
                </c:pt>
                <c:pt idx="10868">
                  <c:v>0.69385430564707151</c:v>
                </c:pt>
                <c:pt idx="10869">
                  <c:v>0.69376803513535723</c:v>
                </c:pt>
                <c:pt idx="10870">
                  <c:v>0.69368168286836318</c:v>
                </c:pt>
                <c:pt idx="10871">
                  <c:v>0.69359533648680416</c:v>
                </c:pt>
                <c:pt idx="10872">
                  <c:v>0.69350899458110249</c:v>
                </c:pt>
                <c:pt idx="10873">
                  <c:v>0.69342248617265911</c:v>
                </c:pt>
                <c:pt idx="10874">
                  <c:v>0.69333615465346177</c:v>
                </c:pt>
                <c:pt idx="10875">
                  <c:v>0.69324974284699459</c:v>
                </c:pt>
                <c:pt idx="10876">
                  <c:v>0.69316333624818738</c:v>
                </c:pt>
                <c:pt idx="10877">
                  <c:v>0.6930769341543821</c:v>
                </c:pt>
                <c:pt idx="10878">
                  <c:v>0.69299053798206622</c:v>
                </c:pt>
                <c:pt idx="10879">
                  <c:v>0.69290414632224939</c:v>
                </c:pt>
                <c:pt idx="10880">
                  <c:v>0.69281776059124311</c:v>
                </c:pt>
                <c:pt idx="10881">
                  <c:v>0.69273129322408022</c:v>
                </c:pt>
                <c:pt idx="10882">
                  <c:v>0.69264483180347824</c:v>
                </c:pt>
                <c:pt idx="10883">
                  <c:v>0.69255846106648089</c:v>
                </c:pt>
                <c:pt idx="10884">
                  <c:v>0.69247201013244164</c:v>
                </c:pt>
                <c:pt idx="10885">
                  <c:v>0.69238547760857128</c:v>
                </c:pt>
                <c:pt idx="10886">
                  <c:v>0.69229903718634966</c:v>
                </c:pt>
                <c:pt idx="10887">
                  <c:v>0.6922126013169998</c:v>
                </c:pt>
                <c:pt idx="10888">
                  <c:v>0.69212608459074332</c:v>
                </c:pt>
                <c:pt idx="10889">
                  <c:v>0.69203957384711889</c:v>
                </c:pt>
                <c:pt idx="10890">
                  <c:v>0.69195306767806963</c:v>
                </c:pt>
                <c:pt idx="10891">
                  <c:v>0.69186656749895359</c:v>
                </c:pt>
                <c:pt idx="10892">
                  <c:v>0.69178007190188029</c:v>
                </c:pt>
                <c:pt idx="10893">
                  <c:v>0.69169340940999202</c:v>
                </c:pt>
                <c:pt idx="10894">
                  <c:v>0.69160692511586619</c:v>
                </c:pt>
                <c:pt idx="10895">
                  <c:v>0.69152035933234968</c:v>
                </c:pt>
                <c:pt idx="10896">
                  <c:v>0.69143379886198741</c:v>
                </c:pt>
                <c:pt idx="10897">
                  <c:v>0.69134724441397288</c:v>
                </c:pt>
                <c:pt idx="10898">
                  <c:v>0.69126069458092931</c:v>
                </c:pt>
                <c:pt idx="10899">
                  <c:v>0.69117415007208682</c:v>
                </c:pt>
                <c:pt idx="10900">
                  <c:v>0.69108752554035102</c:v>
                </c:pt>
                <c:pt idx="10901">
                  <c:v>0.6910009056453591</c:v>
                </c:pt>
                <c:pt idx="10902">
                  <c:v>0.69091437714174342</c:v>
                </c:pt>
                <c:pt idx="10903">
                  <c:v>0.69082776864205675</c:v>
                </c:pt>
                <c:pt idx="10904">
                  <c:v>0.69074116479027781</c:v>
                </c:pt>
                <c:pt idx="10905">
                  <c:v>0.69065448026580234</c:v>
                </c:pt>
                <c:pt idx="10906">
                  <c:v>0.69056788713676542</c:v>
                </c:pt>
                <c:pt idx="10907">
                  <c:v>0.69048121405811036</c:v>
                </c:pt>
                <c:pt idx="10908">
                  <c:v>0.69039454565289149</c:v>
                </c:pt>
                <c:pt idx="10909">
                  <c:v>0.69030796863811927</c:v>
                </c:pt>
                <c:pt idx="10910">
                  <c:v>0.69022122499279837</c:v>
                </c:pt>
                <c:pt idx="10911">
                  <c:v>0.69013457274526102</c:v>
                </c:pt>
                <c:pt idx="10912">
                  <c:v>0.69004792589094921</c:v>
                </c:pt>
                <c:pt idx="10913">
                  <c:v>0.6899611991515282</c:v>
                </c:pt>
                <c:pt idx="10914">
                  <c:v>0.68987447711852579</c:v>
                </c:pt>
                <c:pt idx="10915">
                  <c:v>0.68978776050046287</c:v>
                </c:pt>
                <c:pt idx="10916">
                  <c:v>0.68970104930100284</c:v>
                </c:pt>
                <c:pt idx="10917">
                  <c:v>0.68961434352380524</c:v>
                </c:pt>
                <c:pt idx="10918">
                  <c:v>0.68952755721259862</c:v>
                </c:pt>
                <c:pt idx="10919">
                  <c:v>0.68944086229628032</c:v>
                </c:pt>
                <c:pt idx="10920">
                  <c:v>0.68935408686404154</c:v>
                </c:pt>
                <c:pt idx="10921">
                  <c:v>0.68926731687947074</c:v>
                </c:pt>
                <c:pt idx="10922">
                  <c:v>0.68918055234622477</c:v>
                </c:pt>
                <c:pt idx="10923">
                  <c:v>0.68909379397232495</c:v>
                </c:pt>
                <c:pt idx="10924">
                  <c:v>0.68900704035264182</c:v>
                </c:pt>
                <c:pt idx="10925">
                  <c:v>0.68892029219523521</c:v>
                </c:pt>
                <c:pt idx="10926">
                  <c:v>0.68883346358704645</c:v>
                </c:pt>
                <c:pt idx="10927">
                  <c:v>0.68874664045926592</c:v>
                </c:pt>
                <c:pt idx="10928">
                  <c:v>0.6886598228155425</c:v>
                </c:pt>
                <c:pt idx="10929">
                  <c:v>0.68857301065952392</c:v>
                </c:pt>
                <c:pt idx="10930">
                  <c:v>0.68848620399485427</c:v>
                </c:pt>
                <c:pt idx="10931">
                  <c:v>0.68839940282517387</c:v>
                </c:pt>
                <c:pt idx="10932">
                  <c:v>0.68831252056605929</c:v>
                </c:pt>
                <c:pt idx="10933">
                  <c:v>0.68822573040276136</c:v>
                </c:pt>
                <c:pt idx="10934">
                  <c:v>0.68813877399898205</c:v>
                </c:pt>
                <c:pt idx="10935">
                  <c:v>0.68805190899429125</c:v>
                </c:pt>
                <c:pt idx="10936">
                  <c:v>0.68796504951368298</c:v>
                </c:pt>
                <c:pt idx="10937">
                  <c:v>0.68787810970399743</c:v>
                </c:pt>
                <c:pt idx="10938">
                  <c:v>0.68779126128792412</c:v>
                </c:pt>
                <c:pt idx="10939">
                  <c:v>0.6877043325609864</c:v>
                </c:pt>
                <c:pt idx="10940">
                  <c:v>0.68761740938361338</c:v>
                </c:pt>
                <c:pt idx="10941">
                  <c:v>0.68753057689075303</c:v>
                </c:pt>
                <c:pt idx="10942">
                  <c:v>0.68744357898857733</c:v>
                </c:pt>
                <c:pt idx="10943">
                  <c:v>0.68735667248173726</c:v>
                </c:pt>
                <c:pt idx="10944">
                  <c:v>0.68726977153897928</c:v>
                </c:pt>
                <c:pt idx="10945">
                  <c:v>0.68718279035103391</c:v>
                </c:pt>
                <c:pt idx="10946">
                  <c:v>0.68709590055280745</c:v>
                </c:pt>
                <c:pt idx="10947">
                  <c:v>0.68700892982435469</c:v>
                </c:pt>
                <c:pt idx="10948">
                  <c:v>0.68692196538882511</c:v>
                </c:pt>
                <c:pt idx="10949">
                  <c:v>0.68683492075566632</c:v>
                </c:pt>
                <c:pt idx="10950">
                  <c:v>0.68674796751568767</c:v>
                </c:pt>
                <c:pt idx="10951">
                  <c:v>0.68666101917303735</c:v>
                </c:pt>
                <c:pt idx="10952">
                  <c:v>0.68657399136335273</c:v>
                </c:pt>
                <c:pt idx="10953">
                  <c:v>0.68648696917240426</c:v>
                </c:pt>
                <c:pt idx="10954">
                  <c:v>0.68639986613767567</c:v>
                </c:pt>
                <c:pt idx="10955">
                  <c:v>0.68631285520064222</c:v>
                </c:pt>
                <c:pt idx="10956">
                  <c:v>0.68622584989319135</c:v>
                </c:pt>
                <c:pt idx="10957">
                  <c:v>0.6861387637695906</c:v>
                </c:pt>
                <c:pt idx="10958">
                  <c:v>0.6860517697377313</c:v>
                </c:pt>
                <c:pt idx="10959">
                  <c:v>0.68596469561089646</c:v>
                </c:pt>
                <c:pt idx="10960">
                  <c:v>0.68587762643649697</c:v>
                </c:pt>
                <c:pt idx="10961">
                  <c:v>0.68579056362358892</c:v>
                </c:pt>
                <c:pt idx="10962">
                  <c:v>0.68570342075438051</c:v>
                </c:pt>
                <c:pt idx="10963">
                  <c:v>0.68561636857278629</c:v>
                </c:pt>
                <c:pt idx="10964">
                  <c:v>0.68552932276335654</c:v>
                </c:pt>
                <c:pt idx="10965">
                  <c:v>0.68544219622270763</c:v>
                </c:pt>
                <c:pt idx="10966">
                  <c:v>0.68535507607250856</c:v>
                </c:pt>
                <c:pt idx="10967">
                  <c:v>0.68526796161383807</c:v>
                </c:pt>
                <c:pt idx="10968">
                  <c:v>0.68518085214795754</c:v>
                </c:pt>
                <c:pt idx="10969">
                  <c:v>0.68509366340370326</c:v>
                </c:pt>
                <c:pt idx="10970">
                  <c:v>0.6850065653446058</c:v>
                </c:pt>
                <c:pt idx="10971">
                  <c:v>0.6849193880254576</c:v>
                </c:pt>
                <c:pt idx="10972">
                  <c:v>0.68483221572488917</c:v>
                </c:pt>
                <c:pt idx="10973">
                  <c:v>0.68474504985084517</c:v>
                </c:pt>
                <c:pt idx="10974">
                  <c:v>0.68465788900265767</c:v>
                </c:pt>
                <c:pt idx="10975">
                  <c:v>0.68457064894235564</c:v>
                </c:pt>
                <c:pt idx="10976">
                  <c:v>0.68448341392645562</c:v>
                </c:pt>
                <c:pt idx="10977">
                  <c:v>0.6843962702950448</c:v>
                </c:pt>
                <c:pt idx="10978">
                  <c:v>0.68430904747906796</c:v>
                </c:pt>
                <c:pt idx="10979">
                  <c:v>0.68422182971839651</c:v>
                </c:pt>
                <c:pt idx="10980">
                  <c:v>0.6841346184203182</c:v>
                </c:pt>
                <c:pt idx="10981">
                  <c:v>0.68404741218480214</c:v>
                </c:pt>
                <c:pt idx="10982">
                  <c:v>0.68396012611110757</c:v>
                </c:pt>
                <c:pt idx="10983">
                  <c:v>0.68387293212241551</c:v>
                </c:pt>
                <c:pt idx="10984">
                  <c:v>0.68378565761235022</c:v>
                </c:pt>
                <c:pt idx="10985">
                  <c:v>0.68369838959387863</c:v>
                </c:pt>
                <c:pt idx="10986">
                  <c:v>0.6836111266674304</c:v>
                </c:pt>
                <c:pt idx="10987">
                  <c:v>0.6835238695381759</c:v>
                </c:pt>
                <c:pt idx="10988">
                  <c:v>0.68343653333904242</c:v>
                </c:pt>
                <c:pt idx="10989">
                  <c:v>0.68334928782053261</c:v>
                </c:pt>
                <c:pt idx="10990">
                  <c:v>0.6832619625492673</c:v>
                </c:pt>
                <c:pt idx="10991">
                  <c:v>0.68317464380214377</c:v>
                </c:pt>
                <c:pt idx="10992">
                  <c:v>0.68308733018014345</c:v>
                </c:pt>
                <c:pt idx="10993">
                  <c:v>0.68300002238814961</c:v>
                </c:pt>
                <c:pt idx="10994">
                  <c:v>0.68291272042972728</c:v>
                </c:pt>
                <c:pt idx="10995">
                  <c:v>0.68282525324428378</c:v>
                </c:pt>
                <c:pt idx="10996">
                  <c:v>0.68273796367616624</c:v>
                </c:pt>
                <c:pt idx="10997">
                  <c:v>0.68265059373060188</c:v>
                </c:pt>
                <c:pt idx="10998">
                  <c:v>0.68256322964430949</c:v>
                </c:pt>
                <c:pt idx="10999">
                  <c:v>0.68247587142084776</c:v>
                </c:pt>
                <c:pt idx="11000">
                  <c:v>0.68238843426123308</c:v>
                </c:pt>
                <c:pt idx="11001">
                  <c:v>0.68230108777980081</c:v>
                </c:pt>
                <c:pt idx="11002">
                  <c:v>0.68221366167997921</c:v>
                </c:pt>
                <c:pt idx="11003">
                  <c:v>0.68212632695483844</c:v>
                </c:pt>
                <c:pt idx="11004">
                  <c:v>0.68203891262992444</c:v>
                </c:pt>
                <c:pt idx="11005">
                  <c:v>0.68195150420067152</c:v>
                </c:pt>
                <c:pt idx="11006">
                  <c:v>0.6818640162018077</c:v>
                </c:pt>
                <c:pt idx="11007">
                  <c:v>0.68177662028081421</c:v>
                </c:pt>
                <c:pt idx="11008">
                  <c:v>0.68168914410829518</c:v>
                </c:pt>
                <c:pt idx="11009">
                  <c:v>0.68160175930866729</c:v>
                </c:pt>
                <c:pt idx="11010">
                  <c:v>0.68151429497673155</c:v>
                </c:pt>
                <c:pt idx="11011">
                  <c:v>0.68142683657329772</c:v>
                </c:pt>
                <c:pt idx="11012">
                  <c:v>0.68133938410190775</c:v>
                </c:pt>
                <c:pt idx="11013">
                  <c:v>0.68125185213780515</c:v>
                </c:pt>
                <c:pt idx="11014">
                  <c:v>0.68116441154692131</c:v>
                </c:pt>
                <c:pt idx="11015">
                  <c:v>0.68107680606534182</c:v>
                </c:pt>
                <c:pt idx="11016">
                  <c:v>0.68098929196406643</c:v>
                </c:pt>
                <c:pt idx="11017">
                  <c:v>0.6809017838241459</c:v>
                </c:pt>
                <c:pt idx="11018">
                  <c:v>0.68081428164911573</c:v>
                </c:pt>
                <c:pt idx="11019">
                  <c:v>0.68072678544250786</c:v>
                </c:pt>
                <c:pt idx="11020">
                  <c:v>0.6806392098202998</c:v>
                </c:pt>
                <c:pt idx="11021">
                  <c:v>0.68055164018524283</c:v>
                </c:pt>
                <c:pt idx="11022">
                  <c:v>0.68046416191673798</c:v>
                </c:pt>
                <c:pt idx="11023">
                  <c:v>0.68037660426073254</c:v>
                </c:pt>
                <c:pt idx="11024">
                  <c:v>0.68028905260246508</c:v>
                </c:pt>
                <c:pt idx="11025">
                  <c:v>0.68020142158714292</c:v>
                </c:pt>
                <c:pt idx="11026">
                  <c:v>0.6801138819407796</c:v>
                </c:pt>
                <c:pt idx="11027">
                  <c:v>0.68002626225656571</c:v>
                </c:pt>
                <c:pt idx="11028">
                  <c:v>0.67993864929551728</c:v>
                </c:pt>
                <c:pt idx="11029">
                  <c:v>0.67985104236154881</c:v>
                </c:pt>
                <c:pt idx="11030">
                  <c:v>0.6797634414581778</c:v>
                </c:pt>
                <c:pt idx="11031">
                  <c:v>0.67967584658892377</c:v>
                </c:pt>
                <c:pt idx="11032">
                  <c:v>0.67958825775730025</c:v>
                </c:pt>
                <c:pt idx="11033">
                  <c:v>0.6795005889562219</c:v>
                </c:pt>
                <c:pt idx="11034">
                  <c:v>0.67941292691090149</c:v>
                </c:pt>
                <c:pt idx="11035">
                  <c:v>0.67932535622506063</c:v>
                </c:pt>
                <c:pt idx="11036">
                  <c:v>0.67923753571000633</c:v>
                </c:pt>
                <c:pt idx="11037">
                  <c:v>0.67914989186098174</c:v>
                </c:pt>
                <c:pt idx="11038">
                  <c:v>0.67906225338341086</c:v>
                </c:pt>
                <c:pt idx="11039">
                  <c:v>0.67897453640302097</c:v>
                </c:pt>
                <c:pt idx="11040">
                  <c:v>0.67888691078192487</c:v>
                </c:pt>
                <c:pt idx="11041">
                  <c:v>0.67879920597777355</c:v>
                </c:pt>
                <c:pt idx="11042">
                  <c:v>0.67871150657112322</c:v>
                </c:pt>
                <c:pt idx="11043">
                  <c:v>0.67862381396319948</c:v>
                </c:pt>
                <c:pt idx="11044">
                  <c:v>0.67853604221237107</c:v>
                </c:pt>
                <c:pt idx="11045">
                  <c:v>0.67844836112187223</c:v>
                </c:pt>
                <c:pt idx="11046">
                  <c:v>0.67836060160608858</c:v>
                </c:pt>
                <c:pt idx="11047">
                  <c:v>0.67827284821602662</c:v>
                </c:pt>
                <c:pt idx="11048">
                  <c:v>0.67818510025663969</c:v>
                </c:pt>
                <c:pt idx="11049">
                  <c:v>0.67809735912856128</c:v>
                </c:pt>
                <c:pt idx="11050">
                  <c:v>0.67800962413668886</c:v>
                </c:pt>
                <c:pt idx="11051">
                  <c:v>0.67792180938155244</c:v>
                </c:pt>
                <c:pt idx="11052">
                  <c:v>0.67783408667857548</c:v>
                </c:pt>
                <c:pt idx="11053">
                  <c:v>0.6777462842313513</c:v>
                </c:pt>
                <c:pt idx="11054">
                  <c:v>0.67765848864458123</c:v>
                </c:pt>
                <c:pt idx="11055">
                  <c:v>0.67757069922340396</c:v>
                </c:pt>
                <c:pt idx="11056">
                  <c:v>0.67748274492384286</c:v>
                </c:pt>
                <c:pt idx="11057">
                  <c:v>0.67739496785633169</c:v>
                </c:pt>
                <c:pt idx="11058">
                  <c:v>0.6773071111041512</c:v>
                </c:pt>
                <c:pt idx="11059">
                  <c:v>0.67721934639825154</c:v>
                </c:pt>
                <c:pt idx="11060">
                  <c:v>0.67713150202673655</c:v>
                </c:pt>
                <c:pt idx="11061">
                  <c:v>0.67704366455170806</c:v>
                </c:pt>
                <c:pt idx="11062">
                  <c:v>0.67695574744215492</c:v>
                </c:pt>
                <c:pt idx="11063">
                  <c:v>0.67686792238058224</c:v>
                </c:pt>
                <c:pt idx="11064">
                  <c:v>0.67678001770357565</c:v>
                </c:pt>
                <c:pt idx="11065">
                  <c:v>0.67669220506935757</c:v>
                </c:pt>
                <c:pt idx="11066">
                  <c:v>0.67660431283879763</c:v>
                </c:pt>
                <c:pt idx="11067">
                  <c:v>0.67651642683970947</c:v>
                </c:pt>
                <c:pt idx="11068">
                  <c:v>0.67642846267068013</c:v>
                </c:pt>
                <c:pt idx="11069">
                  <c:v>0.67634058915093398</c:v>
                </c:pt>
                <c:pt idx="11070">
                  <c:v>0.67625263748017628</c:v>
                </c:pt>
                <c:pt idx="11071">
                  <c:v>0.67616477645363937</c:v>
                </c:pt>
                <c:pt idx="11072">
                  <c:v>0.67607683659766005</c:v>
                </c:pt>
                <c:pt idx="11073">
                  <c:v>0.67598890370336329</c:v>
                </c:pt>
                <c:pt idx="11074">
                  <c:v>0.67590097637953628</c:v>
                </c:pt>
                <c:pt idx="11075">
                  <c:v>0.67581297026696441</c:v>
                </c:pt>
                <c:pt idx="11076">
                  <c:v>0.6757249711384532</c:v>
                </c:pt>
                <c:pt idx="11077">
                  <c:v>0.67563697760308927</c:v>
                </c:pt>
                <c:pt idx="11078">
                  <c:v>0.67554899036154514</c:v>
                </c:pt>
                <c:pt idx="11079">
                  <c:v>0.67546101011429316</c:v>
                </c:pt>
                <c:pt idx="11080">
                  <c:v>0.67537303547070893</c:v>
                </c:pt>
                <c:pt idx="11081">
                  <c:v>0.67528506713130698</c:v>
                </c:pt>
                <c:pt idx="11082">
                  <c:v>0.67519702008212579</c:v>
                </c:pt>
                <c:pt idx="11083">
                  <c:v>0.67510898005304487</c:v>
                </c:pt>
                <c:pt idx="11084">
                  <c:v>0.67502103065902985</c:v>
                </c:pt>
                <c:pt idx="11085">
                  <c:v>0.67493300258389588</c:v>
                </c:pt>
                <c:pt idx="11086">
                  <c:v>0.67484489584943286</c:v>
                </c:pt>
                <c:pt idx="11087">
                  <c:v>0.67475688114773813</c:v>
                </c:pt>
                <c:pt idx="11088">
                  <c:v>0.67466887208989834</c:v>
                </c:pt>
                <c:pt idx="11089">
                  <c:v>0.6745807844014321</c:v>
                </c:pt>
                <c:pt idx="11090">
                  <c:v>0.6744927030726241</c:v>
                </c:pt>
                <c:pt idx="11091">
                  <c:v>0.67440462810691615</c:v>
                </c:pt>
                <c:pt idx="11092">
                  <c:v>0.67431655950774616</c:v>
                </c:pt>
                <c:pt idx="11093">
                  <c:v>0.67422849797486173</c:v>
                </c:pt>
                <c:pt idx="11094">
                  <c:v>0.67414035717516352</c:v>
                </c:pt>
                <c:pt idx="11095">
                  <c:v>0.67405230770231483</c:v>
                </c:pt>
                <c:pt idx="11096">
                  <c:v>0.67396417967819</c:v>
                </c:pt>
                <c:pt idx="11097">
                  <c:v>0.67387597312471015</c:v>
                </c:pt>
                <c:pt idx="11098">
                  <c:v>0.67378785790221929</c:v>
                </c:pt>
                <c:pt idx="11099">
                  <c:v>0.67369966416958349</c:v>
                </c:pt>
                <c:pt idx="11100">
                  <c:v>0.67361156176245052</c:v>
                </c:pt>
                <c:pt idx="11101">
                  <c:v>0.67352338086438501</c:v>
                </c:pt>
                <c:pt idx="11102">
                  <c:v>0.67343529128631252</c:v>
                </c:pt>
                <c:pt idx="11103">
                  <c:v>0.67334712323651924</c:v>
                </c:pt>
                <c:pt idx="11104">
                  <c:v>0.67325896161909138</c:v>
                </c:pt>
                <c:pt idx="11105">
                  <c:v>0.67317072156155877</c:v>
                </c:pt>
                <c:pt idx="11106">
                  <c:v>0.67308257282531969</c:v>
                </c:pt>
                <c:pt idx="11107">
                  <c:v>0.67299434566822292</c:v>
                </c:pt>
                <c:pt idx="11108">
                  <c:v>0.67290620982684202</c:v>
                </c:pt>
                <c:pt idx="11109">
                  <c:v>0.67281799558385258</c:v>
                </c:pt>
                <c:pt idx="11110">
                  <c:v>0.67272978780614612</c:v>
                </c:pt>
                <c:pt idx="11111">
                  <c:v>0.67264150165853442</c:v>
                </c:pt>
                <c:pt idx="11112">
                  <c:v>0.67255330682785541</c:v>
                </c:pt>
                <c:pt idx="11113">
                  <c:v>0.67246503364655286</c:v>
                </c:pt>
                <c:pt idx="11114">
                  <c:v>0.67237685177653927</c:v>
                </c:pt>
                <c:pt idx="11115">
                  <c:v>0.67228859157518639</c:v>
                </c:pt>
                <c:pt idx="11116">
                  <c:v>0.67220033717689631</c:v>
                </c:pt>
                <c:pt idx="11117">
                  <c:v>0.67211192037309886</c:v>
                </c:pt>
                <c:pt idx="11118">
                  <c:v>0.67202367968912902</c:v>
                </c:pt>
                <c:pt idx="11119">
                  <c:v>0.6719354455135742</c:v>
                </c:pt>
                <c:pt idx="11120">
                  <c:v>0.67184713306745381</c:v>
                </c:pt>
                <c:pt idx="11121">
                  <c:v>0.67175882714906776</c:v>
                </c:pt>
                <c:pt idx="11122">
                  <c:v>0.6716705270669816</c:v>
                </c:pt>
                <c:pt idx="11123">
                  <c:v>0.67158223421431251</c:v>
                </c:pt>
                <c:pt idx="11124">
                  <c:v>0.67149386314228932</c:v>
                </c:pt>
                <c:pt idx="11125">
                  <c:v>0.67140558337513956</c:v>
                </c:pt>
                <c:pt idx="11126">
                  <c:v>0.67131722471336164</c:v>
                </c:pt>
                <c:pt idx="11127">
                  <c:v>0.67122887330693604</c:v>
                </c:pt>
                <c:pt idx="11128">
                  <c:v>0.67114052846457373</c:v>
                </c:pt>
                <c:pt idx="11129">
                  <c:v>0.67105219018966311</c:v>
                </c:pt>
                <c:pt idx="11130">
                  <c:v>0.6709638577911673</c:v>
                </c:pt>
                <c:pt idx="11131">
                  <c:v>0.67087544794816911</c:v>
                </c:pt>
                <c:pt idx="11132">
                  <c:v>0.67078704469539752</c:v>
                </c:pt>
                <c:pt idx="11133">
                  <c:v>0.67069873204252961</c:v>
                </c:pt>
                <c:pt idx="11134">
                  <c:v>0.67061034197409364</c:v>
                </c:pt>
                <c:pt idx="11135">
                  <c:v>0.67052187381812056</c:v>
                </c:pt>
                <c:pt idx="11136">
                  <c:v>0.67043349626602411</c:v>
                </c:pt>
                <c:pt idx="11137">
                  <c:v>0.6703449566647427</c:v>
                </c:pt>
                <c:pt idx="11138">
                  <c:v>0.67025659303710727</c:v>
                </c:pt>
                <c:pt idx="11139">
                  <c:v>0.67016815066683633</c:v>
                </c:pt>
                <c:pt idx="11140">
                  <c:v>0.67007971562050261</c:v>
                </c:pt>
                <c:pt idx="11141">
                  <c:v>0.66999128651361961</c:v>
                </c:pt>
                <c:pt idx="11142">
                  <c:v>0.66990278009381787</c:v>
                </c:pt>
                <c:pt idx="11143">
                  <c:v>0.66981436427015784</c:v>
                </c:pt>
                <c:pt idx="11144">
                  <c:v>0.66972587115293369</c:v>
                </c:pt>
                <c:pt idx="11145">
                  <c:v>0.66963738469520862</c:v>
                </c:pt>
                <c:pt idx="11146">
                  <c:v>0.66954890420676028</c:v>
                </c:pt>
                <c:pt idx="11147">
                  <c:v>0.66946043107818487</c:v>
                </c:pt>
                <c:pt idx="11148">
                  <c:v>0.6693719639257153</c:v>
                </c:pt>
                <c:pt idx="11149">
                  <c:v>0.66928341954085779</c:v>
                </c:pt>
                <c:pt idx="11150">
                  <c:v>0.66919496574418658</c:v>
                </c:pt>
                <c:pt idx="11151">
                  <c:v>0.66910643473451692</c:v>
                </c:pt>
                <c:pt idx="11152">
                  <c:v>0.66901790972737307</c:v>
                </c:pt>
                <c:pt idx="11153">
                  <c:v>0.66892939141949159</c:v>
                </c:pt>
                <c:pt idx="11154">
                  <c:v>0.66884079594051837</c:v>
                </c:pt>
                <c:pt idx="11155">
                  <c:v>0.66875229104757483</c:v>
                </c:pt>
                <c:pt idx="11156">
                  <c:v>0.66866370900296168</c:v>
                </c:pt>
                <c:pt idx="11157">
                  <c:v>0.66857521753835614</c:v>
                </c:pt>
                <c:pt idx="11158">
                  <c:v>0.66848647916613968</c:v>
                </c:pt>
                <c:pt idx="11159">
                  <c:v>0.66839791731428366</c:v>
                </c:pt>
                <c:pt idx="11160">
                  <c:v>0.66830936150500941</c:v>
                </c:pt>
                <c:pt idx="11161">
                  <c:v>0.66822081243462017</c:v>
                </c:pt>
                <c:pt idx="11162">
                  <c:v>0.66813218628374149</c:v>
                </c:pt>
                <c:pt idx="11163">
                  <c:v>0.6680435661985078</c:v>
                </c:pt>
                <c:pt idx="11164">
                  <c:v>0.66795495287506246</c:v>
                </c:pt>
                <c:pt idx="11165">
                  <c:v>0.66786634700933756</c:v>
                </c:pt>
                <c:pt idx="11166">
                  <c:v>0.66777774721943384</c:v>
                </c:pt>
                <c:pt idx="11167">
                  <c:v>0.66768906971813757</c:v>
                </c:pt>
                <c:pt idx="11168">
                  <c:v>0.66760048417405737</c:v>
                </c:pt>
                <c:pt idx="11169">
                  <c:v>0.66751182024569455</c:v>
                </c:pt>
                <c:pt idx="11170">
                  <c:v>0.66742316311206162</c:v>
                </c:pt>
                <c:pt idx="11171">
                  <c:v>0.66733451277648836</c:v>
                </c:pt>
                <c:pt idx="11172">
                  <c:v>0.66724578548370816</c:v>
                </c:pt>
                <c:pt idx="11173">
                  <c:v>0.66715714876066778</c:v>
                </c:pt>
                <c:pt idx="11174">
                  <c:v>0.66706843440782959</c:v>
                </c:pt>
                <c:pt idx="11175">
                  <c:v>0.6669797268793386</c:v>
                </c:pt>
                <c:pt idx="11176">
                  <c:v>0.6668910261785197</c:v>
                </c:pt>
                <c:pt idx="11177">
                  <c:v>0.66680233230869546</c:v>
                </c:pt>
                <c:pt idx="11178">
                  <c:v>0.66671356155326322</c:v>
                </c:pt>
                <c:pt idx="11179">
                  <c:v>0.6666247969565362</c:v>
                </c:pt>
                <c:pt idx="11180">
                  <c:v>0.66653612361257653</c:v>
                </c:pt>
                <c:pt idx="11181">
                  <c:v>0.66644737272060872</c:v>
                </c:pt>
                <c:pt idx="11182">
                  <c:v>0.66635862868925699</c:v>
                </c:pt>
                <c:pt idx="11183">
                  <c:v>0.6662698915218348</c:v>
                </c:pt>
                <c:pt idx="11184">
                  <c:v>0.66618116122165383</c:v>
                </c:pt>
                <c:pt idx="11185">
                  <c:v>0.66609235342588002</c:v>
                </c:pt>
                <c:pt idx="11186">
                  <c:v>0.66600355251704368</c:v>
                </c:pt>
                <c:pt idx="11187">
                  <c:v>0.66591484285150948</c:v>
                </c:pt>
                <c:pt idx="11188">
                  <c:v>0.66582605571993114</c:v>
                </c:pt>
                <c:pt idx="11189">
                  <c:v>0.66573727548521533</c:v>
                </c:pt>
                <c:pt idx="11190">
                  <c:v>0.66564841781727346</c:v>
                </c:pt>
                <c:pt idx="11191">
                  <c:v>0.66555965139274698</c:v>
                </c:pt>
                <c:pt idx="11192">
                  <c:v>0.66547080755472432</c:v>
                </c:pt>
                <c:pt idx="11193">
                  <c:v>0.66538197063990034</c:v>
                </c:pt>
                <c:pt idx="11194">
                  <c:v>0.66529314065157519</c:v>
                </c:pt>
                <c:pt idx="11195">
                  <c:v>0.66520431759304577</c:v>
                </c:pt>
                <c:pt idx="11196">
                  <c:v>0.66511550146760778</c:v>
                </c:pt>
                <c:pt idx="11197">
                  <c:v>0.66502660799119095</c:v>
                </c:pt>
                <c:pt idx="11198">
                  <c:v>0.6649377214676272</c:v>
                </c:pt>
                <c:pt idx="11199">
                  <c:v>0.66484884190021298</c:v>
                </c:pt>
                <c:pt idx="11200">
                  <c:v>0.66475996929223879</c:v>
                </c:pt>
                <c:pt idx="11201">
                  <c:v>0.66467110364699478</c:v>
                </c:pt>
                <c:pt idx="11202">
                  <c:v>0.66458216071341503</c:v>
                </c:pt>
                <c:pt idx="11203">
                  <c:v>0.66449330831954057</c:v>
                </c:pt>
                <c:pt idx="11204">
                  <c:v>0.66440437934773611</c:v>
                </c:pt>
                <c:pt idx="11205">
                  <c:v>0.6643155415995291</c:v>
                </c:pt>
                <c:pt idx="11206">
                  <c:v>0.66422662660257881</c:v>
                </c:pt>
                <c:pt idx="11207">
                  <c:v>0.6641376343800417</c:v>
                </c:pt>
                <c:pt idx="11208">
                  <c:v>0.6640487333843188</c:v>
                </c:pt>
                <c:pt idx="11209">
                  <c:v>0.66395983870058106</c:v>
                </c:pt>
                <c:pt idx="11210">
                  <c:v>0.66387086751127844</c:v>
                </c:pt>
                <c:pt idx="11211">
                  <c:v>0.6637819033440181</c:v>
                </c:pt>
                <c:pt idx="11212">
                  <c:v>0.66369294620207731</c:v>
                </c:pt>
                <c:pt idx="11213">
                  <c:v>0.66360399539871417</c:v>
                </c:pt>
                <c:pt idx="11214">
                  <c:v>0.6635150523172767</c:v>
                </c:pt>
                <c:pt idx="11215">
                  <c:v>0.66342603210290307</c:v>
                </c:pt>
                <c:pt idx="11216">
                  <c:v>0.66333701825040237</c:v>
                </c:pt>
                <c:pt idx="11217">
                  <c:v>0.66324809629751191</c:v>
                </c:pt>
                <c:pt idx="11218">
                  <c:v>0.66315909724148314</c:v>
                </c:pt>
                <c:pt idx="11219">
                  <c:v>0.66306993627456368</c:v>
                </c:pt>
                <c:pt idx="11220">
                  <c:v>0.66298095135824475</c:v>
                </c:pt>
                <c:pt idx="11221">
                  <c:v>0.66289197350996576</c:v>
                </c:pt>
                <c:pt idx="11222">
                  <c:v>0.66280291792216361</c:v>
                </c:pt>
                <c:pt idx="11223">
                  <c:v>0.66271387011186889</c:v>
                </c:pt>
                <c:pt idx="11224">
                  <c:v>0.6626248293927649</c:v>
                </c:pt>
                <c:pt idx="11225">
                  <c:v>0.66253579507875315</c:v>
                </c:pt>
                <c:pt idx="11226">
                  <c:v>0.66244676855184781</c:v>
                </c:pt>
                <c:pt idx="11227">
                  <c:v>0.66235766434886845</c:v>
                </c:pt>
                <c:pt idx="11228">
                  <c:v>0.66226856795281197</c:v>
                </c:pt>
                <c:pt idx="11229">
                  <c:v>0.66217956206283179</c:v>
                </c:pt>
                <c:pt idx="11230">
                  <c:v>0.66209047990510406</c:v>
                </c:pt>
                <c:pt idx="11231">
                  <c:v>0.6620013208138612</c:v>
                </c:pt>
                <c:pt idx="11232">
                  <c:v>0.66191225223187411</c:v>
                </c:pt>
                <c:pt idx="11233">
                  <c:v>0.66182310742535189</c:v>
                </c:pt>
                <c:pt idx="11234">
                  <c:v>0.66173405312121059</c:v>
                </c:pt>
                <c:pt idx="11235">
                  <c:v>0.66164492261238195</c:v>
                </c:pt>
                <c:pt idx="11236">
                  <c:v>0.66155579857185742</c:v>
                </c:pt>
                <c:pt idx="11237">
                  <c:v>0.66146668169173262</c:v>
                </c:pt>
                <c:pt idx="11238">
                  <c:v>0.66137748865021473</c:v>
                </c:pt>
                <c:pt idx="11239">
                  <c:v>0.66128830210039369</c:v>
                </c:pt>
                <c:pt idx="11240">
                  <c:v>0.66119912342272469</c:v>
                </c:pt>
                <c:pt idx="11241">
                  <c:v>0.66110995124333483</c:v>
                </c:pt>
                <c:pt idx="11242">
                  <c:v>0.66102078625403748</c:v>
                </c:pt>
                <c:pt idx="11243">
                  <c:v>0.66093162914642012</c:v>
                </c:pt>
                <c:pt idx="11244">
                  <c:v>0.66084247854693445</c:v>
                </c:pt>
                <c:pt idx="11245">
                  <c:v>0.66075325186922962</c:v>
                </c:pt>
                <c:pt idx="11246">
                  <c:v>0.6606640317197886</c:v>
                </c:pt>
                <c:pt idx="11247">
                  <c:v>0.66057481879014124</c:v>
                </c:pt>
                <c:pt idx="11248">
                  <c:v>0.66048561377159021</c:v>
                </c:pt>
                <c:pt idx="11249">
                  <c:v>0.66039641529113968</c:v>
                </c:pt>
                <c:pt idx="11250">
                  <c:v>0.66030722404014075</c:v>
                </c:pt>
                <c:pt idx="11251">
                  <c:v>0.66021795609638134</c:v>
                </c:pt>
                <c:pt idx="11252">
                  <c:v>0.6601286960899847</c:v>
                </c:pt>
                <c:pt idx="11253">
                  <c:v>0.6600394426483972</c:v>
                </c:pt>
                <c:pt idx="11254">
                  <c:v>0.65995019646274611</c:v>
                </c:pt>
                <c:pt idx="11255">
                  <c:v>0.65986095822393165</c:v>
                </c:pt>
                <c:pt idx="11256">
                  <c:v>0.65977172655972616</c:v>
                </c:pt>
                <c:pt idx="11257">
                  <c:v>0.65968241827660934</c:v>
                </c:pt>
                <c:pt idx="11258">
                  <c:v>0.65959311727593195</c:v>
                </c:pt>
                <c:pt idx="11259">
                  <c:v>0.65950373969012299</c:v>
                </c:pt>
                <c:pt idx="11260">
                  <c:v>0.65941445327079329</c:v>
                </c:pt>
                <c:pt idx="11261">
                  <c:v>0.65932517483087283</c:v>
                </c:pt>
                <c:pt idx="11262">
                  <c:v>0.65923590299879953</c:v>
                </c:pt>
                <c:pt idx="11263">
                  <c:v>0.65914655462181659</c:v>
                </c:pt>
                <c:pt idx="11264">
                  <c:v>0.65905721356020464</c:v>
                </c:pt>
                <c:pt idx="11265">
                  <c:v>0.65896787981716376</c:v>
                </c:pt>
                <c:pt idx="11266">
                  <c:v>0.65887855339588908</c:v>
                </c:pt>
                <c:pt idx="11267">
                  <c:v>0.6587892342995737</c:v>
                </c:pt>
                <c:pt idx="11268">
                  <c:v>0.65869983872241511</c:v>
                </c:pt>
                <c:pt idx="11269">
                  <c:v>0.65861053497937028</c:v>
                </c:pt>
                <c:pt idx="11270">
                  <c:v>0.65852115408866907</c:v>
                </c:pt>
                <c:pt idx="11271">
                  <c:v>0.65843178054945384</c:v>
                </c:pt>
                <c:pt idx="11272">
                  <c:v>0.65834241436491148</c:v>
                </c:pt>
                <c:pt idx="11273">
                  <c:v>0.65825305553822666</c:v>
                </c:pt>
                <c:pt idx="11274">
                  <c:v>0.65816362030495801</c:v>
                </c:pt>
                <c:pt idx="11275">
                  <c:v>0.65807427621043346</c:v>
                </c:pt>
                <c:pt idx="11276">
                  <c:v>0.65798485572950216</c:v>
                </c:pt>
                <c:pt idx="11277">
                  <c:v>0.65789544263296762</c:v>
                </c:pt>
                <c:pt idx="11278">
                  <c:v>0.65780603692400752</c:v>
                </c:pt>
                <c:pt idx="11279">
                  <c:v>0.65771647113974263</c:v>
                </c:pt>
                <c:pt idx="11280">
                  <c:v>0.65762708022930749</c:v>
                </c:pt>
                <c:pt idx="11281">
                  <c:v>0.65753761231058627</c:v>
                </c:pt>
                <c:pt idx="11282">
                  <c:v>0.65744815249228017</c:v>
                </c:pt>
                <c:pt idx="11283">
                  <c:v>0.65735870009128106</c:v>
                </c:pt>
                <c:pt idx="11284">
                  <c:v>0.65726925511075751</c:v>
                </c:pt>
                <c:pt idx="11285">
                  <c:v>0.657179817553876</c:v>
                </c:pt>
                <c:pt idx="11286">
                  <c:v>0.65709030373937427</c:v>
                </c:pt>
                <c:pt idx="11287">
                  <c:v>0.65700079736875294</c:v>
                </c:pt>
                <c:pt idx="11288">
                  <c:v>0.65691138211567879</c:v>
                </c:pt>
                <c:pt idx="11289">
                  <c:v>0.6568218899495798</c:v>
                </c:pt>
                <c:pt idx="11290">
                  <c:v>0.65673232226610556</c:v>
                </c:pt>
                <c:pt idx="11291">
                  <c:v>0.65664284570269171</c:v>
                </c:pt>
                <c:pt idx="11292">
                  <c:v>0.65655329295634823</c:v>
                </c:pt>
                <c:pt idx="11293">
                  <c:v>0.65646383132242347</c:v>
                </c:pt>
                <c:pt idx="11294">
                  <c:v>0.6563742928403572</c:v>
                </c:pt>
                <c:pt idx="11295">
                  <c:v>0.65628476252693069</c:v>
                </c:pt>
                <c:pt idx="11296">
                  <c:v>0.6561952396997569</c:v>
                </c:pt>
                <c:pt idx="11297">
                  <c:v>0.65610564075432976</c:v>
                </c:pt>
                <c:pt idx="11298">
                  <c:v>0.6560161322308512</c:v>
                </c:pt>
                <c:pt idx="11299">
                  <c:v>0.65592654829472552</c:v>
                </c:pt>
                <c:pt idx="11300">
                  <c:v>0.65583688828482034</c:v>
                </c:pt>
                <c:pt idx="11301">
                  <c:v>0.65574731869946989</c:v>
                </c:pt>
                <c:pt idx="11302">
                  <c:v>0.65565775731839182</c:v>
                </c:pt>
                <c:pt idx="11303">
                  <c:v>0.65556811989402242</c:v>
                </c:pt>
                <c:pt idx="11304">
                  <c:v>0.65547848932421193</c:v>
                </c:pt>
                <c:pt idx="11305">
                  <c:v>0.65538895053347279</c:v>
                </c:pt>
                <c:pt idx="11306">
                  <c:v>0.65529933572994037</c:v>
                </c:pt>
                <c:pt idx="11307">
                  <c:v>0.65520972779055187</c:v>
                </c:pt>
                <c:pt idx="11308">
                  <c:v>0.65512004455757966</c:v>
                </c:pt>
                <c:pt idx="11309">
                  <c:v>0.65503045241717439</c:v>
                </c:pt>
                <c:pt idx="11310">
                  <c:v>0.65494078363419517</c:v>
                </c:pt>
                <c:pt idx="11311">
                  <c:v>0.65485112311133298</c:v>
                </c:pt>
                <c:pt idx="11312">
                  <c:v>0.65476146948265557</c:v>
                </c:pt>
                <c:pt idx="11313">
                  <c:v>0.65467182412023528</c:v>
                </c:pt>
                <c:pt idx="11314">
                  <c:v>0.65458218565836601</c:v>
                </c:pt>
                <c:pt idx="11315">
                  <c:v>0.6544925554688813</c:v>
                </c:pt>
                <c:pt idx="11316">
                  <c:v>0.65440284871241128</c:v>
                </c:pt>
                <c:pt idx="11317">
                  <c:v>0.65431315024859849</c:v>
                </c:pt>
                <c:pt idx="11318">
                  <c:v>0.65422345871219589</c:v>
                </c:pt>
                <c:pt idx="11319">
                  <c:v>0.65413377547457086</c:v>
                </c:pt>
                <c:pt idx="11320">
                  <c:v>0.65404393227963309</c:v>
                </c:pt>
                <c:pt idx="11321">
                  <c:v>0.65395426429483772</c:v>
                </c:pt>
                <c:pt idx="11322">
                  <c:v>0.65386451981880489</c:v>
                </c:pt>
                <c:pt idx="11323">
                  <c:v>0.65377478298415959</c:v>
                </c:pt>
                <c:pt idx="11324">
                  <c:v>0.65368505447775904</c:v>
                </c:pt>
                <c:pt idx="11325">
                  <c:v>0.65359533293515959</c:v>
                </c:pt>
                <c:pt idx="11326">
                  <c:v>0.65350561972690069</c:v>
                </c:pt>
                <c:pt idx="11327">
                  <c:v>0.65341583009299276</c:v>
                </c:pt>
                <c:pt idx="11328">
                  <c:v>0.6533260481302422</c:v>
                </c:pt>
                <c:pt idx="11329">
                  <c:v>0.65323627452520772</c:v>
                </c:pt>
                <c:pt idx="11330">
                  <c:v>0.65314650791402273</c:v>
                </c:pt>
                <c:pt idx="11331">
                  <c:v>0.65305674898329902</c:v>
                </c:pt>
                <c:pt idx="11332">
                  <c:v>0.65296699841941108</c:v>
                </c:pt>
                <c:pt idx="11333">
                  <c:v>0.65287717150587077</c:v>
                </c:pt>
                <c:pt idx="11334">
                  <c:v>0.65278735229636231</c:v>
                </c:pt>
                <c:pt idx="11335">
                  <c:v>0.65269754147708481</c:v>
                </c:pt>
                <c:pt idx="11336">
                  <c:v>0.65260773768486391</c:v>
                </c:pt>
                <c:pt idx="11337">
                  <c:v>0.65251794160595056</c:v>
                </c:pt>
                <c:pt idx="11338">
                  <c:v>0.65242815324343073</c:v>
                </c:pt>
                <c:pt idx="11339">
                  <c:v>0.65233828997324694</c:v>
                </c:pt>
                <c:pt idx="11340">
                  <c:v>0.65224835045420415</c:v>
                </c:pt>
                <c:pt idx="11341">
                  <c:v>0.65215850198515191</c:v>
                </c:pt>
                <c:pt idx="11342">
                  <c:v>0.65206866125916862</c:v>
                </c:pt>
                <c:pt idx="11343">
                  <c:v>0.65197882827933318</c:v>
                </c:pt>
                <c:pt idx="11344">
                  <c:v>0.65188891977462715</c:v>
                </c:pt>
                <c:pt idx="11345">
                  <c:v>0.65179901971911891</c:v>
                </c:pt>
                <c:pt idx="11346">
                  <c:v>0.65170921001049964</c:v>
                </c:pt>
                <c:pt idx="11347">
                  <c:v>0.65161932480781493</c:v>
                </c:pt>
                <c:pt idx="11348">
                  <c:v>0.65152936413573848</c:v>
                </c:pt>
                <c:pt idx="11349">
                  <c:v>0.65143949449514382</c:v>
                </c:pt>
                <c:pt idx="11350">
                  <c:v>0.65134963263659751</c:v>
                </c:pt>
                <c:pt idx="11351">
                  <c:v>0.65125969533949835</c:v>
                </c:pt>
                <c:pt idx="11352">
                  <c:v>0.65116976584500863</c:v>
                </c:pt>
                <c:pt idx="11353">
                  <c:v>0.65107984415619435</c:v>
                </c:pt>
                <c:pt idx="11354">
                  <c:v>0.65098993095810231</c:v>
                </c:pt>
                <c:pt idx="11355">
                  <c:v>0.65089994101309179</c:v>
                </c:pt>
                <c:pt idx="11356">
                  <c:v>0.65081004344877058</c:v>
                </c:pt>
                <c:pt idx="11357">
                  <c:v>0.65072006984016439</c:v>
                </c:pt>
                <c:pt idx="11358">
                  <c:v>0.65063010406700761</c:v>
                </c:pt>
                <c:pt idx="11359">
                  <c:v>0.65054014613235778</c:v>
                </c:pt>
                <c:pt idx="11360">
                  <c:v>0.65045019603926868</c:v>
                </c:pt>
                <c:pt idx="11361">
                  <c:v>0.65036008680669122</c:v>
                </c:pt>
                <c:pt idx="11362">
                  <c:v>0.6502700692764477</c:v>
                </c:pt>
                <c:pt idx="11363">
                  <c:v>0.65018014274817248</c:v>
                </c:pt>
                <c:pt idx="11364">
                  <c:v>0.65009014094418205</c:v>
                </c:pt>
                <c:pt idx="11365">
                  <c:v>0.65000014701152242</c:v>
                </c:pt>
                <c:pt idx="11366">
                  <c:v>0.64991007783832122</c:v>
                </c:pt>
                <c:pt idx="11367">
                  <c:v>0.64982009966473153</c:v>
                </c:pt>
                <c:pt idx="11368">
                  <c:v>0.64973004627124709</c:v>
                </c:pt>
                <c:pt idx="11369">
                  <c:v>0.64964000077582917</c:v>
                </c:pt>
                <c:pt idx="11370">
                  <c:v>0.64954996250048691</c:v>
                </c:pt>
                <c:pt idx="11371">
                  <c:v>0.64945993281038061</c:v>
                </c:pt>
                <c:pt idx="11372">
                  <c:v>0.64936991102745312</c:v>
                </c:pt>
                <c:pt idx="11373">
                  <c:v>0.64927981409086966</c:v>
                </c:pt>
                <c:pt idx="11374">
                  <c:v>0.64918972508214012</c:v>
                </c:pt>
                <c:pt idx="11375">
                  <c:v>0.64909964400429954</c:v>
                </c:pt>
                <c:pt idx="11376">
                  <c:v>0.64900957017970684</c:v>
                </c:pt>
                <c:pt idx="11377">
                  <c:v>0.64891950497279338</c:v>
                </c:pt>
                <c:pt idx="11378">
                  <c:v>0.64882944770585183</c:v>
                </c:pt>
                <c:pt idx="11379">
                  <c:v>0.64873931536195162</c:v>
                </c:pt>
                <c:pt idx="11380">
                  <c:v>0.64864919029829438</c:v>
                </c:pt>
                <c:pt idx="11381">
                  <c:v>0.64855899087355273</c:v>
                </c:pt>
                <c:pt idx="11382">
                  <c:v>0.64846888242814793</c:v>
                </c:pt>
                <c:pt idx="11383">
                  <c:v>0.64837878127223425</c:v>
                </c:pt>
                <c:pt idx="11384">
                  <c:v>0.64828868876938961</c:v>
                </c:pt>
                <c:pt idx="11385">
                  <c:v>0.64819852126642075</c:v>
                </c:pt>
                <c:pt idx="11386">
                  <c:v>0.64810836107686942</c:v>
                </c:pt>
                <c:pt idx="11387">
                  <c:v>0.64801820956395106</c:v>
                </c:pt>
                <c:pt idx="11388">
                  <c:v>0.64792806605054665</c:v>
                </c:pt>
                <c:pt idx="11389">
                  <c:v>0.64783792985977606</c:v>
                </c:pt>
                <c:pt idx="11390">
                  <c:v>0.64774771941541143</c:v>
                </c:pt>
                <c:pt idx="11391">
                  <c:v>0.64765751631456003</c:v>
                </c:pt>
                <c:pt idx="11392">
                  <c:v>0.64756740484413677</c:v>
                </c:pt>
                <c:pt idx="11393">
                  <c:v>0.6474772184713119</c:v>
                </c:pt>
                <c:pt idx="11394">
                  <c:v>0.64738695654165124</c:v>
                </c:pt>
                <c:pt idx="11395">
                  <c:v>0.64729678624385978</c:v>
                </c:pt>
                <c:pt idx="11396">
                  <c:v>0.64720654041013981</c:v>
                </c:pt>
                <c:pt idx="11397">
                  <c:v>0.64711638619937617</c:v>
                </c:pt>
                <c:pt idx="11398">
                  <c:v>0.64702615647358963</c:v>
                </c:pt>
                <c:pt idx="11399">
                  <c:v>0.64693593548927797</c:v>
                </c:pt>
                <c:pt idx="11400">
                  <c:v>0.64684563902567538</c:v>
                </c:pt>
                <c:pt idx="11401">
                  <c:v>0.64675535132423922</c:v>
                </c:pt>
                <c:pt idx="11402">
                  <c:v>0.64666507102957849</c:v>
                </c:pt>
                <c:pt idx="11403">
                  <c:v>0.64657479882390778</c:v>
                </c:pt>
                <c:pt idx="11404">
                  <c:v>0.64648453538919448</c:v>
                </c:pt>
                <c:pt idx="11405">
                  <c:v>0.64639427937040439</c:v>
                </c:pt>
                <c:pt idx="11406">
                  <c:v>0.64630403212841714</c:v>
                </c:pt>
                <c:pt idx="11407">
                  <c:v>0.64621379230843701</c:v>
                </c:pt>
                <c:pt idx="11408">
                  <c:v>0.64612347846540252</c:v>
                </c:pt>
                <c:pt idx="11409">
                  <c:v>0.64603317206533617</c:v>
                </c:pt>
                <c:pt idx="11410">
                  <c:v>0.64594287379001181</c:v>
                </c:pt>
                <c:pt idx="11411">
                  <c:v>0.64585258432095705</c:v>
                </c:pt>
                <c:pt idx="11412">
                  <c:v>0.64576221952810497</c:v>
                </c:pt>
                <c:pt idx="11413">
                  <c:v>0.64567194565224617</c:v>
                </c:pt>
                <c:pt idx="11414">
                  <c:v>0.64558159783043711</c:v>
                </c:pt>
                <c:pt idx="11415">
                  <c:v>0.64549125748472702</c:v>
                </c:pt>
                <c:pt idx="11416">
                  <c:v>0.64540092529651283</c:v>
                </c:pt>
                <c:pt idx="11417">
                  <c:v>0.64531060126876016</c:v>
                </c:pt>
                <c:pt idx="11418">
                  <c:v>0.64522020335151742</c:v>
                </c:pt>
                <c:pt idx="11419">
                  <c:v>0.64512989566099443</c:v>
                </c:pt>
                <c:pt idx="11420">
                  <c:v>0.64503951342374943</c:v>
                </c:pt>
                <c:pt idx="11421">
                  <c:v>0.64494913937378362</c:v>
                </c:pt>
                <c:pt idx="11422">
                  <c:v>0.64485869149086661</c:v>
                </c:pt>
                <c:pt idx="11423">
                  <c:v>0.64476833383176857</c:v>
                </c:pt>
                <c:pt idx="11424">
                  <c:v>0.64467790168276229</c:v>
                </c:pt>
                <c:pt idx="11425">
                  <c:v>0.64458747774787062</c:v>
                </c:pt>
                <c:pt idx="11426">
                  <c:v>0.64449714470107733</c:v>
                </c:pt>
                <c:pt idx="11427">
                  <c:v>0.64440673719575825</c:v>
                </c:pt>
                <c:pt idx="11428">
                  <c:v>0.64431625525741554</c:v>
                </c:pt>
                <c:pt idx="11429">
                  <c:v>0.6442258648859448</c:v>
                </c:pt>
                <c:pt idx="11430">
                  <c:v>0.64413539942488895</c:v>
                </c:pt>
                <c:pt idx="11431">
                  <c:v>0.64404502484409354</c:v>
                </c:pt>
                <c:pt idx="11432">
                  <c:v>0.64395457587216443</c:v>
                </c:pt>
                <c:pt idx="11433">
                  <c:v>0.64386413515298058</c:v>
                </c:pt>
                <c:pt idx="11434">
                  <c:v>0.64377362007870065</c:v>
                </c:pt>
                <c:pt idx="11435">
                  <c:v>0.64368319588136225</c:v>
                </c:pt>
                <c:pt idx="11436">
                  <c:v>0.64359269734990143</c:v>
                </c:pt>
                <c:pt idx="11437">
                  <c:v>0.64350228968615064</c:v>
                </c:pt>
                <c:pt idx="11438">
                  <c:v>0.64341180770924755</c:v>
                </c:pt>
                <c:pt idx="11439">
                  <c:v>0.64332133401780034</c:v>
                </c:pt>
                <c:pt idx="11440">
                  <c:v>0.64323078604930917</c:v>
                </c:pt>
                <c:pt idx="11441">
                  <c:v>0.64314032894512441</c:v>
                </c:pt>
                <c:pt idx="11442">
                  <c:v>0.64304971503462105</c:v>
                </c:pt>
                <c:pt idx="11443">
                  <c:v>0.64295919199428153</c:v>
                </c:pt>
                <c:pt idx="11444">
                  <c:v>0.64286867726917807</c:v>
                </c:pt>
                <c:pt idx="11445">
                  <c:v>0.64277817086223266</c:v>
                </c:pt>
                <c:pt idx="11446">
                  <c:v>0.64268759025643862</c:v>
                </c:pt>
                <c:pt idx="11447">
                  <c:v>0.64259710050215291</c:v>
                </c:pt>
                <c:pt idx="11448">
                  <c:v>0.64250653589377393</c:v>
                </c:pt>
                <c:pt idx="11449">
                  <c:v>0.64241598030674207</c:v>
                </c:pt>
                <c:pt idx="11450">
                  <c:v>0.64232543306764245</c:v>
                </c:pt>
                <c:pt idx="11451">
                  <c:v>0.64223489417938462</c:v>
                </c:pt>
                <c:pt idx="11452">
                  <c:v>0.64214428117058475</c:v>
                </c:pt>
                <c:pt idx="11453">
                  <c:v>0.64205375900034922</c:v>
                </c:pt>
                <c:pt idx="11454">
                  <c:v>0.64196316273062015</c:v>
                </c:pt>
                <c:pt idx="11455">
                  <c:v>0.64187257416276711</c:v>
                </c:pt>
                <c:pt idx="11456">
                  <c:v>0.6417819946514185</c:v>
                </c:pt>
                <c:pt idx="11457">
                  <c:v>0.64169134108742376</c:v>
                </c:pt>
                <c:pt idx="11458">
                  <c:v>0.64160077835363261</c:v>
                </c:pt>
                <c:pt idx="11459">
                  <c:v>0.64151014091268954</c:v>
                </c:pt>
                <c:pt idx="11460">
                  <c:v>0.64141951255487595</c:v>
                </c:pt>
                <c:pt idx="11461">
                  <c:v>0.64132889260744752</c:v>
                </c:pt>
                <c:pt idx="11462">
                  <c:v>0.6412381986753739</c:v>
                </c:pt>
                <c:pt idx="11463">
                  <c:v>0.64114759488971629</c:v>
                </c:pt>
                <c:pt idx="11464">
                  <c:v>0.64105691781590768</c:v>
                </c:pt>
                <c:pt idx="11465">
                  <c:v>0.64096624917937028</c:v>
                </c:pt>
                <c:pt idx="11466">
                  <c:v>0.64087558830785252</c:v>
                </c:pt>
                <c:pt idx="11467">
                  <c:v>0.64078493655458701</c:v>
                </c:pt>
                <c:pt idx="11468">
                  <c:v>0.64069429324725236</c:v>
                </c:pt>
                <c:pt idx="11469">
                  <c:v>0.64060357536954293</c:v>
                </c:pt>
                <c:pt idx="11470">
                  <c:v>0.64051294897045341</c:v>
                </c:pt>
                <c:pt idx="11471">
                  <c:v>0.64042224802223968</c:v>
                </c:pt>
                <c:pt idx="11472">
                  <c:v>0.64033155622173188</c:v>
                </c:pt>
                <c:pt idx="11473">
                  <c:v>0.640240872896917</c:v>
                </c:pt>
                <c:pt idx="11474">
                  <c:v>0.64015011507025932</c:v>
                </c:pt>
                <c:pt idx="11475">
                  <c:v>0.64005944871320997</c:v>
                </c:pt>
                <c:pt idx="11476">
                  <c:v>0.63996870787559434</c:v>
                </c:pt>
                <c:pt idx="11477">
                  <c:v>0.63987797621514197</c:v>
                </c:pt>
                <c:pt idx="11478">
                  <c:v>0.63978725238576295</c:v>
                </c:pt>
                <c:pt idx="11479">
                  <c:v>0.63969653773915536</c:v>
                </c:pt>
                <c:pt idx="11480">
                  <c:v>0.6396057486699871</c:v>
                </c:pt>
                <c:pt idx="11481">
                  <c:v>0.63951505105640005</c:v>
                </c:pt>
                <c:pt idx="11482">
                  <c:v>0.63942419679752671</c:v>
                </c:pt>
                <c:pt idx="11483">
                  <c:v>0.63933343332576642</c:v>
                </c:pt>
                <c:pt idx="11484">
                  <c:v>0.63924267906622223</c:v>
                </c:pt>
                <c:pt idx="11485">
                  <c:v>0.63915185045287093</c:v>
                </c:pt>
                <c:pt idx="11486">
                  <c:v>0.63906111328586757</c:v>
                </c:pt>
                <c:pt idx="11487">
                  <c:v>0.63897030178638425</c:v>
                </c:pt>
                <c:pt idx="11488">
                  <c:v>0.63887949885202344</c:v>
                </c:pt>
                <c:pt idx="11489">
                  <c:v>0.63878870515932351</c:v>
                </c:pt>
                <c:pt idx="11490">
                  <c:v>0.63869791936369535</c:v>
                </c:pt>
                <c:pt idx="11491">
                  <c:v>0.63860706064102613</c:v>
                </c:pt>
                <c:pt idx="11492">
                  <c:v>0.63851629200327809</c:v>
                </c:pt>
                <c:pt idx="11493">
                  <c:v>0.63842544978615379</c:v>
                </c:pt>
                <c:pt idx="11494">
                  <c:v>0.6383346168401336</c:v>
                </c:pt>
                <c:pt idx="11495">
                  <c:v>0.63824379182125934</c:v>
                </c:pt>
                <c:pt idx="11496">
                  <c:v>0.63815297540579985</c:v>
                </c:pt>
                <c:pt idx="11497">
                  <c:v>0.63806208546899623</c:v>
                </c:pt>
                <c:pt idx="11498">
                  <c:v>0.63797120482997005</c:v>
                </c:pt>
                <c:pt idx="11499">
                  <c:v>0.63788041425727215</c:v>
                </c:pt>
                <c:pt idx="11500">
                  <c:v>0.63778955019510608</c:v>
                </c:pt>
                <c:pt idx="11501">
                  <c:v>0.63769861266970174</c:v>
                </c:pt>
                <c:pt idx="11502">
                  <c:v>0.63760776655735185</c:v>
                </c:pt>
                <c:pt idx="11503">
                  <c:v>0.63751676424934267</c:v>
                </c:pt>
                <c:pt idx="11504">
                  <c:v>0.63742585268719198</c:v>
                </c:pt>
                <c:pt idx="11505">
                  <c:v>0.63733503185027418</c:v>
                </c:pt>
                <c:pt idx="11506">
                  <c:v>0.63724405554600061</c:v>
                </c:pt>
                <c:pt idx="11507">
                  <c:v>0.63715316997260218</c:v>
                </c:pt>
                <c:pt idx="11508">
                  <c:v>0.63706229306776019</c:v>
                </c:pt>
                <c:pt idx="11509">
                  <c:v>0.63697134347287054</c:v>
                </c:pt>
                <c:pt idx="11510">
                  <c:v>0.6368804018953601</c:v>
                </c:pt>
                <c:pt idx="11511">
                  <c:v>0.63678946901051914</c:v>
                </c:pt>
                <c:pt idx="11512">
                  <c:v>0.63669854482115917</c:v>
                </c:pt>
                <c:pt idx="11513">
                  <c:v>0.63660762933008919</c:v>
                </c:pt>
                <c:pt idx="11514">
                  <c:v>0.63651664054552148</c:v>
                </c:pt>
                <c:pt idx="11515">
                  <c:v>0.63642566048056604</c:v>
                </c:pt>
                <c:pt idx="11516">
                  <c:v>0.63633468913803004</c:v>
                </c:pt>
                <c:pt idx="11517">
                  <c:v>0.63624372652071981</c:v>
                </c:pt>
                <c:pt idx="11518">
                  <c:v>0.63615277263143677</c:v>
                </c:pt>
                <c:pt idx="11519">
                  <c:v>0.63606174551771355</c:v>
                </c:pt>
                <c:pt idx="11520">
                  <c:v>0.63597080910075099</c:v>
                </c:pt>
                <c:pt idx="11521">
                  <c:v>0.63587979948069362</c:v>
                </c:pt>
                <c:pt idx="11522">
                  <c:v>0.63578879861560444</c:v>
                </c:pt>
                <c:pt idx="11523">
                  <c:v>0.63569772458454321</c:v>
                </c:pt>
                <c:pt idx="11524">
                  <c:v>0.63560665932982252</c:v>
                </c:pt>
                <c:pt idx="11525">
                  <c:v>0.63551568476217757</c:v>
                </c:pt>
                <c:pt idx="11526">
                  <c:v>0.63542463706062002</c:v>
                </c:pt>
                <c:pt idx="11527">
                  <c:v>0.63533359747253138</c:v>
                </c:pt>
                <c:pt idx="11528">
                  <c:v>0.6352425673432579</c:v>
                </c:pt>
                <c:pt idx="11529">
                  <c:v>0.63515154600427093</c:v>
                </c:pt>
                <c:pt idx="11530">
                  <c:v>0.63506045158994262</c:v>
                </c:pt>
                <c:pt idx="11531">
                  <c:v>0.63496944784778309</c:v>
                </c:pt>
                <c:pt idx="11532">
                  <c:v>0.63487837105167355</c:v>
                </c:pt>
                <c:pt idx="11533">
                  <c:v>0.63478730240194581</c:v>
                </c:pt>
                <c:pt idx="11534">
                  <c:v>0.63469624324315554</c:v>
                </c:pt>
                <c:pt idx="11535">
                  <c:v>0.63460511107837458</c:v>
                </c:pt>
                <c:pt idx="11536">
                  <c:v>0.63451406957586465</c:v>
                </c:pt>
                <c:pt idx="11537">
                  <c:v>0.63442295508877999</c:v>
                </c:pt>
                <c:pt idx="11538">
                  <c:v>0.63433184877813886</c:v>
                </c:pt>
                <c:pt idx="11539">
                  <c:v>0.63424075198783925</c:v>
                </c:pt>
                <c:pt idx="11540">
                  <c:v>0.63414966405004969</c:v>
                </c:pt>
                <c:pt idx="11541">
                  <c:v>0.63405850251609708</c:v>
                </c:pt>
                <c:pt idx="11542">
                  <c:v>0.63396743229963226</c:v>
                </c:pt>
                <c:pt idx="11543">
                  <c:v>0.63387620741360728</c:v>
                </c:pt>
                <c:pt idx="11544">
                  <c:v>0.63378507318019439</c:v>
                </c:pt>
                <c:pt idx="11545">
                  <c:v>0.63369394715893779</c:v>
                </c:pt>
                <c:pt idx="11546">
                  <c:v>0.63360274895155433</c:v>
                </c:pt>
                <c:pt idx="11547">
                  <c:v>0.63351164071119437</c:v>
                </c:pt>
                <c:pt idx="11548">
                  <c:v>0.63342046030603916</c:v>
                </c:pt>
                <c:pt idx="11549">
                  <c:v>0.63332928881008654</c:v>
                </c:pt>
                <c:pt idx="11550">
                  <c:v>0.63323812555633796</c:v>
                </c:pt>
                <c:pt idx="11551">
                  <c:v>0.63314697188710323</c:v>
                </c:pt>
                <c:pt idx="11552">
                  <c:v>0.63305574477236803</c:v>
                </c:pt>
                <c:pt idx="11553">
                  <c:v>0.63296460894882278</c:v>
                </c:pt>
                <c:pt idx="11554">
                  <c:v>0.6328734003708808</c:v>
                </c:pt>
                <c:pt idx="11555">
                  <c:v>0.6327822000651887</c:v>
                </c:pt>
                <c:pt idx="11556">
                  <c:v>0.63269100937339207</c:v>
                </c:pt>
                <c:pt idx="11557">
                  <c:v>0.63259974530617136</c:v>
                </c:pt>
                <c:pt idx="11558">
                  <c:v>0.63250857251948178</c:v>
                </c:pt>
                <c:pt idx="11559">
                  <c:v>0.6324173263790076</c:v>
                </c:pt>
                <c:pt idx="11560">
                  <c:v>0.63232608987914496</c:v>
                </c:pt>
                <c:pt idx="11561">
                  <c:v>0.63223486168437626</c:v>
                </c:pt>
                <c:pt idx="11562">
                  <c:v>0.63214364246658727</c:v>
                </c:pt>
                <c:pt idx="11563">
                  <c:v>0.63205226968719785</c:v>
                </c:pt>
                <c:pt idx="11564">
                  <c:v>0.63196098685050139</c:v>
                </c:pt>
                <c:pt idx="11565">
                  <c:v>0.63186979527281084</c:v>
                </c:pt>
                <c:pt idx="11566">
                  <c:v>0.63177853043320265</c:v>
                </c:pt>
                <c:pt idx="11567">
                  <c:v>0.63168719302737564</c:v>
                </c:pt>
                <c:pt idx="11568">
                  <c:v>0.63159594688046838</c:v>
                </c:pt>
                <c:pt idx="11569">
                  <c:v>0.63150470907704792</c:v>
                </c:pt>
                <c:pt idx="11570">
                  <c:v>0.63141339873973445</c:v>
                </c:pt>
                <c:pt idx="11571">
                  <c:v>0.63132209810445616</c:v>
                </c:pt>
                <c:pt idx="11572">
                  <c:v>0.6312308058371261</c:v>
                </c:pt>
                <c:pt idx="11573">
                  <c:v>0.63113944108438991</c:v>
                </c:pt>
                <c:pt idx="11574">
                  <c:v>0.63104816757419346</c:v>
                </c:pt>
                <c:pt idx="11575">
                  <c:v>0.63095682093193306</c:v>
                </c:pt>
                <c:pt idx="11576">
                  <c:v>0.63086556485329337</c:v>
                </c:pt>
                <c:pt idx="11577">
                  <c:v>0.63077415484024146</c:v>
                </c:pt>
                <c:pt idx="11578">
                  <c:v>0.63068283606411957</c:v>
                </c:pt>
                <c:pt idx="11579">
                  <c:v>0.63059152569150945</c:v>
                </c:pt>
                <c:pt idx="11580">
                  <c:v>0.6305001429252165</c:v>
                </c:pt>
                <c:pt idx="11581">
                  <c:v>0.63040885071175257</c:v>
                </c:pt>
                <c:pt idx="11582">
                  <c:v>0.63031748612620186</c:v>
                </c:pt>
                <c:pt idx="11583">
                  <c:v>0.63022613130668714</c:v>
                </c:pt>
                <c:pt idx="11584">
                  <c:v>0.63013462204987525</c:v>
                </c:pt>
                <c:pt idx="11585">
                  <c:v>0.63004328478396165</c:v>
                </c:pt>
                <c:pt idx="11586">
                  <c:v>0.62995187520542262</c:v>
                </c:pt>
                <c:pt idx="11587">
                  <c:v>0.62986047475235252</c:v>
                </c:pt>
                <c:pt idx="11588">
                  <c:v>0.62976908342743643</c:v>
                </c:pt>
                <c:pt idx="11589">
                  <c:v>0.62967770123335798</c:v>
                </c:pt>
                <c:pt idx="11590">
                  <c:v>0.62958624678617681</c:v>
                </c:pt>
                <c:pt idx="11591">
                  <c:v>0.62949488286994904</c:v>
                </c:pt>
                <c:pt idx="11592">
                  <c:v>0.62940344738922971</c:v>
                </c:pt>
                <c:pt idx="11593">
                  <c:v>0.62931202039930978</c:v>
                </c:pt>
                <c:pt idx="11594">
                  <c:v>0.62922060256990142</c:v>
                </c:pt>
                <c:pt idx="11595">
                  <c:v>0.62912919390367605</c:v>
                </c:pt>
                <c:pt idx="11596">
                  <c:v>0.62903771306559719</c:v>
                </c:pt>
                <c:pt idx="11597">
                  <c:v>0.62894624141236521</c:v>
                </c:pt>
                <c:pt idx="11598">
                  <c:v>0.62885477894664943</c:v>
                </c:pt>
                <c:pt idx="11599">
                  <c:v>0.62876332500461585</c:v>
                </c:pt>
                <c:pt idx="11600">
                  <c:v>0.62867188092199755</c:v>
                </c:pt>
                <c:pt idx="11601">
                  <c:v>0.62858044603488683</c:v>
                </c:pt>
                <c:pt idx="11602">
                  <c:v>0.62848893905728787</c:v>
                </c:pt>
                <c:pt idx="11603">
                  <c:v>0.62839744129688135</c:v>
                </c:pt>
                <c:pt idx="11604">
                  <c:v>0.62830587148406025</c:v>
                </c:pt>
                <c:pt idx="11605">
                  <c:v>0.62821439217420583</c:v>
                </c:pt>
                <c:pt idx="11606">
                  <c:v>0.62812292208951259</c:v>
                </c:pt>
                <c:pt idx="11607">
                  <c:v>0.62803137998496306</c:v>
                </c:pt>
                <c:pt idx="11608">
                  <c:v>0.62793984712728124</c:v>
                </c:pt>
                <c:pt idx="11609">
                  <c:v>0.62784832285328818</c:v>
                </c:pt>
                <c:pt idx="11610">
                  <c:v>0.62775680849735827</c:v>
                </c:pt>
                <c:pt idx="11611">
                  <c:v>0.62766530339623938</c:v>
                </c:pt>
                <c:pt idx="11612">
                  <c:v>0.62757380755257341</c:v>
                </c:pt>
                <c:pt idx="11613">
                  <c:v>0.6274822397706239</c:v>
                </c:pt>
                <c:pt idx="11614">
                  <c:v>0.6273906806023607</c:v>
                </c:pt>
                <c:pt idx="11615">
                  <c:v>0.62729913138147697</c:v>
                </c:pt>
                <c:pt idx="11616">
                  <c:v>0.62720759144504801</c:v>
                </c:pt>
                <c:pt idx="11617">
                  <c:v>0.62711606079570825</c:v>
                </c:pt>
                <c:pt idx="11618">
                  <c:v>0.62702445761366998</c:v>
                </c:pt>
                <c:pt idx="11619">
                  <c:v>0.62693286440576002</c:v>
                </c:pt>
                <c:pt idx="11620">
                  <c:v>0.62684128050931798</c:v>
                </c:pt>
                <c:pt idx="11621">
                  <c:v>0.62674970526195284</c:v>
                </c:pt>
                <c:pt idx="11622">
                  <c:v>0.62665813999639641</c:v>
                </c:pt>
                <c:pt idx="11623">
                  <c:v>0.6265665029342673</c:v>
                </c:pt>
                <c:pt idx="11624">
                  <c:v>0.62647479343816936</c:v>
                </c:pt>
                <c:pt idx="11625">
                  <c:v>0.62638325616335733</c:v>
                </c:pt>
                <c:pt idx="11626">
                  <c:v>0.62629164712463714</c:v>
                </c:pt>
                <c:pt idx="11627">
                  <c:v>0.62619996568483061</c:v>
                </c:pt>
                <c:pt idx="11628">
                  <c:v>0.62610837534977415</c:v>
                </c:pt>
                <c:pt idx="11629">
                  <c:v>0.62601671263555836</c:v>
                </c:pt>
                <c:pt idx="11630">
                  <c:v>0.62592505995664549</c:v>
                </c:pt>
                <c:pt idx="11631">
                  <c:v>0.62583341598676212</c:v>
                </c:pt>
                <c:pt idx="11632">
                  <c:v>0.62574178205726727</c:v>
                </c:pt>
                <c:pt idx="11633">
                  <c:v>0.62565015684215164</c:v>
                </c:pt>
                <c:pt idx="11634">
                  <c:v>0.62555846064771226</c:v>
                </c:pt>
                <c:pt idx="11635">
                  <c:v>0.62546685420607662</c:v>
                </c:pt>
                <c:pt idx="11636">
                  <c:v>0.62537517680679033</c:v>
                </c:pt>
                <c:pt idx="11637">
                  <c:v>0.62528350814916911</c:v>
                </c:pt>
                <c:pt idx="11638">
                  <c:v>0.62519176857220549</c:v>
                </c:pt>
                <c:pt idx="11639">
                  <c:v>0.62510011874209093</c:v>
                </c:pt>
                <c:pt idx="11640">
                  <c:v>0.62500839801433039</c:v>
                </c:pt>
                <c:pt idx="11641">
                  <c:v>0.62491668605553263</c:v>
                </c:pt>
                <c:pt idx="11642">
                  <c:v>0.62482498353208615</c:v>
                </c:pt>
                <c:pt idx="11643">
                  <c:v>0.62473329111010467</c:v>
                </c:pt>
                <c:pt idx="11644">
                  <c:v>0.62464160746505848</c:v>
                </c:pt>
                <c:pt idx="11645">
                  <c:v>0.624549772060079</c:v>
                </c:pt>
                <c:pt idx="11646">
                  <c:v>0.62445802639558268</c:v>
                </c:pt>
                <c:pt idx="11647">
                  <c:v>0.62436629019605183</c:v>
                </c:pt>
                <c:pt idx="11648">
                  <c:v>0.62427456412724902</c:v>
                </c:pt>
                <c:pt idx="11649">
                  <c:v>0.62418284686532111</c:v>
                </c:pt>
                <c:pt idx="11650">
                  <c:v>0.62409105818465038</c:v>
                </c:pt>
                <c:pt idx="11651">
                  <c:v>0.62399927899597563</c:v>
                </c:pt>
                <c:pt idx="11652">
                  <c:v>0.6239075908394881</c:v>
                </c:pt>
                <c:pt idx="11653">
                  <c:v>0.62381574976775644</c:v>
                </c:pt>
                <c:pt idx="11654">
                  <c:v>0.62372399907044662</c:v>
                </c:pt>
                <c:pt idx="11655">
                  <c:v>0.62363225853811943</c:v>
                </c:pt>
                <c:pt idx="11656">
                  <c:v>0.62354044600666569</c:v>
                </c:pt>
                <c:pt idx="11657">
                  <c:v>0.62344864299938518</c:v>
                </c:pt>
                <c:pt idx="11658">
                  <c:v>0.62335684951884263</c:v>
                </c:pt>
                <c:pt idx="11659">
                  <c:v>0.62326506556759798</c:v>
                </c:pt>
                <c:pt idx="11660">
                  <c:v>0.62317329114820985</c:v>
                </c:pt>
                <c:pt idx="11661">
                  <c:v>0.6230814461262898</c:v>
                </c:pt>
                <c:pt idx="11662">
                  <c:v>0.62298960999578035</c:v>
                </c:pt>
                <c:pt idx="11663">
                  <c:v>0.6228977834215963</c:v>
                </c:pt>
                <c:pt idx="11664">
                  <c:v>0.62280596640628927</c:v>
                </c:pt>
                <c:pt idx="11665">
                  <c:v>0.62271407818682201</c:v>
                </c:pt>
                <c:pt idx="11666">
                  <c:v>0.62262219954816711</c:v>
                </c:pt>
                <c:pt idx="11667">
                  <c:v>0.62253041124161401</c:v>
                </c:pt>
                <c:pt idx="11668">
                  <c:v>0.62243855176380269</c:v>
                </c:pt>
                <c:pt idx="11669">
                  <c:v>0.62234670187444407</c:v>
                </c:pt>
                <c:pt idx="11670">
                  <c:v>0.62225478085262609</c:v>
                </c:pt>
                <c:pt idx="11671">
                  <c:v>0.62216295015622447</c:v>
                </c:pt>
                <c:pt idx="11672">
                  <c:v>0.62207104834931704</c:v>
                </c:pt>
                <c:pt idx="11673">
                  <c:v>0.62197915615789368</c:v>
                </c:pt>
                <c:pt idx="11674">
                  <c:v>0.6218872735844907</c:v>
                </c:pt>
                <c:pt idx="11675">
                  <c:v>0.62179540063164118</c:v>
                </c:pt>
                <c:pt idx="11676">
                  <c:v>0.62170353730187433</c:v>
                </c:pt>
                <c:pt idx="11677">
                  <c:v>0.62161160293340045</c:v>
                </c:pt>
                <c:pt idx="11678">
                  <c:v>0.62151967820998122</c:v>
                </c:pt>
                <c:pt idx="11679">
                  <c:v>0.62142776313414327</c:v>
                </c:pt>
                <c:pt idx="11680">
                  <c:v>0.62133585770841082</c:v>
                </c:pt>
                <c:pt idx="11681">
                  <c:v>0.62124396193530518</c:v>
                </c:pt>
                <c:pt idx="11682">
                  <c:v>0.62115199519537934</c:v>
                </c:pt>
                <c:pt idx="11683">
                  <c:v>0.6210601187435536</c:v>
                </c:pt>
                <c:pt idx="11684">
                  <c:v>0.62096817068620125</c:v>
                </c:pt>
                <c:pt idx="11685">
                  <c:v>0.62087615237275451</c:v>
                </c:pt>
                <c:pt idx="11686">
                  <c:v>0.62078414375845758</c:v>
                </c:pt>
                <c:pt idx="11687">
                  <c:v>0.62069222542533997</c:v>
                </c:pt>
                <c:pt idx="11688">
                  <c:v>0.62060023620838545</c:v>
                </c:pt>
                <c:pt idx="11689">
                  <c:v>0.62050825603776838</c:v>
                </c:pt>
                <c:pt idx="11690">
                  <c:v>0.62041628623676348</c:v>
                </c:pt>
                <c:pt idx="11691">
                  <c:v>0.62032432614745592</c:v>
                </c:pt>
                <c:pt idx="11692">
                  <c:v>0.62023237577234713</c:v>
                </c:pt>
                <c:pt idx="11693">
                  <c:v>0.62014035392539058</c:v>
                </c:pt>
                <c:pt idx="11694">
                  <c:v>0.62004834247480145</c:v>
                </c:pt>
                <c:pt idx="11695">
                  <c:v>0.61995634076293826</c:v>
                </c:pt>
                <c:pt idx="11696">
                  <c:v>0.61986434879229679</c:v>
                </c:pt>
                <c:pt idx="11697">
                  <c:v>0.61977236590557927</c:v>
                </c:pt>
                <c:pt idx="11698">
                  <c:v>0.6196803129390891</c:v>
                </c:pt>
                <c:pt idx="11699">
                  <c:v>0.61958835021565684</c:v>
                </c:pt>
                <c:pt idx="11700">
                  <c:v>0.61949631611505906</c:v>
                </c:pt>
                <c:pt idx="11701">
                  <c:v>0.61940429244484796</c:v>
                </c:pt>
                <c:pt idx="11702">
                  <c:v>0.61931219743675625</c:v>
                </c:pt>
                <c:pt idx="11703">
                  <c:v>0.61922019332408584</c:v>
                </c:pt>
                <c:pt idx="11704">
                  <c:v>0.61912811855504268</c:v>
                </c:pt>
                <c:pt idx="11705">
                  <c:v>0.61903597249855358</c:v>
                </c:pt>
                <c:pt idx="11706">
                  <c:v>0.61894391733616061</c:v>
                </c:pt>
                <c:pt idx="11707">
                  <c:v>0.61885187131740438</c:v>
                </c:pt>
                <c:pt idx="11708">
                  <c:v>0.61875975536272021</c:v>
                </c:pt>
                <c:pt idx="11709">
                  <c:v>0.61866772896560784</c:v>
                </c:pt>
                <c:pt idx="11710">
                  <c:v>0.61857563265451243</c:v>
                </c:pt>
                <c:pt idx="11711">
                  <c:v>0.61848354551436113</c:v>
                </c:pt>
                <c:pt idx="11712">
                  <c:v>0.61839146886530649</c:v>
                </c:pt>
                <c:pt idx="11713">
                  <c:v>0.61829932103488805</c:v>
                </c:pt>
                <c:pt idx="11714">
                  <c:v>0.61820726406631543</c:v>
                </c:pt>
                <c:pt idx="11715">
                  <c:v>0.61811513593862366</c:v>
                </c:pt>
                <c:pt idx="11716">
                  <c:v>0.61802301832877571</c:v>
                </c:pt>
                <c:pt idx="11717">
                  <c:v>0.61793090992224742</c:v>
                </c:pt>
                <c:pt idx="11718">
                  <c:v>0.61783881138001873</c:v>
                </c:pt>
                <c:pt idx="11719">
                  <c:v>0.61774664305700944</c:v>
                </c:pt>
                <c:pt idx="11720">
                  <c:v>0.61765448396211053</c:v>
                </c:pt>
                <c:pt idx="11721">
                  <c:v>0.61756241504462916</c:v>
                </c:pt>
                <c:pt idx="11722">
                  <c:v>0.61747019609941922</c:v>
                </c:pt>
                <c:pt idx="11723">
                  <c:v>0.61737806667841899</c:v>
                </c:pt>
                <c:pt idx="11724">
                  <c:v>0.61728594715363239</c:v>
                </c:pt>
                <c:pt idx="11725">
                  <c:v>0.61719375793127529</c:v>
                </c:pt>
                <c:pt idx="11726">
                  <c:v>0.61710149772398037</c:v>
                </c:pt>
                <c:pt idx="11727">
                  <c:v>0.61700932769151762</c:v>
                </c:pt>
                <c:pt idx="11728">
                  <c:v>0.61691716823989495</c:v>
                </c:pt>
                <c:pt idx="11729">
                  <c:v>0.61682493783678849</c:v>
                </c:pt>
                <c:pt idx="11730">
                  <c:v>0.6167327975898973</c:v>
                </c:pt>
                <c:pt idx="11731">
                  <c:v>0.61664058707135838</c:v>
                </c:pt>
                <c:pt idx="11732">
                  <c:v>0.61654838650307753</c:v>
                </c:pt>
                <c:pt idx="11733">
                  <c:v>0.6164561965447346</c:v>
                </c:pt>
                <c:pt idx="11734">
                  <c:v>0.61636393570798653</c:v>
                </c:pt>
                <c:pt idx="11735">
                  <c:v>0.61627176501362591</c:v>
                </c:pt>
                <c:pt idx="11736">
                  <c:v>0.61617952412036037</c:v>
                </c:pt>
                <c:pt idx="11737">
                  <c:v>0.61608729320680611</c:v>
                </c:pt>
                <c:pt idx="11738">
                  <c:v>0.61599507227538186</c:v>
                </c:pt>
                <c:pt idx="11739">
                  <c:v>0.61590286198533017</c:v>
                </c:pt>
                <c:pt idx="11740">
                  <c:v>0.61581058090119789</c:v>
                </c:pt>
                <c:pt idx="11741">
                  <c:v>0.61571830982380882</c:v>
                </c:pt>
                <c:pt idx="11742">
                  <c:v>0.61562612886233592</c:v>
                </c:pt>
                <c:pt idx="11743">
                  <c:v>0.61553379769890815</c:v>
                </c:pt>
                <c:pt idx="11744">
                  <c:v>0.61544155665621447</c:v>
                </c:pt>
                <c:pt idx="11745">
                  <c:v>0.61534932562989975</c:v>
                </c:pt>
                <c:pt idx="11746">
                  <c:v>0.61525694447844359</c:v>
                </c:pt>
                <c:pt idx="11747">
                  <c:v>0.61516465344624516</c:v>
                </c:pt>
                <c:pt idx="11748">
                  <c:v>0.61507237245504054</c:v>
                </c:pt>
                <c:pt idx="11749">
                  <c:v>0.61498010150722804</c:v>
                </c:pt>
                <c:pt idx="11750">
                  <c:v>0.61488776056810768</c:v>
                </c:pt>
                <c:pt idx="11751">
                  <c:v>0.61479550972298247</c:v>
                </c:pt>
                <c:pt idx="11752">
                  <c:v>0.61470318890877995</c:v>
                </c:pt>
                <c:pt idx="11753">
                  <c:v>0.61461087816498772</c:v>
                </c:pt>
                <c:pt idx="11754">
                  <c:v>0.6145185774939963</c:v>
                </c:pt>
                <c:pt idx="11755">
                  <c:v>0.61442620624906219</c:v>
                </c:pt>
                <c:pt idx="11756">
                  <c:v>0.6143339257396363</c:v>
                </c:pt>
                <c:pt idx="11757">
                  <c:v>0.61424157533419999</c:v>
                </c:pt>
                <c:pt idx="11758">
                  <c:v>0.61414923502858232</c:v>
                </c:pt>
                <c:pt idx="11759">
                  <c:v>0.61405690482516428</c:v>
                </c:pt>
                <c:pt idx="11760">
                  <c:v>0.61396458472632365</c:v>
                </c:pt>
                <c:pt idx="11761">
                  <c:v>0.61387219479348221</c:v>
                </c:pt>
                <c:pt idx="11762">
                  <c:v>0.61377981433230211</c:v>
                </c:pt>
                <c:pt idx="11763">
                  <c:v>0.61368744465559277</c:v>
                </c:pt>
                <c:pt idx="11764">
                  <c:v>0.61359508511047323</c:v>
                </c:pt>
                <c:pt idx="11765">
                  <c:v>0.61350273569931035</c:v>
                </c:pt>
                <c:pt idx="11766">
                  <c:v>0.61341023597537647</c:v>
                </c:pt>
                <c:pt idx="11767">
                  <c:v>0.6133179068568424</c:v>
                </c:pt>
                <c:pt idx="11768">
                  <c:v>0.61322550799981801</c:v>
                </c:pt>
                <c:pt idx="11769">
                  <c:v>0.61313311930376357</c:v>
                </c:pt>
                <c:pt idx="11770">
                  <c:v>0.61304066025447368</c:v>
                </c:pt>
                <c:pt idx="11771">
                  <c:v>0.61294829189629396</c:v>
                </c:pt>
                <c:pt idx="11772">
                  <c:v>0.61285585386178731</c:v>
                </c:pt>
                <c:pt idx="11773">
                  <c:v>0.61276350519644296</c:v>
                </c:pt>
                <c:pt idx="11774">
                  <c:v>0.61267108753152977</c:v>
                </c:pt>
                <c:pt idx="11775">
                  <c:v>0.61257860024134703</c:v>
                </c:pt>
                <c:pt idx="11776">
                  <c:v>0.61248620231879169</c:v>
                </c:pt>
                <c:pt idx="11777">
                  <c:v>0.6123937354475304</c:v>
                </c:pt>
                <c:pt idx="11778">
                  <c:v>0.61230127813959412</c:v>
                </c:pt>
                <c:pt idx="11779">
                  <c:v>0.61220883170545681</c:v>
                </c:pt>
                <c:pt idx="11780">
                  <c:v>0.6121163954933585</c:v>
                </c:pt>
                <c:pt idx="11781">
                  <c:v>0.61202396885182631</c:v>
                </c:pt>
                <c:pt idx="11782">
                  <c:v>0.6119314733346819</c:v>
                </c:pt>
                <c:pt idx="11783">
                  <c:v>0.61183906715795322</c:v>
                </c:pt>
                <c:pt idx="11784">
                  <c:v>0.6117465921277998</c:v>
                </c:pt>
                <c:pt idx="11785">
                  <c:v>0.61165404696580872</c:v>
                </c:pt>
                <c:pt idx="11786">
                  <c:v>0.61156151272881121</c:v>
                </c:pt>
                <c:pt idx="11787">
                  <c:v>0.61146898811216865</c:v>
                </c:pt>
                <c:pt idx="11788">
                  <c:v>0.61137655412816871</c:v>
                </c:pt>
                <c:pt idx="11789">
                  <c:v>0.61128405005733222</c:v>
                </c:pt>
                <c:pt idx="11790">
                  <c:v>0.61119155626734889</c:v>
                </c:pt>
                <c:pt idx="11791">
                  <c:v>0.61109899373706633</c:v>
                </c:pt>
                <c:pt idx="11792">
                  <c:v>0.61100652052453408</c:v>
                </c:pt>
                <c:pt idx="11793">
                  <c:v>0.61091397859392527</c:v>
                </c:pt>
                <c:pt idx="11794">
                  <c:v>0.61082144631815904</c:v>
                </c:pt>
                <c:pt idx="11795">
                  <c:v>0.6107289243525641</c:v>
                </c:pt>
                <c:pt idx="11796">
                  <c:v>0.61063641335217289</c:v>
                </c:pt>
                <c:pt idx="11797">
                  <c:v>0.6105438323904695</c:v>
                </c:pt>
                <c:pt idx="11798">
                  <c:v>0.61045134137804768</c:v>
                </c:pt>
                <c:pt idx="11799">
                  <c:v>0.61035878173199565</c:v>
                </c:pt>
                <c:pt idx="11800">
                  <c:v>0.61026623177284289</c:v>
                </c:pt>
                <c:pt idx="11801">
                  <c:v>0.6101736921554678</c:v>
                </c:pt>
                <c:pt idx="11802">
                  <c:v>0.61008108395561655</c:v>
                </c:pt>
                <c:pt idx="11803">
                  <c:v>0.60998856503751608</c:v>
                </c:pt>
                <c:pt idx="11804">
                  <c:v>0.60989597690705322</c:v>
                </c:pt>
                <c:pt idx="11805">
                  <c:v>0.60980339914536108</c:v>
                </c:pt>
                <c:pt idx="11806">
                  <c:v>0.60971075221153614</c:v>
                </c:pt>
                <c:pt idx="11807">
                  <c:v>0.60961811632082163</c:v>
                </c:pt>
                <c:pt idx="11808">
                  <c:v>0.60952549017159585</c:v>
                </c:pt>
                <c:pt idx="11809">
                  <c:v>0.60943287441814198</c:v>
                </c:pt>
                <c:pt idx="11810">
                  <c:v>0.60934026906274552</c:v>
                </c:pt>
                <c:pt idx="11811">
                  <c:v>0.60924767410768932</c:v>
                </c:pt>
                <c:pt idx="11812">
                  <c:v>0.60915508955525444</c:v>
                </c:pt>
                <c:pt idx="11813">
                  <c:v>0.6090624359270298</c:v>
                </c:pt>
                <c:pt idx="11814">
                  <c:v>0.60896987284700721</c:v>
                </c:pt>
                <c:pt idx="11815">
                  <c:v>0.6088772400621445</c:v>
                </c:pt>
                <c:pt idx="11816">
                  <c:v>0.60878453825303558</c:v>
                </c:pt>
                <c:pt idx="11817">
                  <c:v>0.60869192633859526</c:v>
                </c:pt>
                <c:pt idx="11818">
                  <c:v>0.60859932485829571</c:v>
                </c:pt>
                <c:pt idx="11819">
                  <c:v>0.60850665438741869</c:v>
                </c:pt>
                <c:pt idx="11820">
                  <c:v>0.60841399437312871</c:v>
                </c:pt>
                <c:pt idx="11821">
                  <c:v>0.60832134481768974</c:v>
                </c:pt>
                <c:pt idx="11822">
                  <c:v>0.60822862632328478</c:v>
                </c:pt>
                <c:pt idx="11823">
                  <c:v>0.60813599770129789</c:v>
                </c:pt>
                <c:pt idx="11824">
                  <c:v>0.6080433001628095</c:v>
                </c:pt>
                <c:pt idx="11825">
                  <c:v>0.60795061311015564</c:v>
                </c:pt>
                <c:pt idx="11826">
                  <c:v>0.60785793654559095</c:v>
                </c:pt>
                <c:pt idx="11827">
                  <c:v>0.60776519111619487</c:v>
                </c:pt>
                <c:pt idx="11828">
                  <c:v>0.60767245554699212</c:v>
                </c:pt>
                <c:pt idx="11829">
                  <c:v>0.60757981047824627</c:v>
                </c:pt>
                <c:pt idx="11830">
                  <c:v>0.60748709657839239</c:v>
                </c:pt>
                <c:pt idx="11831">
                  <c:v>0.60739439319585298</c:v>
                </c:pt>
                <c:pt idx="11832">
                  <c:v>0.60730162102269203</c:v>
                </c:pt>
                <c:pt idx="11833">
                  <c:v>0.60720893869051318</c:v>
                </c:pt>
                <c:pt idx="11834">
                  <c:v>0.60711618759020736</c:v>
                </c:pt>
                <c:pt idx="11835">
                  <c:v>0.60702344638433237</c:v>
                </c:pt>
                <c:pt idx="11836">
                  <c:v>0.60693071637492224</c:v>
                </c:pt>
                <c:pt idx="11837">
                  <c:v>0.60683799691427431</c:v>
                </c:pt>
                <c:pt idx="11838">
                  <c:v>0.60674520874853755</c:v>
                </c:pt>
                <c:pt idx="11839">
                  <c:v>0.60665251040112445</c:v>
                </c:pt>
                <c:pt idx="11840">
                  <c:v>0.60655974272163937</c:v>
                </c:pt>
                <c:pt idx="11841">
                  <c:v>0.60646698626744888</c:v>
                </c:pt>
                <c:pt idx="11842">
                  <c:v>0.60637424039120957</c:v>
                </c:pt>
                <c:pt idx="11843">
                  <c:v>0.60628142523496675</c:v>
                </c:pt>
                <c:pt idx="11844">
                  <c:v>0.60618870053040386</c:v>
                </c:pt>
                <c:pt idx="11845">
                  <c:v>0.60609590721763185</c:v>
                </c:pt>
                <c:pt idx="11846">
                  <c:v>0.60600312450977334</c:v>
                </c:pt>
                <c:pt idx="11847">
                  <c:v>0.60591019341067398</c:v>
                </c:pt>
                <c:pt idx="11848">
                  <c:v>0.60581743193746906</c:v>
                </c:pt>
                <c:pt idx="11849">
                  <c:v>0.60572460127041761</c:v>
                </c:pt>
                <c:pt idx="11850">
                  <c:v>0.60563186103165334</c:v>
                </c:pt>
                <c:pt idx="11851">
                  <c:v>0.60553905227040494</c:v>
                </c:pt>
                <c:pt idx="11852">
                  <c:v>0.60544617436748327</c:v>
                </c:pt>
                <c:pt idx="11853">
                  <c:v>0.60535338689017038</c:v>
                </c:pt>
                <c:pt idx="11854">
                  <c:v>0.60526053029389026</c:v>
                </c:pt>
                <c:pt idx="11855">
                  <c:v>0.60516776410931461</c:v>
                </c:pt>
                <c:pt idx="11856">
                  <c:v>0.6050749288284738</c:v>
                </c:pt>
                <c:pt idx="11857">
                  <c:v>0.60498210486145421</c:v>
                </c:pt>
                <c:pt idx="11858">
                  <c:v>0.60488921183905442</c:v>
                </c:pt>
                <c:pt idx="11859">
                  <c:v>0.60479640921866062</c:v>
                </c:pt>
                <c:pt idx="11860">
                  <c:v>0.60470353756560657</c:v>
                </c:pt>
                <c:pt idx="11861">
                  <c:v>0.60461067725302653</c:v>
                </c:pt>
                <c:pt idx="11862">
                  <c:v>0.60451782698716938</c:v>
                </c:pt>
                <c:pt idx="11863">
                  <c:v>0.60442490903666191</c:v>
                </c:pt>
                <c:pt idx="11864">
                  <c:v>0.60433208017584106</c:v>
                </c:pt>
                <c:pt idx="11865">
                  <c:v>0.60423918300517332</c:v>
                </c:pt>
                <c:pt idx="11866">
                  <c:v>0.60414629720373791</c:v>
                </c:pt>
                <c:pt idx="11867">
                  <c:v>0.60405334248565712</c:v>
                </c:pt>
                <c:pt idx="11868">
                  <c:v>0.60396039851185612</c:v>
                </c:pt>
                <c:pt idx="11869">
                  <c:v>0.60386754490644412</c:v>
                </c:pt>
                <c:pt idx="11870">
                  <c:v>0.60377462241851654</c:v>
                </c:pt>
                <c:pt idx="11871">
                  <c:v>0.60368171068138454</c:v>
                </c:pt>
                <c:pt idx="11872">
                  <c:v>0.60358881034432266</c:v>
                </c:pt>
                <c:pt idx="11873">
                  <c:v>0.60349592011520292</c:v>
                </c:pt>
                <c:pt idx="11874">
                  <c:v>0.60340296171446473</c:v>
                </c:pt>
                <c:pt idx="11875">
                  <c:v>0.60331009365810029</c:v>
                </c:pt>
                <c:pt idx="11876">
                  <c:v>0.60321715680577259</c:v>
                </c:pt>
                <c:pt idx="11877">
                  <c:v>0.60312423073549848</c:v>
                </c:pt>
                <c:pt idx="11878">
                  <c:v>0.60303123655715019</c:v>
                </c:pt>
                <c:pt idx="11879">
                  <c:v>0.60293833206660208</c:v>
                </c:pt>
                <c:pt idx="11880">
                  <c:v>0.60284536013711709</c:v>
                </c:pt>
                <c:pt idx="11881">
                  <c:v>0.60275239837003591</c:v>
                </c:pt>
                <c:pt idx="11882">
                  <c:v>0.60265944741408872</c:v>
                </c:pt>
                <c:pt idx="11883">
                  <c:v>0.6025665072714198</c:v>
                </c:pt>
                <c:pt idx="11884">
                  <c:v>0.60247349910692016</c:v>
                </c:pt>
                <c:pt idx="11885">
                  <c:v>0.6023805017783419</c:v>
                </c:pt>
                <c:pt idx="11886">
                  <c:v>0.60228759475275673</c:v>
                </c:pt>
                <c:pt idx="11887">
                  <c:v>0.60219446147381295</c:v>
                </c:pt>
                <c:pt idx="11888">
                  <c:v>0.60210149667494495</c:v>
                </c:pt>
                <c:pt idx="11889">
                  <c:v>0.60200854272054316</c:v>
                </c:pt>
                <c:pt idx="11890">
                  <c:v>0.60191552083064748</c:v>
                </c:pt>
                <c:pt idx="11891">
                  <c:v>0.601822509807873</c:v>
                </c:pt>
                <c:pt idx="11892">
                  <c:v>0.60172950965434768</c:v>
                </c:pt>
                <c:pt idx="11893">
                  <c:v>0.60163652037219539</c:v>
                </c:pt>
                <c:pt idx="11894">
                  <c:v>0.60154346321828867</c:v>
                </c:pt>
                <c:pt idx="11895">
                  <c:v>0.60145041695842694</c:v>
                </c:pt>
                <c:pt idx="11896">
                  <c:v>0.60135746032153858</c:v>
                </c:pt>
                <c:pt idx="11897">
                  <c:v>0.60126435712931869</c:v>
                </c:pt>
                <c:pt idx="11898">
                  <c:v>0.60117134356430502</c:v>
                </c:pt>
                <c:pt idx="11899">
                  <c:v>0.60107834090180068</c:v>
                </c:pt>
                <c:pt idx="11900">
                  <c:v>0.60098527045402039</c:v>
                </c:pt>
                <c:pt idx="11901">
                  <c:v>0.60089221028650941</c:v>
                </c:pt>
                <c:pt idx="11902">
                  <c:v>0.60079916169129921</c:v>
                </c:pt>
                <c:pt idx="11903">
                  <c:v>0.60070612402549461</c:v>
                </c:pt>
                <c:pt idx="11904">
                  <c:v>0.60061301863827632</c:v>
                </c:pt>
                <c:pt idx="11905">
                  <c:v>0.60052000284683149</c:v>
                </c:pt>
                <c:pt idx="11906">
                  <c:v>0.60042691935666948</c:v>
                </c:pt>
                <c:pt idx="11907">
                  <c:v>0.60033384682281088</c:v>
                </c:pt>
                <c:pt idx="11908">
                  <c:v>0.60024062737117101</c:v>
                </c:pt>
                <c:pt idx="11909">
                  <c:v>0.60014757677479724</c:v>
                </c:pt>
                <c:pt idx="11910">
                  <c:v>0.60005445854364692</c:v>
                </c:pt>
                <c:pt idx="11911">
                  <c:v>0.59996135129570083</c:v>
                </c:pt>
                <c:pt idx="11912">
                  <c:v>0.59986825438895874</c:v>
                </c:pt>
                <c:pt idx="11913">
                  <c:v>0.5997751691137585</c:v>
                </c:pt>
                <c:pt idx="11914">
                  <c:v>0.59968209482801826</c:v>
                </c:pt>
                <c:pt idx="11915">
                  <c:v>0.59958895233898257</c:v>
                </c:pt>
                <c:pt idx="11916">
                  <c:v>0.59949582150606773</c:v>
                </c:pt>
                <c:pt idx="11917">
                  <c:v>0.5994027016874145</c:v>
                </c:pt>
                <c:pt idx="11918">
                  <c:v>0.59930959224146729</c:v>
                </c:pt>
                <c:pt idx="11919">
                  <c:v>0.59921641594383679</c:v>
                </c:pt>
                <c:pt idx="11920">
                  <c:v>0.59912332918978184</c:v>
                </c:pt>
                <c:pt idx="11921">
                  <c:v>0.59903017431967009</c:v>
                </c:pt>
                <c:pt idx="11922">
                  <c:v>0.59893703113625385</c:v>
                </c:pt>
                <c:pt idx="11923">
                  <c:v>0.59884382052154161</c:v>
                </c:pt>
                <c:pt idx="11924">
                  <c:v>0.59875069879688581</c:v>
                </c:pt>
                <c:pt idx="11925">
                  <c:v>0.59865751030693848</c:v>
                </c:pt>
                <c:pt idx="11926">
                  <c:v>0.59856441069269084</c:v>
                </c:pt>
                <c:pt idx="11927">
                  <c:v>0.59847116589644533</c:v>
                </c:pt>
                <c:pt idx="11928">
                  <c:v>0.59837793155019792</c:v>
                </c:pt>
                <c:pt idx="11929">
                  <c:v>0.59828478736245361</c:v>
                </c:pt>
                <c:pt idx="11930">
                  <c:v>0.59819157519900101</c:v>
                </c:pt>
                <c:pt idx="11931">
                  <c:v>0.59809837477736905</c:v>
                </c:pt>
                <c:pt idx="11932">
                  <c:v>0.59800518481425036</c:v>
                </c:pt>
                <c:pt idx="11933">
                  <c:v>0.59791200659689336</c:v>
                </c:pt>
                <c:pt idx="11934">
                  <c:v>0.59781876046835691</c:v>
                </c:pt>
                <c:pt idx="11935">
                  <c:v>0.59772560447279</c:v>
                </c:pt>
                <c:pt idx="11936">
                  <c:v>0.59763238058897283</c:v>
                </c:pt>
                <c:pt idx="11937">
                  <c:v>0.59753916783528982</c:v>
                </c:pt>
                <c:pt idx="11938">
                  <c:v>0.59744588851936475</c:v>
                </c:pt>
                <c:pt idx="11939">
                  <c:v>0.59735269804133428</c:v>
                </c:pt>
                <c:pt idx="11940">
                  <c:v>0.59725944038175194</c:v>
                </c:pt>
                <c:pt idx="11941">
                  <c:v>0.59716619452103514</c:v>
                </c:pt>
                <c:pt idx="11942">
                  <c:v>0.59707295917739012</c:v>
                </c:pt>
                <c:pt idx="11943">
                  <c:v>0.59697973499479196</c:v>
                </c:pt>
                <c:pt idx="11944">
                  <c:v>0.59688652261690456</c:v>
                </c:pt>
                <c:pt idx="11945">
                  <c:v>0.59679324249148324</c:v>
                </c:pt>
                <c:pt idx="11946">
                  <c:v>0.59669997355193383</c:v>
                </c:pt>
                <c:pt idx="11947">
                  <c:v>0.59660671580027402</c:v>
                </c:pt>
                <c:pt idx="11948">
                  <c:v>0.5965133916371258</c:v>
                </c:pt>
                <c:pt idx="11949">
                  <c:v>0.5964200780432769</c:v>
                </c:pt>
                <c:pt idx="11950">
                  <c:v>0.59632685388607942</c:v>
                </c:pt>
                <c:pt idx="11951">
                  <c:v>0.59623356271028882</c:v>
                </c:pt>
                <c:pt idx="11952">
                  <c:v>0.59614028275124109</c:v>
                </c:pt>
                <c:pt idx="11953">
                  <c:v>0.59604693645618001</c:v>
                </c:pt>
                <c:pt idx="11954">
                  <c:v>0.59595367894596263</c:v>
                </c:pt>
                <c:pt idx="11955">
                  <c:v>0.59586035448161434</c:v>
                </c:pt>
                <c:pt idx="11956">
                  <c:v>0.59576704126084534</c:v>
                </c:pt>
                <c:pt idx="11957">
                  <c:v>0.59567373928565537</c:v>
                </c:pt>
                <c:pt idx="11958">
                  <c:v>0.59558044855803827</c:v>
                </c:pt>
                <c:pt idx="11959">
                  <c:v>0.5954870909408021</c:v>
                </c:pt>
                <c:pt idx="11960">
                  <c:v>0.59539382272373143</c:v>
                </c:pt>
                <c:pt idx="11961">
                  <c:v>0.59530048763988153</c:v>
                </c:pt>
                <c:pt idx="11962">
                  <c:v>0.5952071638304256</c:v>
                </c:pt>
                <c:pt idx="11963">
                  <c:v>0.59511385193752353</c:v>
                </c:pt>
                <c:pt idx="11964">
                  <c:v>0.59502047259073343</c:v>
                </c:pt>
                <c:pt idx="11965">
                  <c:v>0.5949271039031564</c:v>
                </c:pt>
                <c:pt idx="11966">
                  <c:v>0.5948337471568913</c:v>
                </c:pt>
                <c:pt idx="11967">
                  <c:v>0.59474040171381792</c:v>
                </c:pt>
                <c:pt idx="11968">
                  <c:v>0.594646989521738</c:v>
                </c:pt>
                <c:pt idx="11969">
                  <c:v>0.59455358865571939</c:v>
                </c:pt>
                <c:pt idx="11970">
                  <c:v>0.594460277152978</c:v>
                </c:pt>
                <c:pt idx="11971">
                  <c:v>0.59436689893553174</c:v>
                </c:pt>
                <c:pt idx="11972">
                  <c:v>0.59427353205005851</c:v>
                </c:pt>
                <c:pt idx="11973">
                  <c:v>0.59418009849169051</c:v>
                </c:pt>
                <c:pt idx="11974">
                  <c:v>0.59408675428552593</c:v>
                </c:pt>
                <c:pt idx="11975">
                  <c:v>0.59399334342934573</c:v>
                </c:pt>
                <c:pt idx="11976">
                  <c:v>0.59389994329277429</c:v>
                </c:pt>
                <c:pt idx="11977">
                  <c:v>0.59380655515618097</c:v>
                </c:pt>
                <c:pt idx="11978">
                  <c:v>0.59371317838227589</c:v>
                </c:pt>
                <c:pt idx="11979">
                  <c:v>0.59361973502309273</c:v>
                </c:pt>
                <c:pt idx="11980">
                  <c:v>0.59352630304948739</c:v>
                </c:pt>
                <c:pt idx="11981">
                  <c:v>0.59343296039432913</c:v>
                </c:pt>
                <c:pt idx="11982">
                  <c:v>0.59333947262811038</c:v>
                </c:pt>
                <c:pt idx="11983">
                  <c:v>0.59324607482300762</c:v>
                </c:pt>
                <c:pt idx="11984">
                  <c:v>0.59315268841126634</c:v>
                </c:pt>
                <c:pt idx="11985">
                  <c:v>0.59305923486346823</c:v>
                </c:pt>
                <c:pt idx="11986">
                  <c:v>0.59296579337047439</c:v>
                </c:pt>
                <c:pt idx="11987">
                  <c:v>0.5928723632956785</c:v>
                </c:pt>
                <c:pt idx="11988">
                  <c:v>0.59277886613845454</c:v>
                </c:pt>
                <c:pt idx="11989">
                  <c:v>0.59268538106065449</c:v>
                </c:pt>
                <c:pt idx="11990">
                  <c:v>0.59259190742590084</c:v>
                </c:pt>
                <c:pt idx="11991">
                  <c:v>0.59249844459812584</c:v>
                </c:pt>
                <c:pt idx="11992">
                  <c:v>0.59240499385532874</c:v>
                </c:pt>
                <c:pt idx="11993">
                  <c:v>0.59231147610686252</c:v>
                </c:pt>
                <c:pt idx="11994">
                  <c:v>0.59221804827325486</c:v>
                </c:pt>
                <c:pt idx="11995">
                  <c:v>0.59212455409474385</c:v>
                </c:pt>
                <c:pt idx="11996">
                  <c:v>0.59203107075229722</c:v>
                </c:pt>
                <c:pt idx="11997">
                  <c:v>0.59193759952312131</c:v>
                </c:pt>
                <c:pt idx="11998">
                  <c:v>0.59184406136508561</c:v>
                </c:pt>
                <c:pt idx="11999">
                  <c:v>0.59175061310245292</c:v>
                </c:pt>
                <c:pt idx="12000">
                  <c:v>0.59165709793405186</c:v>
                </c:pt>
                <c:pt idx="12001">
                  <c:v>0.59156359490536825</c:v>
                </c:pt>
                <c:pt idx="12002">
                  <c:v>0.59147010274379908</c:v>
                </c:pt>
                <c:pt idx="12003">
                  <c:v>0.59137654500451187</c:v>
                </c:pt>
                <c:pt idx="12004">
                  <c:v>0.59128307586695561</c:v>
                </c:pt>
                <c:pt idx="12005">
                  <c:v>0.59118954117447142</c:v>
                </c:pt>
                <c:pt idx="12006">
                  <c:v>0.59109601737616424</c:v>
                </c:pt>
                <c:pt idx="12007">
                  <c:v>0.59100250511090946</c:v>
                </c:pt>
                <c:pt idx="12008">
                  <c:v>0.59090892734408051</c:v>
                </c:pt>
                <c:pt idx="12009">
                  <c:v>0.59081536049652172</c:v>
                </c:pt>
                <c:pt idx="12010">
                  <c:v>0.59072180520686657</c:v>
                </c:pt>
                <c:pt idx="12011">
                  <c:v>0.590628262113434</c:v>
                </c:pt>
                <c:pt idx="12012">
                  <c:v>0.59053465231037783</c:v>
                </c:pt>
                <c:pt idx="12013">
                  <c:v>0.59044113171527546</c:v>
                </c:pt>
                <c:pt idx="12014">
                  <c:v>0.59034754570622205</c:v>
                </c:pt>
                <c:pt idx="12015">
                  <c:v>0.59025397064742691</c:v>
                </c:pt>
                <c:pt idx="12016">
                  <c:v>0.59016040717704077</c:v>
                </c:pt>
                <c:pt idx="12017">
                  <c:v>0.59006685593289543</c:v>
                </c:pt>
                <c:pt idx="12018">
                  <c:v>0.58997331564486954</c:v>
                </c:pt>
                <c:pt idx="12019">
                  <c:v>0.58987970938335788</c:v>
                </c:pt>
                <c:pt idx="12020">
                  <c:v>0.58978611473698095</c:v>
                </c:pt>
                <c:pt idx="12021">
                  <c:v>0.58969253170760616</c:v>
                </c:pt>
                <c:pt idx="12022">
                  <c:v>0.58959896093266018</c:v>
                </c:pt>
                <c:pt idx="12023">
                  <c:v>0.58950532361381436</c:v>
                </c:pt>
                <c:pt idx="12024">
                  <c:v>0.58941177545617363</c:v>
                </c:pt>
                <c:pt idx="12025">
                  <c:v>0.58931816141326354</c:v>
                </c:pt>
                <c:pt idx="12026">
                  <c:v>0.58922455901592874</c:v>
                </c:pt>
                <c:pt idx="12027">
                  <c:v>0.58913089077560632</c:v>
                </c:pt>
                <c:pt idx="12028">
                  <c:v>0.58903731168462548</c:v>
                </c:pt>
                <c:pt idx="12029">
                  <c:v>0.5889435893025563</c:v>
                </c:pt>
                <c:pt idx="12030">
                  <c:v>0.58884995607353052</c:v>
                </c:pt>
                <c:pt idx="12031">
                  <c:v>0.58875633515348424</c:v>
                </c:pt>
                <c:pt idx="12032">
                  <c:v>0.58866264719758998</c:v>
                </c:pt>
                <c:pt idx="12033">
                  <c:v>0.58856904964083279</c:v>
                </c:pt>
                <c:pt idx="12034">
                  <c:v>0.58847538570617097</c:v>
                </c:pt>
                <c:pt idx="12035">
                  <c:v>0.58838173347233413</c:v>
                </c:pt>
                <c:pt idx="12036">
                  <c:v>0.58828809294115758</c:v>
                </c:pt>
                <c:pt idx="12037">
                  <c:v>0.58819446411447474</c:v>
                </c:pt>
                <c:pt idx="12038">
                  <c:v>0.58810076897574437</c:v>
                </c:pt>
                <c:pt idx="12039">
                  <c:v>0.58800708619890651</c:v>
                </c:pt>
                <c:pt idx="12040">
                  <c:v>0.58791341515141338</c:v>
                </c:pt>
                <c:pt idx="12041">
                  <c:v>0.58781975583509116</c:v>
                </c:pt>
                <c:pt idx="12042">
                  <c:v>0.58772610825176252</c:v>
                </c:pt>
                <c:pt idx="12043">
                  <c:v>0.5876323950676301</c:v>
                </c:pt>
                <c:pt idx="12044">
                  <c:v>0.58753869363952471</c:v>
                </c:pt>
                <c:pt idx="12045">
                  <c:v>0.58744500396926347</c:v>
                </c:pt>
                <c:pt idx="12046">
                  <c:v>0.58735132605866103</c:v>
                </c:pt>
                <c:pt idx="12047">
                  <c:v>0.58725765927594886</c:v>
                </c:pt>
                <c:pt idx="12048">
                  <c:v>0.58716392760309855</c:v>
                </c:pt>
                <c:pt idx="12049">
                  <c:v>0.58707013043741074</c:v>
                </c:pt>
                <c:pt idx="12050">
                  <c:v>0.58697642234511482</c:v>
                </c:pt>
                <c:pt idx="12051">
                  <c:v>0.58688272540768438</c:v>
                </c:pt>
                <c:pt idx="12052">
                  <c:v>0.5867889636453435</c:v>
                </c:pt>
                <c:pt idx="12053">
                  <c:v>0.58669529093263273</c:v>
                </c:pt>
                <c:pt idx="12054">
                  <c:v>0.5866015527847227</c:v>
                </c:pt>
                <c:pt idx="12055">
                  <c:v>0.58650782581864791</c:v>
                </c:pt>
                <c:pt idx="12056">
                  <c:v>0.58641403409292514</c:v>
                </c:pt>
                <c:pt idx="12057">
                  <c:v>0.58632033140454265</c:v>
                </c:pt>
                <c:pt idx="12058">
                  <c:v>0.58622656271385276</c:v>
                </c:pt>
                <c:pt idx="12059">
                  <c:v>0.58613280649737109</c:v>
                </c:pt>
                <c:pt idx="12060">
                  <c:v>0.58603906212410006</c:v>
                </c:pt>
                <c:pt idx="12061">
                  <c:v>0.58594532896335949</c:v>
                </c:pt>
                <c:pt idx="12062">
                  <c:v>0.5858515311311947</c:v>
                </c:pt>
                <c:pt idx="12063">
                  <c:v>0.58575774453479601</c:v>
                </c:pt>
                <c:pt idx="12064">
                  <c:v>0.58566404757184087</c:v>
                </c:pt>
                <c:pt idx="12065">
                  <c:v>0.58557020821808026</c:v>
                </c:pt>
                <c:pt idx="12066">
                  <c:v>0.58547645723686537</c:v>
                </c:pt>
                <c:pt idx="12067">
                  <c:v>0.5853826416610538</c:v>
                </c:pt>
                <c:pt idx="12068">
                  <c:v>0.58528891444194253</c:v>
                </c:pt>
                <c:pt idx="12069">
                  <c:v>0.58519512265115559</c:v>
                </c:pt>
                <c:pt idx="12070">
                  <c:v>0.58510118798351674</c:v>
                </c:pt>
                <c:pt idx="12071">
                  <c:v>0.58500742001415529</c:v>
                </c:pt>
                <c:pt idx="12072">
                  <c:v>0.58491358626376411</c:v>
                </c:pt>
                <c:pt idx="12073">
                  <c:v>0.5848198414815865</c:v>
                </c:pt>
                <c:pt idx="12074">
                  <c:v>0.58472603220463237</c:v>
                </c:pt>
                <c:pt idx="12075">
                  <c:v>0.58463215720111816</c:v>
                </c:pt>
                <c:pt idx="12076">
                  <c:v>0.58453837179254542</c:v>
                </c:pt>
                <c:pt idx="12077">
                  <c:v>0.5844445206806782</c:v>
                </c:pt>
                <c:pt idx="12078">
                  <c:v>0.58435068152220304</c:v>
                </c:pt>
                <c:pt idx="12079">
                  <c:v>0.584256854949884</c:v>
                </c:pt>
                <c:pt idx="12080">
                  <c:v>0.5841630397033456</c:v>
                </c:pt>
                <c:pt idx="12081">
                  <c:v>0.58406923704628566</c:v>
                </c:pt>
                <c:pt idx="12082">
                  <c:v>0.58397536876372214</c:v>
                </c:pt>
                <c:pt idx="12083">
                  <c:v>0.58388151246288977</c:v>
                </c:pt>
                <c:pt idx="12084">
                  <c:v>0.58378766814552474</c:v>
                </c:pt>
                <c:pt idx="12085">
                  <c:v>0.58369383644389494</c:v>
                </c:pt>
                <c:pt idx="12086">
                  <c:v>0.58359993918296815</c:v>
                </c:pt>
                <c:pt idx="12087">
                  <c:v>0.58350605393036314</c:v>
                </c:pt>
                <c:pt idx="12088">
                  <c:v>0.58341218068780798</c:v>
                </c:pt>
                <c:pt idx="12089">
                  <c:v>0.58331832008724138</c:v>
                </c:pt>
                <c:pt idx="12090">
                  <c:v>0.5832243939936349</c:v>
                </c:pt>
                <c:pt idx="12091">
                  <c:v>0.58313047993493738</c:v>
                </c:pt>
                <c:pt idx="12092">
                  <c:v>0.58303657791286911</c:v>
                </c:pt>
                <c:pt idx="12093">
                  <c:v>0.58294268792914627</c:v>
                </c:pt>
                <c:pt idx="12094">
                  <c:v>0.58284880998548261</c:v>
                </c:pt>
                <c:pt idx="12095">
                  <c:v>0.58275494408358908</c:v>
                </c:pt>
                <c:pt idx="12096">
                  <c:v>0.58266101403771964</c:v>
                </c:pt>
                <c:pt idx="12097">
                  <c:v>0.5825671722342638</c:v>
                </c:pt>
                <c:pt idx="12098">
                  <c:v>0.58247326568032098</c:v>
                </c:pt>
                <c:pt idx="12099">
                  <c:v>0.58237929440720249</c:v>
                </c:pt>
                <c:pt idx="12100">
                  <c:v>0.582285412001466</c:v>
                </c:pt>
                <c:pt idx="12101">
                  <c:v>0.58219146489970508</c:v>
                </c:pt>
                <c:pt idx="12102">
                  <c:v>0.58209752989111185</c:v>
                </c:pt>
                <c:pt idx="12103">
                  <c:v>0.58200360697737996</c:v>
                </c:pt>
                <c:pt idx="12104">
                  <c:v>0.58190969616020183</c:v>
                </c:pt>
                <c:pt idx="12105">
                  <c:v>0.58181579744126677</c:v>
                </c:pt>
                <c:pt idx="12106">
                  <c:v>0.58172183410395739</c:v>
                </c:pt>
                <c:pt idx="12107">
                  <c:v>0.58162788288804812</c:v>
                </c:pt>
                <c:pt idx="12108">
                  <c:v>0.58153394379522216</c:v>
                </c:pt>
                <c:pt idx="12109">
                  <c:v>0.58144001682716062</c:v>
                </c:pt>
                <c:pt idx="12110">
                  <c:v>0.581345947999649</c:v>
                </c:pt>
                <c:pt idx="12111">
                  <c:v>0.58125196863726203</c:v>
                </c:pt>
                <c:pt idx="12112">
                  <c:v>0.58115800142448482</c:v>
                </c:pt>
                <c:pt idx="12113">
                  <c:v>0.58106404636299092</c:v>
                </c:pt>
                <c:pt idx="12114">
                  <c:v>0.58097010345444988</c:v>
                </c:pt>
                <c:pt idx="12115">
                  <c:v>0.58087609607142421</c:v>
                </c:pt>
                <c:pt idx="12116">
                  <c:v>0.58078210023650134</c:v>
                </c:pt>
                <c:pt idx="12117">
                  <c:v>0.58068811720748037</c:v>
                </c:pt>
                <c:pt idx="12118">
                  <c:v>0.58059414635791595</c:v>
                </c:pt>
                <c:pt idx="12119">
                  <c:v>0.58050018768946687</c:v>
                </c:pt>
                <c:pt idx="12120">
                  <c:v>0.58040616462433847</c:v>
                </c:pt>
                <c:pt idx="12121">
                  <c:v>0.5803121531358908</c:v>
                </c:pt>
                <c:pt idx="12122">
                  <c:v>0.58021815448109737</c:v>
                </c:pt>
                <c:pt idx="12123">
                  <c:v>0.58012416803390798</c:v>
                </c:pt>
                <c:pt idx="12124">
                  <c:v>0.58003011662892812</c:v>
                </c:pt>
                <c:pt idx="12125">
                  <c:v>0.57993615461191783</c:v>
                </c:pt>
                <c:pt idx="12126">
                  <c:v>0.579842128287683</c:v>
                </c:pt>
                <c:pt idx="12127">
                  <c:v>0.57974811357040645</c:v>
                </c:pt>
                <c:pt idx="12128">
                  <c:v>0.57965403521622727</c:v>
                </c:pt>
                <c:pt idx="12129">
                  <c:v>0.57956004560921381</c:v>
                </c:pt>
                <c:pt idx="12130">
                  <c:v>0.57946591465450203</c:v>
                </c:pt>
                <c:pt idx="12131">
                  <c:v>0.57937187307719484</c:v>
                </c:pt>
                <c:pt idx="12132">
                  <c:v>0.5792778431353659</c:v>
                </c:pt>
                <c:pt idx="12133">
                  <c:v>0.57918382608416707</c:v>
                </c:pt>
                <c:pt idx="12134">
                  <c:v>0.57908974423186144</c:v>
                </c:pt>
                <c:pt idx="12135">
                  <c:v>0.57899567529323237</c:v>
                </c:pt>
                <c:pt idx="12136">
                  <c:v>0.57890161864326484</c:v>
                </c:pt>
                <c:pt idx="12137">
                  <c:v>0.5788075736572682</c:v>
                </c:pt>
                <c:pt idx="12138">
                  <c:v>0.57871354158956578</c:v>
                </c:pt>
                <c:pt idx="12139">
                  <c:v>0.57861944479917105</c:v>
                </c:pt>
                <c:pt idx="12140">
                  <c:v>0.57852536032405799</c:v>
                </c:pt>
                <c:pt idx="12141">
                  <c:v>0.57843128879182326</c:v>
                </c:pt>
                <c:pt idx="12142">
                  <c:v>0.57833722895202722</c:v>
                </c:pt>
                <c:pt idx="12143">
                  <c:v>0.57824310570811543</c:v>
                </c:pt>
                <c:pt idx="12144">
                  <c:v>0.57814907052006892</c:v>
                </c:pt>
                <c:pt idx="12145">
                  <c:v>0.57805497195096722</c:v>
                </c:pt>
                <c:pt idx="12146">
                  <c:v>0.57796088510106525</c:v>
                </c:pt>
                <c:pt idx="12147">
                  <c:v>0.57786673428771007</c:v>
                </c:pt>
                <c:pt idx="12148">
                  <c:v>0.57777267276790423</c:v>
                </c:pt>
                <c:pt idx="12149">
                  <c:v>0.57767854668238916</c:v>
                </c:pt>
                <c:pt idx="12150">
                  <c:v>0.57758435668833052</c:v>
                </c:pt>
                <c:pt idx="12151">
                  <c:v>0.57749025535716658</c:v>
                </c:pt>
                <c:pt idx="12152">
                  <c:v>0.57739609076578857</c:v>
                </c:pt>
                <c:pt idx="12153">
                  <c:v>0.57730201419524907</c:v>
                </c:pt>
                <c:pt idx="12154">
                  <c:v>0.57720787376265648</c:v>
                </c:pt>
                <c:pt idx="12155">
                  <c:v>0.5771137457294343</c:v>
                </c:pt>
                <c:pt idx="12156">
                  <c:v>0.57701963072191231</c:v>
                </c:pt>
                <c:pt idx="12157">
                  <c:v>0.57692545128245709</c:v>
                </c:pt>
                <c:pt idx="12158">
                  <c:v>0.57683136046677252</c:v>
                </c:pt>
                <c:pt idx="12159">
                  <c:v>0.5767372058672372</c:v>
                </c:pt>
                <c:pt idx="12160">
                  <c:v>0.57664306369504736</c:v>
                </c:pt>
                <c:pt idx="12161">
                  <c:v>0.57654885778237464</c:v>
                </c:pt>
                <c:pt idx="12162">
                  <c:v>0.57645474110389527</c:v>
                </c:pt>
                <c:pt idx="12163">
                  <c:v>0.57636056008385206</c:v>
                </c:pt>
                <c:pt idx="12164">
                  <c:v>0.57626639151754355</c:v>
                </c:pt>
                <c:pt idx="12165">
                  <c:v>0.57617223540653129</c:v>
                </c:pt>
                <c:pt idx="12166">
                  <c:v>0.57607809175237257</c:v>
                </c:pt>
                <c:pt idx="12167">
                  <c:v>0.57598388444765114</c:v>
                </c:pt>
                <c:pt idx="12168">
                  <c:v>0.57588968962304787</c:v>
                </c:pt>
                <c:pt idx="12169">
                  <c:v>0.57579558336891645</c:v>
                </c:pt>
                <c:pt idx="12170">
                  <c:v>0.57570133742040175</c:v>
                </c:pt>
                <c:pt idx="12171">
                  <c:v>0.57560710397683512</c:v>
                </c:pt>
                <c:pt idx="12172">
                  <c:v>0.57551288303976222</c:v>
                </c:pt>
                <c:pt idx="12173">
                  <c:v>0.57541867461072693</c:v>
                </c:pt>
                <c:pt idx="12174">
                  <c:v>0.57532447869127079</c:v>
                </c:pt>
                <c:pt idx="12175">
                  <c:v>0.57523029528293068</c:v>
                </c:pt>
                <c:pt idx="12176">
                  <c:v>0.57513604836912868</c:v>
                </c:pt>
                <c:pt idx="12177">
                  <c:v>0.57504188999772643</c:v>
                </c:pt>
                <c:pt idx="12178">
                  <c:v>0.57494766814413967</c:v>
                </c:pt>
                <c:pt idx="12179">
                  <c:v>0.57485345820515998</c:v>
                </c:pt>
                <c:pt idx="12180">
                  <c:v>0.5747591854504388</c:v>
                </c:pt>
                <c:pt idx="12181">
                  <c:v>0.57466500122400299</c:v>
                </c:pt>
                <c:pt idx="12182">
                  <c:v>0.57457075358217813</c:v>
                </c:pt>
                <c:pt idx="12183">
                  <c:v>0.57447651850414694</c:v>
                </c:pt>
                <c:pt idx="12184">
                  <c:v>0.57438229599142665</c:v>
                </c:pt>
                <c:pt idx="12185">
                  <c:v>0.5742880854231811</c:v>
                </c:pt>
                <c:pt idx="12186">
                  <c:v>0.57419381212881437</c:v>
                </c:pt>
                <c:pt idx="12187">
                  <c:v>0.5740995514245677</c:v>
                </c:pt>
                <c:pt idx="12188">
                  <c:v>0.57400530331195099</c:v>
                </c:pt>
                <c:pt idx="12189">
                  <c:v>0.57391106717045048</c:v>
                </c:pt>
                <c:pt idx="12190">
                  <c:v>0.57381676836937379</c:v>
                </c:pt>
                <c:pt idx="12191">
                  <c:v>0.57372240631857696</c:v>
                </c:pt>
                <c:pt idx="12192">
                  <c:v>0.5736282079962689</c:v>
                </c:pt>
                <c:pt idx="12193">
                  <c:v>0.5735338712032455</c:v>
                </c:pt>
                <c:pt idx="12194">
                  <c:v>0.57343962288716266</c:v>
                </c:pt>
                <c:pt idx="12195">
                  <c:v>0.57334538657198841</c:v>
                </c:pt>
                <c:pt idx="12196">
                  <c:v>0.57325108768696798</c:v>
                </c:pt>
                <c:pt idx="12197">
                  <c:v>0.57315680144768122</c:v>
                </c:pt>
                <c:pt idx="12198">
                  <c:v>0.57306252723434414</c:v>
                </c:pt>
                <c:pt idx="12199">
                  <c:v>0.57296819050621473</c:v>
                </c:pt>
                <c:pt idx="12200">
                  <c:v>0.57287394160219096</c:v>
                </c:pt>
                <c:pt idx="12201">
                  <c:v>0.57277963020652167</c:v>
                </c:pt>
                <c:pt idx="12202">
                  <c:v>0.572685330863413</c:v>
                </c:pt>
                <c:pt idx="12203">
                  <c:v>0.57259104481629841</c:v>
                </c:pt>
                <c:pt idx="12204">
                  <c:v>0.5724966950909206</c:v>
                </c:pt>
                <c:pt idx="12205">
                  <c:v>0.57240235868469247</c:v>
                </c:pt>
                <c:pt idx="12206">
                  <c:v>0.57230811007117788</c:v>
                </c:pt>
                <c:pt idx="12207">
                  <c:v>0.57221372335248566</c:v>
                </c:pt>
                <c:pt idx="12208">
                  <c:v>0.5721194244296044</c:v>
                </c:pt>
                <c:pt idx="12209">
                  <c:v>0.57202513883140271</c:v>
                </c:pt>
                <c:pt idx="12210">
                  <c:v>0.57193078964580346</c:v>
                </c:pt>
                <c:pt idx="12211">
                  <c:v>0.57183637752532657</c:v>
                </c:pt>
                <c:pt idx="12212">
                  <c:v>0.57174197877448718</c:v>
                </c:pt>
                <c:pt idx="12213">
                  <c:v>0.57164766779654819</c:v>
                </c:pt>
                <c:pt idx="12214">
                  <c:v>0.57155329391874432</c:v>
                </c:pt>
                <c:pt idx="12215">
                  <c:v>0.57145900903634272</c:v>
                </c:pt>
                <c:pt idx="12216">
                  <c:v>0.57136466065747282</c:v>
                </c:pt>
                <c:pt idx="12217">
                  <c:v>0.5712702494341827</c:v>
                </c:pt>
                <c:pt idx="12218">
                  <c:v>0.57117592720015364</c:v>
                </c:pt>
                <c:pt idx="12219">
                  <c:v>0.5710815415253645</c:v>
                </c:pt>
                <c:pt idx="12220">
                  <c:v>0.57098716863214483</c:v>
                </c:pt>
                <c:pt idx="12221">
                  <c:v>0.57089280852193036</c:v>
                </c:pt>
                <c:pt idx="12222">
                  <c:v>0.57079846181541627</c:v>
                </c:pt>
                <c:pt idx="12223">
                  <c:v>0.57070405173563743</c:v>
                </c:pt>
                <c:pt idx="12224">
                  <c:v>0.57060965446364353</c:v>
                </c:pt>
                <c:pt idx="12225">
                  <c:v>0.57051527000086311</c:v>
                </c:pt>
                <c:pt idx="12226">
                  <c:v>0.57042089834872045</c:v>
                </c:pt>
                <c:pt idx="12227">
                  <c:v>0.57032654012747885</c:v>
                </c:pt>
                <c:pt idx="12228">
                  <c:v>0.57023211861226719</c:v>
                </c:pt>
                <c:pt idx="12229">
                  <c:v>0.57013770993246682</c:v>
                </c:pt>
                <c:pt idx="12230">
                  <c:v>0.57004331408949316</c:v>
                </c:pt>
                <c:pt idx="12231">
                  <c:v>0.56994885562703901</c:v>
                </c:pt>
                <c:pt idx="12232">
                  <c:v>0.56985441002477555</c:v>
                </c:pt>
                <c:pt idx="12233">
                  <c:v>0.56975997728411432</c:v>
                </c:pt>
                <c:pt idx="12234">
                  <c:v>0.56966563283335625</c:v>
                </c:pt>
                <c:pt idx="12235">
                  <c:v>0.56957115039322403</c:v>
                </c:pt>
                <c:pt idx="12236">
                  <c:v>0.56947675624580085</c:v>
                </c:pt>
                <c:pt idx="12237">
                  <c:v>0.56938229956954289</c:v>
                </c:pt>
                <c:pt idx="12238">
                  <c:v>0.5692879311682244</c:v>
                </c:pt>
                <c:pt idx="12239">
                  <c:v>0.56919350026143234</c:v>
                </c:pt>
                <c:pt idx="12240">
                  <c:v>0.56909900688143134</c:v>
                </c:pt>
                <c:pt idx="12241">
                  <c:v>0.5690046017702578</c:v>
                </c:pt>
                <c:pt idx="12242">
                  <c:v>0.56891013420924841</c:v>
                </c:pt>
                <c:pt idx="12243">
                  <c:v>0.56881567956496759</c:v>
                </c:pt>
                <c:pt idx="12244">
                  <c:v>0.56872123783879913</c:v>
                </c:pt>
                <c:pt idx="12245">
                  <c:v>0.56862680903212504</c:v>
                </c:pt>
                <c:pt idx="12246">
                  <c:v>0.56853231722572883</c:v>
                </c:pt>
                <c:pt idx="12247">
                  <c:v>0.56843791427256674</c:v>
                </c:pt>
                <c:pt idx="12248">
                  <c:v>0.5683434489602972</c:v>
                </c:pt>
                <c:pt idx="12249">
                  <c:v>0.56824899659364647</c:v>
                </c:pt>
                <c:pt idx="12250">
                  <c:v>0.56815448191190054</c:v>
                </c:pt>
                <c:pt idx="12251">
                  <c:v>0.56805990433059383</c:v>
                </c:pt>
                <c:pt idx="12252">
                  <c:v>0.56796541559863767</c:v>
                </c:pt>
                <c:pt idx="12253">
                  <c:v>0.5678709398384173</c:v>
                </c:pt>
                <c:pt idx="12254">
                  <c:v>0.56777647705129464</c:v>
                </c:pt>
                <c:pt idx="12255">
                  <c:v>0.56768202662214851</c:v>
                </c:pt>
                <c:pt idx="12256">
                  <c:v>0.56758751458529666</c:v>
                </c:pt>
                <c:pt idx="12257">
                  <c:v>0.56749301554628584</c:v>
                </c:pt>
                <c:pt idx="12258">
                  <c:v>0.56739852950646874</c:v>
                </c:pt>
                <c:pt idx="12259">
                  <c:v>0.56730398068201582</c:v>
                </c:pt>
                <c:pt idx="12260">
                  <c:v>0.56720952065506292</c:v>
                </c:pt>
                <c:pt idx="12261">
                  <c:v>0.56711499786703667</c:v>
                </c:pt>
                <c:pt idx="12262">
                  <c:v>0.56702048872034583</c:v>
                </c:pt>
                <c:pt idx="12263">
                  <c:v>0.56692599260027554</c:v>
                </c:pt>
                <c:pt idx="12264">
                  <c:v>0.56683143377519318</c:v>
                </c:pt>
                <c:pt idx="12265">
                  <c:v>0.56673696372281979</c:v>
                </c:pt>
                <c:pt idx="12266">
                  <c:v>0.56664243098900191</c:v>
                </c:pt>
                <c:pt idx="12267">
                  <c:v>0.56654791192350185</c:v>
                </c:pt>
                <c:pt idx="12268">
                  <c:v>0.56645333022086752</c:v>
                </c:pt>
                <c:pt idx="12269">
                  <c:v>0.56635883727518466</c:v>
                </c:pt>
                <c:pt idx="12270">
                  <c:v>0.56626428171594212</c:v>
                </c:pt>
                <c:pt idx="12271">
                  <c:v>0.56616973985073415</c:v>
                </c:pt>
                <c:pt idx="12272">
                  <c:v>0.56607513541630972</c:v>
                </c:pt>
                <c:pt idx="12273">
                  <c:v>0.56598054469916592</c:v>
                </c:pt>
                <c:pt idx="12274">
                  <c:v>0.56588604148409405</c:v>
                </c:pt>
                <c:pt idx="12275">
                  <c:v>0.56579147696490995</c:v>
                </c:pt>
                <c:pt idx="12276">
                  <c:v>0.56569692493713508</c:v>
                </c:pt>
                <c:pt idx="12277">
                  <c:v>0.5656023110346714</c:v>
                </c:pt>
                <c:pt idx="12278">
                  <c:v>0.56550778584828787</c:v>
                </c:pt>
                <c:pt idx="12279">
                  <c:v>0.56541319819602232</c:v>
                </c:pt>
                <c:pt idx="12280">
                  <c:v>0.56531862367605679</c:v>
                </c:pt>
                <c:pt idx="12281">
                  <c:v>0.56522406290395921</c:v>
                </c:pt>
                <c:pt idx="12282">
                  <c:v>0.56512951465240524</c:v>
                </c:pt>
                <c:pt idx="12283">
                  <c:v>0.56503490461722727</c:v>
                </c:pt>
                <c:pt idx="12284">
                  <c:v>0.56494030835437548</c:v>
                </c:pt>
                <c:pt idx="12285">
                  <c:v>0.5648457246370342</c:v>
                </c:pt>
                <c:pt idx="12286">
                  <c:v>0.56475115408058685</c:v>
                </c:pt>
                <c:pt idx="12287">
                  <c:v>0.56465652180820292</c:v>
                </c:pt>
                <c:pt idx="12288">
                  <c:v>0.56456197820149234</c:v>
                </c:pt>
                <c:pt idx="12289">
                  <c:v>0.56446737228851118</c:v>
                </c:pt>
                <c:pt idx="12290">
                  <c:v>0.56437277956241139</c:v>
                </c:pt>
                <c:pt idx="12291">
                  <c:v>0.56427812518809084</c:v>
                </c:pt>
                <c:pt idx="12292">
                  <c:v>0.5641834840240838</c:v>
                </c:pt>
                <c:pt idx="12293">
                  <c:v>0.56408885607166392</c:v>
                </c:pt>
                <c:pt idx="12294">
                  <c:v>0.56399424133210085</c:v>
                </c:pt>
                <c:pt idx="12295">
                  <c:v>0.56389956562515253</c:v>
                </c:pt>
                <c:pt idx="12296">
                  <c:v>0.5638049773254673</c:v>
                </c:pt>
                <c:pt idx="12297">
                  <c:v>0.56371032746876182</c:v>
                </c:pt>
                <c:pt idx="12298">
                  <c:v>0.56361569085087793</c:v>
                </c:pt>
                <c:pt idx="12299">
                  <c:v>0.56352106747307429</c:v>
                </c:pt>
                <c:pt idx="12300">
                  <c:v>0.56342645733660635</c:v>
                </c:pt>
                <c:pt idx="12301">
                  <c:v>0.56333178571090925</c:v>
                </c:pt>
                <c:pt idx="12302">
                  <c:v>0.56323720207133177</c:v>
                </c:pt>
                <c:pt idx="12303">
                  <c:v>0.56314255696595916</c:v>
                </c:pt>
                <c:pt idx="12304">
                  <c:v>0.56304785042745764</c:v>
                </c:pt>
                <c:pt idx="12305">
                  <c:v>0.56295323186834245</c:v>
                </c:pt>
                <c:pt idx="12306">
                  <c:v>0.56285855189954359</c:v>
                </c:pt>
                <c:pt idx="12307">
                  <c:v>0.56276388522269905</c:v>
                </c:pt>
                <c:pt idx="12308">
                  <c:v>0.56266923183904771</c:v>
                </c:pt>
                <c:pt idx="12309">
                  <c:v>0.56257459113795583</c:v>
                </c:pt>
                <c:pt idx="12310">
                  <c:v>0.56247988970699425</c:v>
                </c:pt>
                <c:pt idx="12311">
                  <c:v>0.56238527622089363</c:v>
                </c:pt>
                <c:pt idx="12312">
                  <c:v>0.56229045218344598</c:v>
                </c:pt>
                <c:pt idx="12313">
                  <c:v>0.56219579072029224</c:v>
                </c:pt>
                <c:pt idx="12314">
                  <c:v>0.56210114257869248</c:v>
                </c:pt>
                <c:pt idx="12315">
                  <c:v>0.56200643256354399</c:v>
                </c:pt>
                <c:pt idx="12316">
                  <c:v>0.56191173650483728</c:v>
                </c:pt>
                <c:pt idx="12317">
                  <c:v>0.56181705379235081</c:v>
                </c:pt>
                <c:pt idx="12318">
                  <c:v>0.56172238442729838</c:v>
                </c:pt>
                <c:pt idx="12319">
                  <c:v>0.56162765325697062</c:v>
                </c:pt>
                <c:pt idx="12320">
                  <c:v>0.56153301060101712</c:v>
                </c:pt>
                <c:pt idx="12321">
                  <c:v>0.56143830677424789</c:v>
                </c:pt>
                <c:pt idx="12322">
                  <c:v>0.56134354180943813</c:v>
                </c:pt>
                <c:pt idx="12323">
                  <c:v>0.56124886413033814</c:v>
                </c:pt>
                <c:pt idx="12324">
                  <c:v>0.56115412594740877</c:v>
                </c:pt>
                <c:pt idx="12325">
                  <c:v>0.56105947564218894</c:v>
                </c:pt>
                <c:pt idx="12326">
                  <c:v>0.56096468916623288</c:v>
                </c:pt>
                <c:pt idx="12327">
                  <c:v>0.56086999118086467</c:v>
                </c:pt>
                <c:pt idx="12328">
                  <c:v>0.56077530598680814</c:v>
                </c:pt>
                <c:pt idx="12329">
                  <c:v>0.56068056036821234</c:v>
                </c:pt>
                <c:pt idx="12330">
                  <c:v>0.56058582817461822</c:v>
                </c:pt>
                <c:pt idx="12331">
                  <c:v>0.56049110879724018</c:v>
                </c:pt>
                <c:pt idx="12332">
                  <c:v>0.56039625464543807</c:v>
                </c:pt>
                <c:pt idx="12333">
                  <c:v>0.56030148774997457</c:v>
                </c:pt>
                <c:pt idx="12334">
                  <c:v>0.56020680930002986</c:v>
                </c:pt>
                <c:pt idx="12335">
                  <c:v>0.56011199492287211</c:v>
                </c:pt>
                <c:pt idx="12336">
                  <c:v>0.56001726838386845</c:v>
                </c:pt>
                <c:pt idx="12337">
                  <c:v>0.55992255590884099</c:v>
                </c:pt>
                <c:pt idx="12338">
                  <c:v>0.55982778193742666</c:v>
                </c:pt>
                <c:pt idx="12339">
                  <c:v>0.55973302205328279</c:v>
                </c:pt>
                <c:pt idx="12340">
                  <c:v>0.55963827503892916</c:v>
                </c:pt>
                <c:pt idx="12341">
                  <c:v>0.55954346780318742</c:v>
                </c:pt>
                <c:pt idx="12342">
                  <c:v>0.55944874776111031</c:v>
                </c:pt>
                <c:pt idx="12343">
                  <c:v>0.55935396691201467</c:v>
                </c:pt>
                <c:pt idx="12344">
                  <c:v>0.55925920017670627</c:v>
                </c:pt>
                <c:pt idx="12345">
                  <c:v>0.55916437207009595</c:v>
                </c:pt>
                <c:pt idx="12346">
                  <c:v>0.55906963174977931</c:v>
                </c:pt>
                <c:pt idx="12347">
                  <c:v>0.55897483129915537</c:v>
                </c:pt>
                <c:pt idx="12348">
                  <c:v>0.55888004377057832</c:v>
                </c:pt>
                <c:pt idx="12349">
                  <c:v>0.55878526977386045</c:v>
                </c:pt>
                <c:pt idx="12350">
                  <c:v>0.55869050931014064</c:v>
                </c:pt>
                <c:pt idx="12351">
                  <c:v>0.55859568878391974</c:v>
                </c:pt>
                <c:pt idx="12352">
                  <c:v>0.55850080701160143</c:v>
                </c:pt>
                <c:pt idx="12353">
                  <c:v>0.55840601300175829</c:v>
                </c:pt>
                <c:pt idx="12354">
                  <c:v>0.55831115837763579</c:v>
                </c:pt>
                <c:pt idx="12355">
                  <c:v>0.55821639149701596</c:v>
                </c:pt>
                <c:pt idx="12356">
                  <c:v>0.55812156463340379</c:v>
                </c:pt>
                <c:pt idx="12357">
                  <c:v>0.55802675074525487</c:v>
                </c:pt>
                <c:pt idx="12358">
                  <c:v>0.5579319504415774</c:v>
                </c:pt>
                <c:pt idx="12359">
                  <c:v>0.5578371637234899</c:v>
                </c:pt>
                <c:pt idx="12360">
                  <c:v>0.55774231648282435</c:v>
                </c:pt>
                <c:pt idx="12361">
                  <c:v>0.55764748285123511</c:v>
                </c:pt>
                <c:pt idx="12362">
                  <c:v>0.55755266282983462</c:v>
                </c:pt>
                <c:pt idx="12363">
                  <c:v>0.55745785641973</c:v>
                </c:pt>
                <c:pt idx="12364">
                  <c:v>0.55736298955529806</c:v>
                </c:pt>
                <c:pt idx="12365">
                  <c:v>0.55726813632565486</c:v>
                </c:pt>
                <c:pt idx="12366">
                  <c:v>0.55717329673190208</c:v>
                </c:pt>
                <c:pt idx="12367">
                  <c:v>0.5570784707751395</c:v>
                </c:pt>
                <c:pt idx="12368">
                  <c:v>0.55698365845646303</c:v>
                </c:pt>
                <c:pt idx="12369">
                  <c:v>0.5568887857634861</c:v>
                </c:pt>
                <c:pt idx="12370">
                  <c:v>0.55679392673208827</c:v>
                </c:pt>
                <c:pt idx="12371">
                  <c:v>0.55669908136336044</c:v>
                </c:pt>
                <c:pt idx="12372">
                  <c:v>0.55660424965838828</c:v>
                </c:pt>
                <c:pt idx="12373">
                  <c:v>0.55650928367660502</c:v>
                </c:pt>
                <c:pt idx="12374">
                  <c:v>0.55641440536356845</c:v>
                </c:pt>
                <c:pt idx="12375">
                  <c:v>0.55631954013272544</c:v>
                </c:pt>
                <c:pt idx="12376">
                  <c:v>0.55622468919752655</c:v>
                </c:pt>
                <c:pt idx="12377">
                  <c:v>0.55612977802469099</c:v>
                </c:pt>
                <c:pt idx="12378">
                  <c:v>0.5560349544822154</c:v>
                </c:pt>
                <c:pt idx="12379">
                  <c:v>0.55594007072560259</c:v>
                </c:pt>
                <c:pt idx="12380">
                  <c:v>0.55584520068404542</c:v>
                </c:pt>
                <c:pt idx="12381">
                  <c:v>0.55575026986760101</c:v>
                </c:pt>
                <c:pt idx="12382">
                  <c:v>0.55565542727012285</c:v>
                </c:pt>
                <c:pt idx="12383">
                  <c:v>0.55556052452687876</c:v>
                </c:pt>
                <c:pt idx="12384">
                  <c:v>0.55546563491896472</c:v>
                </c:pt>
                <c:pt idx="12385">
                  <c:v>0.5553707596582339</c:v>
                </c:pt>
                <c:pt idx="12386">
                  <c:v>0.55527582430838518</c:v>
                </c:pt>
                <c:pt idx="12387">
                  <c:v>0.55518090211869386</c:v>
                </c:pt>
                <c:pt idx="12388">
                  <c:v>0.55508599430048033</c:v>
                </c:pt>
                <c:pt idx="12389">
                  <c:v>0.55499110024961318</c:v>
                </c:pt>
                <c:pt idx="12390">
                  <c:v>0.55489621936230638</c:v>
                </c:pt>
                <c:pt idx="12391">
                  <c:v>0.55480127907098475</c:v>
                </c:pt>
                <c:pt idx="12392">
                  <c:v>0.55470635257156109</c:v>
                </c:pt>
                <c:pt idx="12393">
                  <c:v>0.55461136550359313</c:v>
                </c:pt>
                <c:pt idx="12394">
                  <c:v>0.55451646660188436</c:v>
                </c:pt>
                <c:pt idx="12395">
                  <c:v>0.55442150715532423</c:v>
                </c:pt>
                <c:pt idx="12396">
                  <c:v>0.55432656213072529</c:v>
                </c:pt>
                <c:pt idx="12397">
                  <c:v>0.55423170403442945</c:v>
                </c:pt>
                <c:pt idx="12398">
                  <c:v>0.5541367129339656</c:v>
                </c:pt>
                <c:pt idx="12399">
                  <c:v>0.55404180876402831</c:v>
                </c:pt>
                <c:pt idx="12400">
                  <c:v>0.55394684533799954</c:v>
                </c:pt>
                <c:pt idx="12401">
                  <c:v>0.55385189515218225</c:v>
                </c:pt>
                <c:pt idx="12402">
                  <c:v>0.55375695941540404</c:v>
                </c:pt>
                <c:pt idx="12403">
                  <c:v>0.55366203692104321</c:v>
                </c:pt>
                <c:pt idx="12404">
                  <c:v>0.55356705463515776</c:v>
                </c:pt>
                <c:pt idx="12405">
                  <c:v>0.5534721604506353</c:v>
                </c:pt>
                <c:pt idx="12406">
                  <c:v>0.55337720589450512</c:v>
                </c:pt>
                <c:pt idx="12407">
                  <c:v>0.55328219160363279</c:v>
                </c:pt>
                <c:pt idx="12408">
                  <c:v>0.55318726540611485</c:v>
                </c:pt>
                <c:pt idx="12409">
                  <c:v>0.55309227889404367</c:v>
                </c:pt>
                <c:pt idx="12410">
                  <c:v>0.55299730627829613</c:v>
                </c:pt>
                <c:pt idx="12411">
                  <c:v>0.55290234816284622</c:v>
                </c:pt>
                <c:pt idx="12412">
                  <c:v>0.55280740334263812</c:v>
                </c:pt>
                <c:pt idx="12413">
                  <c:v>0.55271232533784331</c:v>
                </c:pt>
                <c:pt idx="12414">
                  <c:v>0.55261733480759556</c:v>
                </c:pt>
                <c:pt idx="12415">
                  <c:v>0.55252235880278922</c:v>
                </c:pt>
                <c:pt idx="12416">
                  <c:v>0.55242739611906699</c:v>
                </c:pt>
                <c:pt idx="12417">
                  <c:v>0.55233237386130773</c:v>
                </c:pt>
                <c:pt idx="12418">
                  <c:v>0.55223743903889599</c:v>
                </c:pt>
                <c:pt idx="12419">
                  <c:v>0.5521424446659684</c:v>
                </c:pt>
                <c:pt idx="12420">
                  <c:v>0.55204746484449474</c:v>
                </c:pt>
                <c:pt idx="12421">
                  <c:v>0.55195242491533658</c:v>
                </c:pt>
                <c:pt idx="12422">
                  <c:v>0.5518574724038281</c:v>
                </c:pt>
                <c:pt idx="12423">
                  <c:v>0.55176246041043231</c:v>
                </c:pt>
                <c:pt idx="12424">
                  <c:v>0.5516674623917629</c:v>
                </c:pt>
                <c:pt idx="12425">
                  <c:v>0.55157240493633608</c:v>
                </c:pt>
                <c:pt idx="12426">
                  <c:v>0.55147743488080136</c:v>
                </c:pt>
                <c:pt idx="12427">
                  <c:v>0.55138240541203676</c:v>
                </c:pt>
                <c:pt idx="12428">
                  <c:v>0.55128738994344118</c:v>
                </c:pt>
                <c:pt idx="12429">
                  <c:v>0.5511923884759643</c:v>
                </c:pt>
                <c:pt idx="12430">
                  <c:v>0.55109732765217656</c:v>
                </c:pt>
                <c:pt idx="12431">
                  <c:v>0.55100235420059285</c:v>
                </c:pt>
                <c:pt idx="12432">
                  <c:v>0.55090732141622567</c:v>
                </c:pt>
                <c:pt idx="12433">
                  <c:v>0.5508121560065955</c:v>
                </c:pt>
                <c:pt idx="12434">
                  <c:v>0.55071715129788856</c:v>
                </c:pt>
                <c:pt idx="12435">
                  <c:v>0.55062208731335716</c:v>
                </c:pt>
                <c:pt idx="12436">
                  <c:v>0.55052711067322979</c:v>
                </c:pt>
                <c:pt idx="12437">
                  <c:v>0.55043200089756628</c:v>
                </c:pt>
                <c:pt idx="12438">
                  <c:v>0.55033697906893098</c:v>
                </c:pt>
                <c:pt idx="12439">
                  <c:v>0.55024197129408703</c:v>
                </c:pt>
                <c:pt idx="12440">
                  <c:v>0.55014690432391833</c:v>
                </c:pt>
                <c:pt idx="12441">
                  <c:v>0.55005185143106983</c:v>
                </c:pt>
                <c:pt idx="12442">
                  <c:v>0.54995681261646157</c:v>
                </c:pt>
                <c:pt idx="12443">
                  <c:v>0.54986171406338036</c:v>
                </c:pt>
                <c:pt idx="12444">
                  <c:v>0.54976670341893541</c:v>
                </c:pt>
                <c:pt idx="12445">
                  <c:v>0.54967163365969407</c:v>
                </c:pt>
                <c:pt idx="12446">
                  <c:v>0.54957657800405157</c:v>
                </c:pt>
                <c:pt idx="12447">
                  <c:v>0.54948146267907905</c:v>
                </c:pt>
                <c:pt idx="12448">
                  <c:v>0.54938643524429898</c:v>
                </c:pt>
                <c:pt idx="12449">
                  <c:v>0.54929134876351282</c:v>
                </c:pt>
                <c:pt idx="12450">
                  <c:v>0.54919627581214769</c:v>
                </c:pt>
                <c:pt idx="12451">
                  <c:v>0.54910121759022834</c:v>
                </c:pt>
                <c:pt idx="12452">
                  <c:v>0.54900610037934827</c:v>
                </c:pt>
                <c:pt idx="12453">
                  <c:v>0.54891092361379057</c:v>
                </c:pt>
                <c:pt idx="12454">
                  <c:v>0.5488158347215254</c:v>
                </c:pt>
                <c:pt idx="12455">
                  <c:v>0.54872075938534137</c:v>
                </c:pt>
                <c:pt idx="12456">
                  <c:v>0.5486256988043593</c:v>
                </c:pt>
                <c:pt idx="12457">
                  <c:v>0.54853057871614008</c:v>
                </c:pt>
                <c:pt idx="12458">
                  <c:v>0.54843547340648269</c:v>
                </c:pt>
                <c:pt idx="12459">
                  <c:v>0.54834038167856325</c:v>
                </c:pt>
                <c:pt idx="12460">
                  <c:v>0.54824530473077837</c:v>
                </c:pt>
                <c:pt idx="12461">
                  <c:v>0.54815016834497954</c:v>
                </c:pt>
                <c:pt idx="12462">
                  <c:v>0.54805511977345056</c:v>
                </c:pt>
                <c:pt idx="12463">
                  <c:v>0.5479600117876221</c:v>
                </c:pt>
                <c:pt idx="12464">
                  <c:v>0.5478648456178824</c:v>
                </c:pt>
                <c:pt idx="12465">
                  <c:v>0.54776976605729444</c:v>
                </c:pt>
                <c:pt idx="12466">
                  <c:v>0.54767462833615954</c:v>
                </c:pt>
                <c:pt idx="12467">
                  <c:v>0.54757950424802626</c:v>
                </c:pt>
                <c:pt idx="12468">
                  <c:v>0.5474843943919312</c:v>
                </c:pt>
                <c:pt idx="12469">
                  <c:v>0.54738929936654901</c:v>
                </c:pt>
                <c:pt idx="12470">
                  <c:v>0.54729414505352891</c:v>
                </c:pt>
                <c:pt idx="12471">
                  <c:v>0.54719900499694085</c:v>
                </c:pt>
                <c:pt idx="12472">
                  <c:v>0.54710387979518493</c:v>
                </c:pt>
                <c:pt idx="12473">
                  <c:v>0.54700869536323049</c:v>
                </c:pt>
                <c:pt idx="12474">
                  <c:v>0.54691352521210224</c:v>
                </c:pt>
                <c:pt idx="12475">
                  <c:v>0.5468183693426395</c:v>
                </c:pt>
                <c:pt idx="12476">
                  <c:v>0.54672322835287346</c:v>
                </c:pt>
                <c:pt idx="12477">
                  <c:v>0.54662810104915593</c:v>
                </c:pt>
                <c:pt idx="12478">
                  <c:v>0.5465329880296026</c:v>
                </c:pt>
                <c:pt idx="12479">
                  <c:v>0.54643781647000755</c:v>
                </c:pt>
                <c:pt idx="12480">
                  <c:v>0.54634265921811831</c:v>
                </c:pt>
                <c:pt idx="12481">
                  <c:v>0.54624751687150574</c:v>
                </c:pt>
                <c:pt idx="12482">
                  <c:v>0.54615238823740642</c:v>
                </c:pt>
                <c:pt idx="12483">
                  <c:v>0.54605720113225054</c:v>
                </c:pt>
                <c:pt idx="12484">
                  <c:v>0.54596202835998864</c:v>
                </c:pt>
                <c:pt idx="12485">
                  <c:v>0.54586686992143507</c:v>
                </c:pt>
                <c:pt idx="12486">
                  <c:v>0.54577172581739952</c:v>
                </c:pt>
                <c:pt idx="12487">
                  <c:v>0.54567652331131888</c:v>
                </c:pt>
                <c:pt idx="12488">
                  <c:v>0.54558140788970366</c:v>
                </c:pt>
                <c:pt idx="12489">
                  <c:v>0.54548623408958519</c:v>
                </c:pt>
                <c:pt idx="12490">
                  <c:v>0.54539100194467982</c:v>
                </c:pt>
                <c:pt idx="12491">
                  <c:v>0.54529585687567017</c:v>
                </c:pt>
                <c:pt idx="12492">
                  <c:v>0.54520065348542224</c:v>
                </c:pt>
                <c:pt idx="12493">
                  <c:v>0.5451054644791864</c:v>
                </c:pt>
                <c:pt idx="12494">
                  <c:v>0.54501021719722553</c:v>
                </c:pt>
                <c:pt idx="12495">
                  <c:v>0.54491498432283136</c:v>
                </c:pt>
                <c:pt idx="12496">
                  <c:v>0.54481983849533366</c:v>
                </c:pt>
                <c:pt idx="12497">
                  <c:v>0.54472463442743857</c:v>
                </c:pt>
                <c:pt idx="12498">
                  <c:v>0.54462944476946207</c:v>
                </c:pt>
                <c:pt idx="12499">
                  <c:v>0.54453426952218276</c:v>
                </c:pt>
                <c:pt idx="12500">
                  <c:v>0.54443903609181066</c:v>
                </c:pt>
                <c:pt idx="12501">
                  <c:v>0.54434381650073627</c:v>
                </c:pt>
                <c:pt idx="12502">
                  <c:v>0.54424861193971608</c:v>
                </c:pt>
                <c:pt idx="12503">
                  <c:v>0.54415342181448056</c:v>
                </c:pt>
                <c:pt idx="12504">
                  <c:v>0.54405824612579612</c:v>
                </c:pt>
                <c:pt idx="12505">
                  <c:v>0.54396301233489419</c:v>
                </c:pt>
                <c:pt idx="12506">
                  <c:v>0.54386779240959193</c:v>
                </c:pt>
                <c:pt idx="12507">
                  <c:v>0.54377258753973057</c:v>
                </c:pt>
                <c:pt idx="12508">
                  <c:v>0.54367732462500529</c:v>
                </c:pt>
                <c:pt idx="12509">
                  <c:v>0.54358214809590988</c:v>
                </c:pt>
                <c:pt idx="12510">
                  <c:v>0.54348691413981176</c:v>
                </c:pt>
                <c:pt idx="12511">
                  <c:v>0.54339169466962001</c:v>
                </c:pt>
                <c:pt idx="12512">
                  <c:v>0.54329641662975658</c:v>
                </c:pt>
                <c:pt idx="12513">
                  <c:v>0.54320122614472965</c:v>
                </c:pt>
                <c:pt idx="12514">
                  <c:v>0.54310590526723734</c:v>
                </c:pt>
                <c:pt idx="12515">
                  <c:v>0.54301067075833565</c:v>
                </c:pt>
                <c:pt idx="12516">
                  <c:v>0.54291537893666941</c:v>
                </c:pt>
                <c:pt idx="12517">
                  <c:v>0.54282017346316214</c:v>
                </c:pt>
                <c:pt idx="12518">
                  <c:v>0.54272491070025886</c:v>
                </c:pt>
                <c:pt idx="12519">
                  <c:v>0.54262966247331113</c:v>
                </c:pt>
                <c:pt idx="12520">
                  <c:v>0.5425344281898139</c:v>
                </c:pt>
                <c:pt idx="12521">
                  <c:v>0.5424392090370409</c:v>
                </c:pt>
                <c:pt idx="12522">
                  <c:v>0.54234393147742044</c:v>
                </c:pt>
                <c:pt idx="12523">
                  <c:v>0.54224866907188918</c:v>
                </c:pt>
                <c:pt idx="12524">
                  <c:v>0.54215342063515781</c:v>
                </c:pt>
                <c:pt idx="12525">
                  <c:v>0.54205818676098749</c:v>
                </c:pt>
                <c:pt idx="12526">
                  <c:v>0.54196289573509737</c:v>
                </c:pt>
                <c:pt idx="12527">
                  <c:v>0.5418676187025403</c:v>
                </c:pt>
                <c:pt idx="12528">
                  <c:v>0.54177235684930258</c:v>
                </c:pt>
                <c:pt idx="12529">
                  <c:v>0.54167710899098875</c:v>
                </c:pt>
                <c:pt idx="12530">
                  <c:v>0.54158180345750484</c:v>
                </c:pt>
                <c:pt idx="12531">
                  <c:v>0.54148651312732066</c:v>
                </c:pt>
                <c:pt idx="12532">
                  <c:v>0.54139123681657864</c:v>
                </c:pt>
                <c:pt idx="12533">
                  <c:v>0.54129597511829397</c:v>
                </c:pt>
                <c:pt idx="12534">
                  <c:v>0.54120058418700645</c:v>
                </c:pt>
                <c:pt idx="12535">
                  <c:v>0.54110535173777907</c:v>
                </c:pt>
                <c:pt idx="12536">
                  <c:v>0.54101006170619481</c:v>
                </c:pt>
                <c:pt idx="12537">
                  <c:v>0.54091478631198775</c:v>
                </c:pt>
                <c:pt idx="12538">
                  <c:v>0.54081945397274811</c:v>
                </c:pt>
                <c:pt idx="12539">
                  <c:v>0.54072420786633713</c:v>
                </c:pt>
                <c:pt idx="12540">
                  <c:v>0.54062890424684307</c:v>
                </c:pt>
                <c:pt idx="12541">
                  <c:v>0.54053361528962729</c:v>
                </c:pt>
                <c:pt idx="12542">
                  <c:v>0.5404382688650784</c:v>
                </c:pt>
                <c:pt idx="12543">
                  <c:v>0.54034300983667183</c:v>
                </c:pt>
                <c:pt idx="12544">
                  <c:v>0.5402476927732468</c:v>
                </c:pt>
                <c:pt idx="12545">
                  <c:v>0.54015239039698149</c:v>
                </c:pt>
                <c:pt idx="12546">
                  <c:v>0.54005710270853602</c:v>
                </c:pt>
                <c:pt idx="12547">
                  <c:v>0.53996175763384613</c:v>
                </c:pt>
                <c:pt idx="12548">
                  <c:v>0.53986642727052503</c:v>
                </c:pt>
                <c:pt idx="12549">
                  <c:v>0.53977111161922497</c:v>
                </c:pt>
                <c:pt idx="12550">
                  <c:v>0.53967581068059722</c:v>
                </c:pt>
                <c:pt idx="12551">
                  <c:v>0.53958052445528892</c:v>
                </c:pt>
                <c:pt idx="12552">
                  <c:v>0.53948518092484632</c:v>
                </c:pt>
                <c:pt idx="12553">
                  <c:v>0.53938985213126678</c:v>
                </c:pt>
                <c:pt idx="12554">
                  <c:v>0.53929446607836717</c:v>
                </c:pt>
                <c:pt idx="12555">
                  <c:v>0.53919909478588512</c:v>
                </c:pt>
                <c:pt idx="12556">
                  <c:v>0.53910373825445712</c:v>
                </c:pt>
                <c:pt idx="12557">
                  <c:v>0.53900846844811245</c:v>
                </c:pt>
                <c:pt idx="12558">
                  <c:v>0.53891314142954538</c:v>
                </c:pt>
                <c:pt idx="12559">
                  <c:v>0.53881775664313247</c:v>
                </c:pt>
                <c:pt idx="12560">
                  <c:v>0.53872245916231487</c:v>
                </c:pt>
                <c:pt idx="12561">
                  <c:v>0.53862710452687745</c:v>
                </c:pt>
                <c:pt idx="12562">
                  <c:v>0.53853176467855057</c:v>
                </c:pt>
                <c:pt idx="12563">
                  <c:v>0.53843636772145642</c:v>
                </c:pt>
                <c:pt idx="12564">
                  <c:v>0.53834105746035288</c:v>
                </c:pt>
                <c:pt idx="12565">
                  <c:v>0.53824568952489538</c:v>
                </c:pt>
                <c:pt idx="12566">
                  <c:v>0.53815033699054415</c:v>
                </c:pt>
                <c:pt idx="12567">
                  <c:v>0.53805499926868317</c:v>
                </c:pt>
                <c:pt idx="12568">
                  <c:v>0.53795960451924341</c:v>
                </c:pt>
                <c:pt idx="12569">
                  <c:v>0.53786429584657214</c:v>
                </c:pt>
                <c:pt idx="12570">
                  <c:v>0.53776893075872034</c:v>
                </c:pt>
                <c:pt idx="12571">
                  <c:v>0.5376735805081011</c:v>
                </c:pt>
                <c:pt idx="12572">
                  <c:v>0.53757817271084252</c:v>
                </c:pt>
                <c:pt idx="12573">
                  <c:v>0.53748285214773506</c:v>
                </c:pt>
                <c:pt idx="12574">
                  <c:v>0.53738733110281778</c:v>
                </c:pt>
                <c:pt idx="12575">
                  <c:v>0.53729196790121203</c:v>
                </c:pt>
                <c:pt idx="12576">
                  <c:v>0.53719662015045366</c:v>
                </c:pt>
                <c:pt idx="12577">
                  <c:v>0.53710121493475083</c:v>
                </c:pt>
                <c:pt idx="12578">
                  <c:v>0.53700582519325302</c:v>
                </c:pt>
                <c:pt idx="12579">
                  <c:v>0.53691045033841289</c:v>
                </c:pt>
                <c:pt idx="12580">
                  <c:v>0.53681508978304648</c:v>
                </c:pt>
                <c:pt idx="12581">
                  <c:v>0.53671974470333184</c:v>
                </c:pt>
                <c:pt idx="12582">
                  <c:v>0.53662434224036826</c:v>
                </c:pt>
                <c:pt idx="12583">
                  <c:v>0.5365289552764092</c:v>
                </c:pt>
                <c:pt idx="12584">
                  <c:v>0.53643358263696217</c:v>
                </c:pt>
                <c:pt idx="12585">
                  <c:v>0.53633815384704031</c:v>
                </c:pt>
                <c:pt idx="12586">
                  <c:v>0.53624273940535516</c:v>
                </c:pt>
                <c:pt idx="12587">
                  <c:v>0.53614733989985364</c:v>
                </c:pt>
                <c:pt idx="12588">
                  <c:v>0.53605195591811172</c:v>
                </c:pt>
                <c:pt idx="12589">
                  <c:v>0.5359565862865433</c:v>
                </c:pt>
                <c:pt idx="12590">
                  <c:v>0.53586116058531719</c:v>
                </c:pt>
                <c:pt idx="12591">
                  <c:v>0.53576574925798337</c:v>
                </c:pt>
                <c:pt idx="12592">
                  <c:v>0.53567035289201703</c:v>
                </c:pt>
                <c:pt idx="12593">
                  <c:v>0.53557497207452109</c:v>
                </c:pt>
                <c:pt idx="12594">
                  <c:v>0.53547946253398526</c:v>
                </c:pt>
                <c:pt idx="12595">
                  <c:v>0.53538403953953906</c:v>
                </c:pt>
                <c:pt idx="12596">
                  <c:v>0.53528863153106943</c:v>
                </c:pt>
                <c:pt idx="12597">
                  <c:v>0.53519316757960655</c:v>
                </c:pt>
                <c:pt idx="12598">
                  <c:v>0.53509778955582243</c:v>
                </c:pt>
                <c:pt idx="12599">
                  <c:v>0.53500235502638616</c:v>
                </c:pt>
                <c:pt idx="12600">
                  <c:v>0.53490693550751456</c:v>
                </c:pt>
                <c:pt idx="12601">
                  <c:v>0.5348114595290161</c:v>
                </c:pt>
                <c:pt idx="12602">
                  <c:v>0.53471607062981152</c:v>
                </c:pt>
                <c:pt idx="12603">
                  <c:v>0.53462062470868932</c:v>
                </c:pt>
                <c:pt idx="12604">
                  <c:v>0.5345251938226987</c:v>
                </c:pt>
                <c:pt idx="12605">
                  <c:v>0.53442977797234947</c:v>
                </c:pt>
                <c:pt idx="12606">
                  <c:v>0.5343343057437181</c:v>
                </c:pt>
                <c:pt idx="12607">
                  <c:v>0.53423891997742767</c:v>
                </c:pt>
                <c:pt idx="12608">
                  <c:v>0.53414347785638328</c:v>
                </c:pt>
                <c:pt idx="12609">
                  <c:v>0.53404805079551554</c:v>
                </c:pt>
                <c:pt idx="12610">
                  <c:v>0.53395256742595443</c:v>
                </c:pt>
                <c:pt idx="12611">
                  <c:v>0.53385709914010349</c:v>
                </c:pt>
                <c:pt idx="12612">
                  <c:v>0.53376164593845365</c:v>
                </c:pt>
                <c:pt idx="12613">
                  <c:v>0.53366620782149565</c:v>
                </c:pt>
                <c:pt idx="12614">
                  <c:v>0.53357078478971542</c:v>
                </c:pt>
                <c:pt idx="12615">
                  <c:v>0.53347523421764864</c:v>
                </c:pt>
                <c:pt idx="12616">
                  <c:v>0.53337977007854154</c:v>
                </c:pt>
                <c:pt idx="12617">
                  <c:v>0.53328432104861856</c:v>
                </c:pt>
                <c:pt idx="12618">
                  <c:v>0.53318888712835555</c:v>
                </c:pt>
                <c:pt idx="12619">
                  <c:v>0.53309339705041003</c:v>
                </c:pt>
                <c:pt idx="12620">
                  <c:v>0.53299792210565056</c:v>
                </c:pt>
                <c:pt idx="12621">
                  <c:v>0.53290246171056843</c:v>
                </c:pt>
                <c:pt idx="12622">
                  <c:v>0.53280701703367706</c:v>
                </c:pt>
                <c:pt idx="12623">
                  <c:v>0.5327115162687448</c:v>
                </c:pt>
                <c:pt idx="12624">
                  <c:v>0.53261603066145891</c:v>
                </c:pt>
                <c:pt idx="12625">
                  <c:v>0.53252056021227667</c:v>
                </c:pt>
                <c:pt idx="12626">
                  <c:v>0.53242510433814028</c:v>
                </c:pt>
                <c:pt idx="12627">
                  <c:v>0.53232966420662098</c:v>
                </c:pt>
                <c:pt idx="12628">
                  <c:v>0.53223416806847945</c:v>
                </c:pt>
                <c:pt idx="12629">
                  <c:v>0.53213868711286783</c:v>
                </c:pt>
                <c:pt idx="12630">
                  <c:v>0.53204322075708965</c:v>
                </c:pt>
                <c:pt idx="12631">
                  <c:v>0.53194769903583583</c:v>
                </c:pt>
                <c:pt idx="12632">
                  <c:v>0.53185219252108029</c:v>
                </c:pt>
                <c:pt idx="12633">
                  <c:v>0.53175670063039615</c:v>
                </c:pt>
                <c:pt idx="12634">
                  <c:v>0.5316612245300405</c:v>
                </c:pt>
                <c:pt idx="12635">
                  <c:v>0.53156562088117831</c:v>
                </c:pt>
                <c:pt idx="12636">
                  <c:v>0.5314701752196006</c:v>
                </c:pt>
                <c:pt idx="12637">
                  <c:v>0.53137467370253177</c:v>
                </c:pt>
                <c:pt idx="12638">
                  <c:v>0.53127918683480591</c:v>
                </c:pt>
                <c:pt idx="12639">
                  <c:v>0.53118364474026714</c:v>
                </c:pt>
                <c:pt idx="12640">
                  <c:v>0.53108818834890381</c:v>
                </c:pt>
                <c:pt idx="12641">
                  <c:v>0.53099267675405626</c:v>
                </c:pt>
                <c:pt idx="12642">
                  <c:v>0.53089717983327434</c:v>
                </c:pt>
                <c:pt idx="12643">
                  <c:v>0.53080162775502659</c:v>
                </c:pt>
                <c:pt idx="12644">
                  <c:v>0.53070616135928506</c:v>
                </c:pt>
                <c:pt idx="12645">
                  <c:v>0.53061063982940582</c:v>
                </c:pt>
                <c:pt idx="12646">
                  <c:v>0.53051513299829101</c:v>
                </c:pt>
                <c:pt idx="12647">
                  <c:v>0.53041957049751109</c:v>
                </c:pt>
                <c:pt idx="12648">
                  <c:v>0.53032409482163412</c:v>
                </c:pt>
                <c:pt idx="12649">
                  <c:v>0.53022856291804055</c:v>
                </c:pt>
                <c:pt idx="12650">
                  <c:v>0.5301330463193592</c:v>
                </c:pt>
                <c:pt idx="12651">
                  <c:v>0.53003754560717031</c:v>
                </c:pt>
                <c:pt idx="12652">
                  <c:v>0.52994198872553577</c:v>
                </c:pt>
                <c:pt idx="12653">
                  <c:v>0.52984644717271301</c:v>
                </c:pt>
                <c:pt idx="12654">
                  <c:v>0.52975092152999637</c:v>
                </c:pt>
                <c:pt idx="12655">
                  <c:v>0.52965533977612744</c:v>
                </c:pt>
                <c:pt idx="12656">
                  <c:v>0.5295597733749674</c:v>
                </c:pt>
                <c:pt idx="12657">
                  <c:v>0.52946422232689005</c:v>
                </c:pt>
                <c:pt idx="12658">
                  <c:v>0.52936868721280506</c:v>
                </c:pt>
                <c:pt idx="12659">
                  <c:v>0.52927316687191328</c:v>
                </c:pt>
                <c:pt idx="12660">
                  <c:v>0.52917766188521154</c:v>
                </c:pt>
                <c:pt idx="12661">
                  <c:v>0.52908210146165047</c:v>
                </c:pt>
                <c:pt idx="12662">
                  <c:v>0.52898655641578152</c:v>
                </c:pt>
                <c:pt idx="12663">
                  <c:v>0.52889102674796185</c:v>
                </c:pt>
                <c:pt idx="12664">
                  <c:v>0.5287954422813006</c:v>
                </c:pt>
                <c:pt idx="12665">
                  <c:v>0.5286999433819457</c:v>
                </c:pt>
                <c:pt idx="12666">
                  <c:v>0.52860438912727103</c:v>
                </c:pt>
                <c:pt idx="12667">
                  <c:v>0.52850885027484951</c:v>
                </c:pt>
                <c:pt idx="12668">
                  <c:v>0.52841325611341061</c:v>
                </c:pt>
                <c:pt idx="12669">
                  <c:v>0.52831774807793119</c:v>
                </c:pt>
                <c:pt idx="12670">
                  <c:v>0.52822218475693183</c:v>
                </c:pt>
                <c:pt idx="12671">
                  <c:v>0.52812656618498555</c:v>
                </c:pt>
                <c:pt idx="12672">
                  <c:v>0.52803103372859894</c:v>
                </c:pt>
                <c:pt idx="12673">
                  <c:v>0.5279354460447655</c:v>
                </c:pt>
                <c:pt idx="12674">
                  <c:v>0.52783994445431959</c:v>
                </c:pt>
                <c:pt idx="12675">
                  <c:v>0.52774424639651851</c:v>
                </c:pt>
                <c:pt idx="12676">
                  <c:v>0.52764870507587236</c:v>
                </c:pt>
                <c:pt idx="12677">
                  <c:v>0.52755310801885824</c:v>
                </c:pt>
                <c:pt idx="12678">
                  <c:v>0.52745752701510518</c:v>
                </c:pt>
                <c:pt idx="12679">
                  <c:v>0.52736196148607484</c:v>
                </c:pt>
                <c:pt idx="12680">
                  <c:v>0.52726641143208053</c:v>
                </c:pt>
                <c:pt idx="12681">
                  <c:v>0.52717080629032309</c:v>
                </c:pt>
                <c:pt idx="12682">
                  <c:v>0.52707521664709212</c:v>
                </c:pt>
                <c:pt idx="12683">
                  <c:v>0.52697964192449531</c:v>
                </c:pt>
                <c:pt idx="12684">
                  <c:v>0.52688408327932534</c:v>
                </c:pt>
                <c:pt idx="12685">
                  <c:v>0.52678854013359155</c:v>
                </c:pt>
                <c:pt idx="12686">
                  <c:v>0.52669294198169014</c:v>
                </c:pt>
                <c:pt idx="12687">
                  <c:v>0.52659735877488345</c:v>
                </c:pt>
                <c:pt idx="12688">
                  <c:v>0.52650172118621197</c:v>
                </c:pt>
                <c:pt idx="12689">
                  <c:v>0.52640616961548203</c:v>
                </c:pt>
                <c:pt idx="12690">
                  <c:v>0.52631056310845592</c:v>
                </c:pt>
                <c:pt idx="12691">
                  <c:v>0.52621497157096109</c:v>
                </c:pt>
                <c:pt idx="12692">
                  <c:v>0.52611939615826941</c:v>
                </c:pt>
                <c:pt idx="12693">
                  <c:v>0.52602376529016093</c:v>
                </c:pt>
                <c:pt idx="12694">
                  <c:v>0.5259282209843793</c:v>
                </c:pt>
                <c:pt idx="12695">
                  <c:v>0.5258324810184033</c:v>
                </c:pt>
                <c:pt idx="12696">
                  <c:v>0.5257368968751891</c:v>
                </c:pt>
                <c:pt idx="12697">
                  <c:v>0.52564132888060333</c:v>
                </c:pt>
                <c:pt idx="12698">
                  <c:v>0.52554570551271196</c:v>
                </c:pt>
                <c:pt idx="12699">
                  <c:v>0.52545009831673539</c:v>
                </c:pt>
                <c:pt idx="12700">
                  <c:v>0.52535450613944989</c:v>
                </c:pt>
                <c:pt idx="12701">
                  <c:v>0.52525885980051079</c:v>
                </c:pt>
                <c:pt idx="12702">
                  <c:v>0.52516329882633861</c:v>
                </c:pt>
                <c:pt idx="12703">
                  <c:v>0.52506768371379686</c:v>
                </c:pt>
                <c:pt idx="12704">
                  <c:v>0.52497201334486254</c:v>
                </c:pt>
                <c:pt idx="12705">
                  <c:v>0.52487642890655917</c:v>
                </c:pt>
                <c:pt idx="12706">
                  <c:v>0.5247807903877868</c:v>
                </c:pt>
                <c:pt idx="12707">
                  <c:v>0.52468516693605827</c:v>
                </c:pt>
                <c:pt idx="12708">
                  <c:v>0.524589559703591</c:v>
                </c:pt>
                <c:pt idx="12709">
                  <c:v>0.52449396753883171</c:v>
                </c:pt>
                <c:pt idx="12710">
                  <c:v>0.52439832078749282</c:v>
                </c:pt>
                <c:pt idx="12711">
                  <c:v>0.52430269027883381</c:v>
                </c:pt>
                <c:pt idx="12712">
                  <c:v>0.5242070748618588</c:v>
                </c:pt>
                <c:pt idx="12713">
                  <c:v>0.5241114751124536</c:v>
                </c:pt>
                <c:pt idx="12714">
                  <c:v>0.52401582084640552</c:v>
                </c:pt>
                <c:pt idx="12715">
                  <c:v>0.52392011267366534</c:v>
                </c:pt>
                <c:pt idx="12716">
                  <c:v>0.52382448980131791</c:v>
                </c:pt>
                <c:pt idx="12717">
                  <c:v>0.52372881247055958</c:v>
                </c:pt>
                <c:pt idx="12718">
                  <c:v>0.52363322099286636</c:v>
                </c:pt>
                <c:pt idx="12719">
                  <c:v>0.52353757508022147</c:v>
                </c:pt>
                <c:pt idx="12720">
                  <c:v>0.52344194545742195</c:v>
                </c:pt>
                <c:pt idx="12721">
                  <c:v>0.52334626087136404</c:v>
                </c:pt>
                <c:pt idx="12722">
                  <c:v>0.52325066211614712</c:v>
                </c:pt>
                <c:pt idx="12723">
                  <c:v>0.52315500899593803</c:v>
                </c:pt>
                <c:pt idx="12724">
                  <c:v>0.52305937161471383</c:v>
                </c:pt>
                <c:pt idx="12725">
                  <c:v>0.52296367991501569</c:v>
                </c:pt>
                <c:pt idx="12726">
                  <c:v>0.5228680740238727</c:v>
                </c:pt>
                <c:pt idx="12727">
                  <c:v>0.52277241383770789</c:v>
                </c:pt>
                <c:pt idx="12728">
                  <c:v>0.5226767694143587</c:v>
                </c:pt>
                <c:pt idx="12729">
                  <c:v>0.52258107074252047</c:v>
                </c:pt>
                <c:pt idx="12730">
                  <c:v>0.52248545785689138</c:v>
                </c:pt>
                <c:pt idx="12731">
                  <c:v>0.52238979074622072</c:v>
                </c:pt>
                <c:pt idx="12732">
                  <c:v>0.52229413942217262</c:v>
                </c:pt>
                <c:pt idx="12733">
                  <c:v>0.5221984339196305</c:v>
                </c:pt>
                <c:pt idx="12734">
                  <c:v>0.52210281418088955</c:v>
                </c:pt>
                <c:pt idx="12735">
                  <c:v>0.5220071402870996</c:v>
                </c:pt>
                <c:pt idx="12736">
                  <c:v>0.52191141227310167</c:v>
                </c:pt>
                <c:pt idx="12737">
                  <c:v>0.52181569951968687</c:v>
                </c:pt>
                <c:pt idx="12738">
                  <c:v>0.52172007308079849</c:v>
                </c:pt>
                <c:pt idx="12739">
                  <c:v>0.52162439255687221</c:v>
                </c:pt>
                <c:pt idx="12740">
                  <c:v>0.52152872786710314</c:v>
                </c:pt>
                <c:pt idx="12741">
                  <c:v>0.52143307901164226</c:v>
                </c:pt>
                <c:pt idx="12742">
                  <c:v>0.52133737555680137</c:v>
                </c:pt>
                <c:pt idx="12743">
                  <c:v>0.52124168853243369</c:v>
                </c:pt>
                <c:pt idx="12744">
                  <c:v>0.52114601736595279</c:v>
                </c:pt>
                <c:pt idx="12745">
                  <c:v>0.52105036205749899</c:v>
                </c:pt>
                <c:pt idx="12746">
                  <c:v>0.52095465222006931</c:v>
                </c:pt>
                <c:pt idx="12747">
                  <c:v>0.52085895883644773</c:v>
                </c:pt>
                <c:pt idx="12748">
                  <c:v>0.52076328133441729</c:v>
                </c:pt>
                <c:pt idx="12749">
                  <c:v>0.5206676191421391</c:v>
                </c:pt>
                <c:pt idx="12750">
                  <c:v>0.52057197340376882</c:v>
                </c:pt>
                <c:pt idx="12751">
                  <c:v>0.52047627379041916</c:v>
                </c:pt>
                <c:pt idx="12752">
                  <c:v>0.52038058951065591</c:v>
                </c:pt>
                <c:pt idx="12753">
                  <c:v>0.52028492170805818</c:v>
                </c:pt>
                <c:pt idx="12754">
                  <c:v>0.52018919951731357</c:v>
                </c:pt>
                <c:pt idx="12755">
                  <c:v>0.52009349382696957</c:v>
                </c:pt>
                <c:pt idx="12756">
                  <c:v>0.51999773379530445</c:v>
                </c:pt>
                <c:pt idx="12757">
                  <c:v>0.51990205997460914</c:v>
                </c:pt>
                <c:pt idx="12758">
                  <c:v>0.5198063318362095</c:v>
                </c:pt>
                <c:pt idx="12759">
                  <c:v>0.51971062022146675</c:v>
                </c:pt>
                <c:pt idx="12760">
                  <c:v>0.51961492398835041</c:v>
                </c:pt>
                <c:pt idx="12761">
                  <c:v>0.5195192442788954</c:v>
                </c:pt>
                <c:pt idx="12762">
                  <c:v>0.51942351032217871</c:v>
                </c:pt>
                <c:pt idx="12763">
                  <c:v>0.51932786252999608</c:v>
                </c:pt>
                <c:pt idx="12764">
                  <c:v>0.51923216051415277</c:v>
                </c:pt>
                <c:pt idx="12765">
                  <c:v>0.51913640488032908</c:v>
                </c:pt>
                <c:pt idx="12766">
                  <c:v>0.51904073539938778</c:v>
                </c:pt>
                <c:pt idx="12767">
                  <c:v>0.51894501175343166</c:v>
                </c:pt>
                <c:pt idx="12768">
                  <c:v>0.51884930410738861</c:v>
                </c:pt>
                <c:pt idx="12769">
                  <c:v>0.51875361303139789</c:v>
                </c:pt>
                <c:pt idx="12770">
                  <c:v>0.51865786784904833</c:v>
                </c:pt>
                <c:pt idx="12771">
                  <c:v>0.51856213869009327</c:v>
                </c:pt>
                <c:pt idx="12772">
                  <c:v>0.51846642555459954</c:v>
                </c:pt>
                <c:pt idx="12773">
                  <c:v>0.5183707290123124</c:v>
                </c:pt>
                <c:pt idx="12774">
                  <c:v>0.51827504792383172</c:v>
                </c:pt>
                <c:pt idx="12775">
                  <c:v>0.51817931338093526</c:v>
                </c:pt>
                <c:pt idx="12776">
                  <c:v>0.51808352541861946</c:v>
                </c:pt>
                <c:pt idx="12777">
                  <c:v>0.51798775352663973</c:v>
                </c:pt>
                <c:pt idx="12778">
                  <c:v>0.51789206714813718</c:v>
                </c:pt>
                <c:pt idx="12779">
                  <c:v>0.51779632795443109</c:v>
                </c:pt>
                <c:pt idx="12780">
                  <c:v>0.51770060426199627</c:v>
                </c:pt>
                <c:pt idx="12781">
                  <c:v>0.51760489664007958</c:v>
                </c:pt>
                <c:pt idx="12782">
                  <c:v>0.51750913569224954</c:v>
                </c:pt>
                <c:pt idx="12783">
                  <c:v>0.51741339083833204</c:v>
                </c:pt>
                <c:pt idx="12784">
                  <c:v>0.5173176620783585</c:v>
                </c:pt>
                <c:pt idx="12785">
                  <c:v>0.51722194941235999</c:v>
                </c:pt>
                <c:pt idx="12786">
                  <c:v>0.51712625284036406</c:v>
                </c:pt>
                <c:pt idx="12787">
                  <c:v>0.51703050302425446</c:v>
                </c:pt>
                <c:pt idx="12788">
                  <c:v>0.51693476932553095</c:v>
                </c:pt>
                <c:pt idx="12789">
                  <c:v>0.51683905174421185</c:v>
                </c:pt>
                <c:pt idx="12790">
                  <c:v>0.51674328097720068</c:v>
                </c:pt>
                <c:pt idx="12791">
                  <c:v>0.51664752635097799</c:v>
                </c:pt>
                <c:pt idx="12792">
                  <c:v>0.516551787865555</c:v>
                </c:pt>
                <c:pt idx="12793">
                  <c:v>0.51645606495316887</c:v>
                </c:pt>
                <c:pt idx="12794">
                  <c:v>0.51636028949308166</c:v>
                </c:pt>
                <c:pt idx="12795">
                  <c:v>0.5162645994418732</c:v>
                </c:pt>
                <c:pt idx="12796">
                  <c:v>0.51616871783247364</c:v>
                </c:pt>
                <c:pt idx="12797">
                  <c:v>0.51607299087663339</c:v>
                </c:pt>
                <c:pt idx="12798">
                  <c:v>0.51597721030807331</c:v>
                </c:pt>
                <c:pt idx="12799">
                  <c:v>0.51588151569236729</c:v>
                </c:pt>
                <c:pt idx="12800">
                  <c:v>0.5157857680546013</c:v>
                </c:pt>
                <c:pt idx="12801">
                  <c:v>0.5156899674298554</c:v>
                </c:pt>
                <c:pt idx="12802">
                  <c:v>0.51559425217883592</c:v>
                </c:pt>
                <c:pt idx="12803">
                  <c:v>0.51549848339739279</c:v>
                </c:pt>
                <c:pt idx="12804">
                  <c:v>0.51540273139373671</c:v>
                </c:pt>
                <c:pt idx="12805">
                  <c:v>0.51530699560093474</c:v>
                </c:pt>
                <c:pt idx="12806">
                  <c:v>0.51521120633645379</c:v>
                </c:pt>
                <c:pt idx="12807">
                  <c:v>0.51511543387281089</c:v>
                </c:pt>
                <c:pt idx="12808">
                  <c:v>0.51501967707701923</c:v>
                </c:pt>
                <c:pt idx="12809">
                  <c:v>0.51492393708180417</c:v>
                </c:pt>
                <c:pt idx="12810">
                  <c:v>0.51482821332069817</c:v>
                </c:pt>
                <c:pt idx="12811">
                  <c:v>0.51473243617021713</c:v>
                </c:pt>
                <c:pt idx="12812">
                  <c:v>0.5146366758433375</c:v>
                </c:pt>
                <c:pt idx="12813">
                  <c:v>0.51454086217407569</c:v>
                </c:pt>
                <c:pt idx="12814">
                  <c:v>0.51444513437379435</c:v>
                </c:pt>
                <c:pt idx="12815">
                  <c:v>0.51434935325467501</c:v>
                </c:pt>
                <c:pt idx="12816">
                  <c:v>0.51425351998327218</c:v>
                </c:pt>
                <c:pt idx="12817">
                  <c:v>0.51415770245052639</c:v>
                </c:pt>
                <c:pt idx="12818">
                  <c:v>0.51406197076267757</c:v>
                </c:pt>
                <c:pt idx="12819">
                  <c:v>0.51396618582654297</c:v>
                </c:pt>
                <c:pt idx="12820">
                  <c:v>0.51387041719453364</c:v>
                </c:pt>
                <c:pt idx="12821">
                  <c:v>0.51377459649161072</c:v>
                </c:pt>
                <c:pt idx="12822">
                  <c:v>0.51367886047928535</c:v>
                </c:pt>
                <c:pt idx="12823">
                  <c:v>0.51358307185430452</c:v>
                </c:pt>
                <c:pt idx="12824">
                  <c:v>0.51348730012143684</c:v>
                </c:pt>
                <c:pt idx="12825">
                  <c:v>0.51339154415091848</c:v>
                </c:pt>
                <c:pt idx="12826">
                  <c:v>0.51329573562624364</c:v>
                </c:pt>
                <c:pt idx="12827">
                  <c:v>0.51319994401664715</c:v>
                </c:pt>
                <c:pt idx="12828">
                  <c:v>0.51310416819293536</c:v>
                </c:pt>
                <c:pt idx="12829">
                  <c:v>0.5130084087196175</c:v>
                </c:pt>
                <c:pt idx="12830">
                  <c:v>0.51291259676231959</c:v>
                </c:pt>
                <c:pt idx="12831">
                  <c:v>0.51281680174286337</c:v>
                </c:pt>
                <c:pt idx="12832">
                  <c:v>0.51272102253281526</c:v>
                </c:pt>
                <c:pt idx="12833">
                  <c:v>0.51262525969628747</c:v>
                </c:pt>
                <c:pt idx="12834">
                  <c:v>0.51252944444596082</c:v>
                </c:pt>
                <c:pt idx="12835">
                  <c:v>0.51243364559247795</c:v>
                </c:pt>
                <c:pt idx="12836">
                  <c:v>0.51233779437206628</c:v>
                </c:pt>
                <c:pt idx="12837">
                  <c:v>0.51224195957182705</c:v>
                </c:pt>
                <c:pt idx="12838">
                  <c:v>0.51214620993174231</c:v>
                </c:pt>
                <c:pt idx="12839">
                  <c:v>0.51205040795971313</c:v>
                </c:pt>
                <c:pt idx="12840">
                  <c:v>0.51195462297074845</c:v>
                </c:pt>
                <c:pt idx="12841">
                  <c:v>0.51185878513336724</c:v>
                </c:pt>
                <c:pt idx="12842">
                  <c:v>0.51176303243208554</c:v>
                </c:pt>
                <c:pt idx="12843">
                  <c:v>0.51166722746904558</c:v>
                </c:pt>
                <c:pt idx="12844">
                  <c:v>0.51157136971661599</c:v>
                </c:pt>
                <c:pt idx="12845">
                  <c:v>0.51147559765105721</c:v>
                </c:pt>
                <c:pt idx="12846">
                  <c:v>0.51137977338228291</c:v>
                </c:pt>
                <c:pt idx="12847">
                  <c:v>0.51128396557954348</c:v>
                </c:pt>
                <c:pt idx="12848">
                  <c:v>0.51118817424269392</c:v>
                </c:pt>
                <c:pt idx="12849">
                  <c:v>0.51109239937158712</c:v>
                </c:pt>
                <c:pt idx="12850">
                  <c:v>0.51099657236746154</c:v>
                </c:pt>
                <c:pt idx="12851">
                  <c:v>0.51090076185237654</c:v>
                </c:pt>
                <c:pt idx="12852">
                  <c:v>0.51080496782617613</c:v>
                </c:pt>
                <c:pt idx="12853">
                  <c:v>0.51070912116352074</c:v>
                </c:pt>
                <c:pt idx="12854">
                  <c:v>0.5106133601265137</c:v>
                </c:pt>
                <c:pt idx="12855">
                  <c:v>0.51051754703833629</c:v>
                </c:pt>
                <c:pt idx="12856">
                  <c:v>0.51042161340651693</c:v>
                </c:pt>
                <c:pt idx="12857">
                  <c:v>0.51032583280389099</c:v>
                </c:pt>
                <c:pt idx="12858">
                  <c:v>0.51023000077036806</c:v>
                </c:pt>
                <c:pt idx="12859">
                  <c:v>0.51013418527181165</c:v>
                </c:pt>
                <c:pt idx="12860">
                  <c:v>0.51003838630804321</c:v>
                </c:pt>
                <c:pt idx="12861">
                  <c:v>0.50994253484902552</c:v>
                </c:pt>
                <c:pt idx="12862">
                  <c:v>0.5098467005093954</c:v>
                </c:pt>
                <c:pt idx="12863">
                  <c:v>0.50975088216662645</c:v>
                </c:pt>
                <c:pt idx="12864">
                  <c:v>0.50965508094267509</c:v>
                </c:pt>
                <c:pt idx="12865">
                  <c:v>0.50955929627622776</c:v>
                </c:pt>
                <c:pt idx="12866">
                  <c:v>0.50946345919686853</c:v>
                </c:pt>
                <c:pt idx="12867">
                  <c:v>0.50936763925911543</c:v>
                </c:pt>
                <c:pt idx="12868">
                  <c:v>0.50927176695559184</c:v>
                </c:pt>
                <c:pt idx="12869">
                  <c:v>0.50917598019071808</c:v>
                </c:pt>
                <c:pt idx="12870">
                  <c:v>0.50908014108353927</c:v>
                </c:pt>
                <c:pt idx="12871">
                  <c:v>0.50898431914043929</c:v>
                </c:pt>
                <c:pt idx="12872">
                  <c:v>0.50888851324061246</c:v>
                </c:pt>
                <c:pt idx="12873">
                  <c:v>0.50879265617765923</c:v>
                </c:pt>
                <c:pt idx="12874">
                  <c:v>0.50869681518143783</c:v>
                </c:pt>
                <c:pt idx="12875">
                  <c:v>0.50860099137173753</c:v>
                </c:pt>
                <c:pt idx="12876">
                  <c:v>0.50850518362851904</c:v>
                </c:pt>
                <c:pt idx="12877">
                  <c:v>0.50840925595318831</c:v>
                </c:pt>
                <c:pt idx="12878">
                  <c:v>0.50831341377813966</c:v>
                </c:pt>
                <c:pt idx="12879">
                  <c:v>0.50821758769288827</c:v>
                </c:pt>
                <c:pt idx="12880">
                  <c:v>0.50812171001329687</c:v>
                </c:pt>
                <c:pt idx="12881">
                  <c:v>0.50802591779740169</c:v>
                </c:pt>
                <c:pt idx="12882">
                  <c:v>0.50793007345104224</c:v>
                </c:pt>
                <c:pt idx="12883">
                  <c:v>0.50783424577691783</c:v>
                </c:pt>
                <c:pt idx="12884">
                  <c:v>0.50773836657868532</c:v>
                </c:pt>
                <c:pt idx="12885">
                  <c:v>0.50764257281904501</c:v>
                </c:pt>
                <c:pt idx="12886">
                  <c:v>0.50754672699955483</c:v>
                </c:pt>
                <c:pt idx="12887">
                  <c:v>0.50745089787504227</c:v>
                </c:pt>
                <c:pt idx="12888">
                  <c:v>0.50735501729665455</c:v>
                </c:pt>
                <c:pt idx="12889">
                  <c:v>0.50725915343648575</c:v>
                </c:pt>
                <c:pt idx="12890">
                  <c:v>0.50716337497749997</c:v>
                </c:pt>
                <c:pt idx="12891">
                  <c:v>0.50706747642805095</c:v>
                </c:pt>
                <c:pt idx="12892">
                  <c:v>0.5069716627208497</c:v>
                </c:pt>
                <c:pt idx="12893">
                  <c:v>0.50687579764162805</c:v>
                </c:pt>
                <c:pt idx="12894">
                  <c:v>0.50677994930305481</c:v>
                </c:pt>
                <c:pt idx="12895">
                  <c:v>0.50668411770485322</c:v>
                </c:pt>
                <c:pt idx="12896">
                  <c:v>0.50658823479325443</c:v>
                </c:pt>
                <c:pt idx="12897">
                  <c:v>0.50649230060367256</c:v>
                </c:pt>
                <c:pt idx="12898">
                  <c:v>0.50639645123088228</c:v>
                </c:pt>
                <c:pt idx="12899">
                  <c:v>0.50630061862111519</c:v>
                </c:pt>
                <c:pt idx="12900">
                  <c:v>0.50620473476820294</c:v>
                </c:pt>
                <c:pt idx="12901">
                  <c:v>0.50610893569550275</c:v>
                </c:pt>
                <c:pt idx="12902">
                  <c:v>0.5060130854028706</c:v>
                </c:pt>
                <c:pt idx="12903">
                  <c:v>0.50591718392572516</c:v>
                </c:pt>
                <c:pt idx="12904">
                  <c:v>0.50582136721598581</c:v>
                </c:pt>
                <c:pt idx="12905">
                  <c:v>0.50572549934494471</c:v>
                </c:pt>
                <c:pt idx="12906">
                  <c:v>0.50562964772561114</c:v>
                </c:pt>
                <c:pt idx="12907">
                  <c:v>0.50553374554894914</c:v>
                </c:pt>
                <c:pt idx="12908">
                  <c:v>0.50543792811462396</c:v>
                </c:pt>
                <c:pt idx="12909">
                  <c:v>0.50534205958923661</c:v>
                </c:pt>
                <c:pt idx="12910">
                  <c:v>0.50524620789496888</c:v>
                </c:pt>
                <c:pt idx="12911">
                  <c:v>0.50515030460033195</c:v>
                </c:pt>
                <c:pt idx="12912">
                  <c:v>0.50505448657934948</c:v>
                </c:pt>
                <c:pt idx="12913">
                  <c:v>0.50495861753754478</c:v>
                </c:pt>
                <c:pt idx="12914">
                  <c:v>0.50486276534940089</c:v>
                </c:pt>
                <c:pt idx="12915">
                  <c:v>0.50476686163152573</c:v>
                </c:pt>
                <c:pt idx="12916">
                  <c:v>0.50467104316172351</c:v>
                </c:pt>
                <c:pt idx="12917">
                  <c:v>0.50457503757913402</c:v>
                </c:pt>
                <c:pt idx="12918">
                  <c:v>0.50447918505889022</c:v>
                </c:pt>
                <c:pt idx="12919">
                  <c:v>0.50438334941447138</c:v>
                </c:pt>
                <c:pt idx="12920">
                  <c:v>0.50428746232266042</c:v>
                </c:pt>
                <c:pt idx="12921">
                  <c:v>0.50419159268542246</c:v>
                </c:pt>
                <c:pt idx="12922">
                  <c:v>0.50409573939156094</c:v>
                </c:pt>
                <c:pt idx="12923">
                  <c:v>0.50399983581980701</c:v>
                </c:pt>
                <c:pt idx="12924">
                  <c:v>0.50390394861480292</c:v>
                </c:pt>
                <c:pt idx="12925">
                  <c:v>0.5038080788864403</c:v>
                </c:pt>
                <c:pt idx="12926">
                  <c:v>0.50371222552429451</c:v>
                </c:pt>
                <c:pt idx="12927">
                  <c:v>0.50361638963785949</c:v>
                </c:pt>
                <c:pt idx="12928">
                  <c:v>0.50352050244530411</c:v>
                </c:pt>
                <c:pt idx="12929">
                  <c:v>0.50342463275142824</c:v>
                </c:pt>
                <c:pt idx="12930">
                  <c:v>0.50332871179871186</c:v>
                </c:pt>
                <c:pt idx="12931">
                  <c:v>0.50323287600354549</c:v>
                </c:pt>
                <c:pt idx="12932">
                  <c:v>0.50313698897289694</c:v>
                </c:pt>
                <c:pt idx="12933">
                  <c:v>0.50304111890873737</c:v>
                </c:pt>
                <c:pt idx="12934">
                  <c:v>0.50294519876477495</c:v>
                </c:pt>
                <c:pt idx="12935">
                  <c:v>0.5028493626442897</c:v>
                </c:pt>
                <c:pt idx="12936">
                  <c:v>0.50275347591305719</c:v>
                </c:pt>
                <c:pt idx="12937">
                  <c:v>0.50265747159633745</c:v>
                </c:pt>
                <c:pt idx="12938">
                  <c:v>0.50256161886626272</c:v>
                </c:pt>
                <c:pt idx="12939">
                  <c:v>0.50246571558412512</c:v>
                </c:pt>
                <c:pt idx="12940">
                  <c:v>0.5023698293135862</c:v>
                </c:pt>
                <c:pt idx="12941">
                  <c:v>0.50227396005423686</c:v>
                </c:pt>
                <c:pt idx="12942">
                  <c:v>0.50217810835897769</c:v>
                </c:pt>
                <c:pt idx="12943">
                  <c:v>0.50208220562848838</c:v>
                </c:pt>
                <c:pt idx="12944">
                  <c:v>0.50198631993191323</c:v>
                </c:pt>
                <c:pt idx="12945">
                  <c:v>0.50189045126883114</c:v>
                </c:pt>
                <c:pt idx="12946">
                  <c:v>0.50179453218261039</c:v>
                </c:pt>
                <c:pt idx="12947">
                  <c:v>0.50169863015301674</c:v>
                </c:pt>
                <c:pt idx="12948">
                  <c:v>0.50160274517962067</c:v>
                </c:pt>
                <c:pt idx="12949">
                  <c:v>0.50150687781461412</c:v>
                </c:pt>
                <c:pt idx="12950">
                  <c:v>0.50141102695221451</c:v>
                </c:pt>
                <c:pt idx="12951">
                  <c:v>0.50131512574848458</c:v>
                </c:pt>
                <c:pt idx="12952">
                  <c:v>0.50121924162320375</c:v>
                </c:pt>
                <c:pt idx="12953">
                  <c:v>0.50112330720372034</c:v>
                </c:pt>
                <c:pt idx="12954">
                  <c:v>0.50102745724600584</c:v>
                </c:pt>
                <c:pt idx="12955">
                  <c:v>0.50093155701720538</c:v>
                </c:pt>
                <c:pt idx="12956">
                  <c:v>0.50083567388907424</c:v>
                </c:pt>
                <c:pt idx="12957">
                  <c:v>0.50073967266099506</c:v>
                </c:pt>
                <c:pt idx="12958">
                  <c:v>0.50064375644481007</c:v>
                </c:pt>
                <c:pt idx="12959">
                  <c:v>0.50054785735194574</c:v>
                </c:pt>
                <c:pt idx="12960">
                  <c:v>0.50045197538193764</c:v>
                </c:pt>
                <c:pt idx="12961">
                  <c:v>0.50035611053431805</c:v>
                </c:pt>
                <c:pt idx="12962">
                  <c:v>0.5002601955445557</c:v>
                </c:pt>
                <c:pt idx="12963">
                  <c:v>0.50016429714903488</c:v>
                </c:pt>
                <c:pt idx="12964">
                  <c:v>0.50006841644987021</c:v>
                </c:pt>
                <c:pt idx="12965">
                  <c:v>0.49997248566725871</c:v>
                </c:pt>
                <c:pt idx="12966">
                  <c:v>0.49987663926870257</c:v>
                </c:pt>
                <c:pt idx="12967">
                  <c:v>0.49978074225893704</c:v>
                </c:pt>
                <c:pt idx="12968">
                  <c:v>0.49968479577537317</c:v>
                </c:pt>
                <c:pt idx="12969">
                  <c:v>0.49958893366237</c:v>
                </c:pt>
                <c:pt idx="12970">
                  <c:v>0.4994930215477042</c:v>
                </c:pt>
                <c:pt idx="12971">
                  <c:v>0.49939712607230702</c:v>
                </c:pt>
                <c:pt idx="12972">
                  <c:v>0.49930124833669115</c:v>
                </c:pt>
                <c:pt idx="12973">
                  <c:v>0.49920532010785057</c:v>
                </c:pt>
                <c:pt idx="12974">
                  <c:v>0.49910940964167266</c:v>
                </c:pt>
                <c:pt idx="12975">
                  <c:v>0.49901351638728969</c:v>
                </c:pt>
                <c:pt idx="12976">
                  <c:v>0.49891763979422787</c:v>
                </c:pt>
                <c:pt idx="12977">
                  <c:v>0.49882157971153218</c:v>
                </c:pt>
                <c:pt idx="12978">
                  <c:v>0.49872573757592703</c:v>
                </c:pt>
                <c:pt idx="12979">
                  <c:v>0.49862977908116429</c:v>
                </c:pt>
                <c:pt idx="12980">
                  <c:v>0.49853390434157041</c:v>
                </c:pt>
                <c:pt idx="12981">
                  <c:v>0.49843798034916753</c:v>
                </c:pt>
                <c:pt idx="12982">
                  <c:v>0.49834207306376271</c:v>
                </c:pt>
                <c:pt idx="12983">
                  <c:v>0.49824618358366468</c:v>
                </c:pt>
                <c:pt idx="12984">
                  <c:v>0.49815024381062423</c:v>
                </c:pt>
                <c:pt idx="12985">
                  <c:v>0.49805438830367982</c:v>
                </c:pt>
                <c:pt idx="12986">
                  <c:v>0.49795848362518796</c:v>
                </c:pt>
                <c:pt idx="12987">
                  <c:v>0.49786252871275899</c:v>
                </c:pt>
                <c:pt idx="12988">
                  <c:v>0.49776665805272879</c:v>
                </c:pt>
                <c:pt idx="12989">
                  <c:v>0.49767073827955965</c:v>
                </c:pt>
                <c:pt idx="12990">
                  <c:v>0.49757483525811524</c:v>
                </c:pt>
                <c:pt idx="12991">
                  <c:v>0.49747888262204398</c:v>
                </c:pt>
                <c:pt idx="12992">
                  <c:v>0.49738301476038904</c:v>
                </c:pt>
                <c:pt idx="12993">
                  <c:v>0.49728709675866439</c:v>
                </c:pt>
                <c:pt idx="12994">
                  <c:v>0.49719119607935913</c:v>
                </c:pt>
                <c:pt idx="12995">
                  <c:v>0.49709524585565795</c:v>
                </c:pt>
                <c:pt idx="12996">
                  <c:v>0.49699938037955416</c:v>
                </c:pt>
                <c:pt idx="12997">
                  <c:v>0.4969033311498629</c:v>
                </c:pt>
                <c:pt idx="12998">
                  <c:v>0.4968074329727864</c:v>
                </c:pt>
                <c:pt idx="12999">
                  <c:v>0.49671155213943508</c:v>
                </c:pt>
                <c:pt idx="13000">
                  <c:v>0.49661562184343599</c:v>
                </c:pt>
                <c:pt idx="13001">
                  <c:v>0.49651970891417901</c:v>
                </c:pt>
                <c:pt idx="13002">
                  <c:v>0.49642381335107738</c:v>
                </c:pt>
                <c:pt idx="13003">
                  <c:v>0.4963278683840408</c:v>
                </c:pt>
                <c:pt idx="13004">
                  <c:v>0.49623194080617311</c:v>
                </c:pt>
                <c:pt idx="13005">
                  <c:v>0.49613603061687789</c:v>
                </c:pt>
                <c:pt idx="13006">
                  <c:v>0.4960401378155555</c:v>
                </c:pt>
                <c:pt idx="13007">
                  <c:v>0.49594419568052017</c:v>
                </c:pt>
                <c:pt idx="13008">
                  <c:v>0.49584827095646128</c:v>
                </c:pt>
                <c:pt idx="13009">
                  <c:v>0.49575236364277109</c:v>
                </c:pt>
                <c:pt idx="13010">
                  <c:v>0.49565647373883914</c:v>
                </c:pt>
                <c:pt idx="13011">
                  <c:v>0.49556053457140842</c:v>
                </c:pt>
                <c:pt idx="13012">
                  <c:v>0.49546461283672949</c:v>
                </c:pt>
                <c:pt idx="13013">
                  <c:v>0.49536870853418175</c:v>
                </c:pt>
                <c:pt idx="13014">
                  <c:v>0.49527275502685453</c:v>
                </c:pt>
                <c:pt idx="13015">
                  <c:v>0.49517688559881484</c:v>
                </c:pt>
                <c:pt idx="13016">
                  <c:v>0.49508096644297855</c:v>
                </c:pt>
                <c:pt idx="13017">
                  <c:v>0.49498493208726818</c:v>
                </c:pt>
                <c:pt idx="13018">
                  <c:v>0.49488898182107938</c:v>
                </c:pt>
                <c:pt idx="13019">
                  <c:v>0.49479311560738398</c:v>
                </c:pt>
                <c:pt idx="13020">
                  <c:v>0.49469713317297731</c:v>
                </c:pt>
                <c:pt idx="13021">
                  <c:v>0.49460123533548167</c:v>
                </c:pt>
                <c:pt idx="13022">
                  <c:v>0.49450528843363661</c:v>
                </c:pt>
                <c:pt idx="13023">
                  <c:v>0.49440942555743883</c:v>
                </c:pt>
                <c:pt idx="13024">
                  <c:v>0.49431344657966209</c:v>
                </c:pt>
                <c:pt idx="13025">
                  <c:v>0.49421755217152985</c:v>
                </c:pt>
                <c:pt idx="13026">
                  <c:v>0.49412160822424173</c:v>
                </c:pt>
                <c:pt idx="13027">
                  <c:v>0.4940256823422346</c:v>
                </c:pt>
                <c:pt idx="13028">
                  <c:v>0.49392977397973925</c:v>
                </c:pt>
                <c:pt idx="13029">
                  <c:v>0.49383388259138083</c:v>
                </c:pt>
                <c:pt idx="13030">
                  <c:v>0.49373794282387162</c:v>
                </c:pt>
                <c:pt idx="13031">
                  <c:v>0.49364202005364771</c:v>
                </c:pt>
                <c:pt idx="13032">
                  <c:v>0.49354611536914778</c:v>
                </c:pt>
                <c:pt idx="13033">
                  <c:v>0.49345016127509983</c:v>
                </c:pt>
                <c:pt idx="13034">
                  <c:v>0.49335422528952105</c:v>
                </c:pt>
                <c:pt idx="13035">
                  <c:v>0.49325830632320838</c:v>
                </c:pt>
                <c:pt idx="13036">
                  <c:v>0.49316240546379259</c:v>
                </c:pt>
                <c:pt idx="13037">
                  <c:v>0.49306645526541665</c:v>
                </c:pt>
                <c:pt idx="13038">
                  <c:v>0.49297045630798592</c:v>
                </c:pt>
                <c:pt idx="13039">
                  <c:v>0.49287454183642726</c:v>
                </c:pt>
                <c:pt idx="13040">
                  <c:v>0.49277857808493841</c:v>
                </c:pt>
                <c:pt idx="13041">
                  <c:v>0.49268263248501232</c:v>
                </c:pt>
                <c:pt idx="13042">
                  <c:v>0.49258670394882148</c:v>
                </c:pt>
                <c:pt idx="13043">
                  <c:v>0.49249079301926685</c:v>
                </c:pt>
                <c:pt idx="13044">
                  <c:v>0.49239490023884935</c:v>
                </c:pt>
                <c:pt idx="13045">
                  <c:v>0.49229895826064024</c:v>
                </c:pt>
                <c:pt idx="13046">
                  <c:v>0.49220303391126874</c:v>
                </c:pt>
                <c:pt idx="13047">
                  <c:v>0.49210706095468232</c:v>
                </c:pt>
                <c:pt idx="13048">
                  <c:v>0.49201117187299526</c:v>
                </c:pt>
                <c:pt idx="13049">
                  <c:v>0.49191523474971338</c:v>
                </c:pt>
                <c:pt idx="13050">
                  <c:v>0.4918193147339126</c:v>
                </c:pt>
                <c:pt idx="13051">
                  <c:v>0.49172334618107166</c:v>
                </c:pt>
                <c:pt idx="13052">
                  <c:v>0.49162746147583958</c:v>
                </c:pt>
                <c:pt idx="13053">
                  <c:v>0.49153152825646368</c:v>
                </c:pt>
                <c:pt idx="13054">
                  <c:v>0.49143561270880337</c:v>
                </c:pt>
                <c:pt idx="13055">
                  <c:v>0.49133964869426811</c:v>
                </c:pt>
                <c:pt idx="13056">
                  <c:v>0.49124370237434062</c:v>
                </c:pt>
                <c:pt idx="13057">
                  <c:v>0.49114777429018347</c:v>
                </c:pt>
                <c:pt idx="13058">
                  <c:v>0.49105179725586323</c:v>
                </c:pt>
                <c:pt idx="13059">
                  <c:v>0.49095583739657289</c:v>
                </c:pt>
                <c:pt idx="13060">
                  <c:v>0.4908598957950791</c:v>
                </c:pt>
                <c:pt idx="13061">
                  <c:v>0.49076397190880522</c:v>
                </c:pt>
                <c:pt idx="13062">
                  <c:v>0.4906680657369859</c:v>
                </c:pt>
                <c:pt idx="13063">
                  <c:v>0.49057211123861716</c:v>
                </c:pt>
                <c:pt idx="13064">
                  <c:v>0.4904761744775718</c:v>
                </c:pt>
                <c:pt idx="13065">
                  <c:v>0.49038025545307534</c:v>
                </c:pt>
                <c:pt idx="13066">
                  <c:v>0.49028435416435084</c:v>
                </c:pt>
                <c:pt idx="13067">
                  <c:v>0.49018840461922092</c:v>
                </c:pt>
                <c:pt idx="13068">
                  <c:v>0.49009247283272073</c:v>
                </c:pt>
                <c:pt idx="13069">
                  <c:v>0.48999655880406334</c:v>
                </c:pt>
                <c:pt idx="13070">
                  <c:v>0.4899005960371019</c:v>
                </c:pt>
                <c:pt idx="13071">
                  <c:v>0.48980465159154879</c:v>
                </c:pt>
                <c:pt idx="13072">
                  <c:v>0.48970872492589573</c:v>
                </c:pt>
                <c:pt idx="13073">
                  <c:v>0.48961281603934376</c:v>
                </c:pt>
                <c:pt idx="13074">
                  <c:v>0.48951685848502574</c:v>
                </c:pt>
                <c:pt idx="13075">
                  <c:v>0.489420919272963</c:v>
                </c:pt>
                <c:pt idx="13076">
                  <c:v>0.48932499786203476</c:v>
                </c:pt>
                <c:pt idx="13077">
                  <c:v>0.48922909371151962</c:v>
                </c:pt>
                <c:pt idx="13078">
                  <c:v>0.48913301032973794</c:v>
                </c:pt>
                <c:pt idx="13079">
                  <c:v>0.48903714235411683</c:v>
                </c:pt>
                <c:pt idx="13080">
                  <c:v>0.48894115997184412</c:v>
                </c:pt>
                <c:pt idx="13081">
                  <c:v>0.48884526179547994</c:v>
                </c:pt>
                <c:pt idx="13082">
                  <c:v>0.4887493150924111</c:v>
                </c:pt>
                <c:pt idx="13083">
                  <c:v>0.48865338677318215</c:v>
                </c:pt>
                <c:pt idx="13084">
                  <c:v>0.48855747575824154</c:v>
                </c:pt>
                <c:pt idx="13085">
                  <c:v>0.48846151735401955</c:v>
                </c:pt>
                <c:pt idx="13086">
                  <c:v>0.4883655762771002</c:v>
                </c:pt>
                <c:pt idx="13087">
                  <c:v>0.4882696536047591</c:v>
                </c:pt>
                <c:pt idx="13088">
                  <c:v>0.48817368252372895</c:v>
                </c:pt>
                <c:pt idx="13089">
                  <c:v>0.48807779559213854</c:v>
                </c:pt>
                <c:pt idx="13090">
                  <c:v>0.48798186027486157</c:v>
                </c:pt>
                <c:pt idx="13091">
                  <c:v>0.48788587768511693</c:v>
                </c:pt>
                <c:pt idx="13092">
                  <c:v>0.48778997815268532</c:v>
                </c:pt>
                <c:pt idx="13093">
                  <c:v>0.48769403083207602</c:v>
                </c:pt>
                <c:pt idx="13094">
                  <c:v>0.48759810195837983</c:v>
                </c:pt>
                <c:pt idx="13095">
                  <c:v>0.48750219045422161</c:v>
                </c:pt>
                <c:pt idx="13096">
                  <c:v>0.48740623122058474</c:v>
                </c:pt>
                <c:pt idx="13097">
                  <c:v>0.4873102904554778</c:v>
                </c:pt>
                <c:pt idx="13098">
                  <c:v>0.48721430147020478</c:v>
                </c:pt>
                <c:pt idx="13099">
                  <c:v>0.48711833043834402</c:v>
                </c:pt>
                <c:pt idx="13100">
                  <c:v>0.48702244294638547</c:v>
                </c:pt>
                <c:pt idx="13101">
                  <c:v>0.48692650780643115</c:v>
                </c:pt>
                <c:pt idx="13102">
                  <c:v>0.48683052559180889</c:v>
                </c:pt>
                <c:pt idx="13103">
                  <c:v>0.4867346263646567</c:v>
                </c:pt>
                <c:pt idx="13104">
                  <c:v>0.48663867954820228</c:v>
                </c:pt>
                <c:pt idx="13105">
                  <c:v>0.48654275070437958</c:v>
                </c:pt>
                <c:pt idx="13106">
                  <c:v>0.48644683983228959</c:v>
                </c:pt>
                <c:pt idx="13107">
                  <c:v>0.48635088142958854</c:v>
                </c:pt>
                <c:pt idx="13108">
                  <c:v>0.48625494102137468</c:v>
                </c:pt>
                <c:pt idx="13109">
                  <c:v>0.48615901860673993</c:v>
                </c:pt>
                <c:pt idx="13110">
                  <c:v>0.48606304872018991</c:v>
                </c:pt>
                <c:pt idx="13111">
                  <c:v>0.48596716230226028</c:v>
                </c:pt>
                <c:pt idx="13112">
                  <c:v>0.48587122843515756</c:v>
                </c:pt>
                <c:pt idx="13113">
                  <c:v>0.48577524715483178</c:v>
                </c:pt>
                <c:pt idx="13114">
                  <c:v>0.48567934932807577</c:v>
                </c:pt>
                <c:pt idx="13115">
                  <c:v>0.48558340411083273</c:v>
                </c:pt>
                <c:pt idx="13116">
                  <c:v>0.48548747692988686</c:v>
                </c:pt>
                <c:pt idx="13117">
                  <c:v>0.48539156778430598</c:v>
                </c:pt>
                <c:pt idx="13118">
                  <c:v>0.48529554594069224</c:v>
                </c:pt>
                <c:pt idx="13119">
                  <c:v>0.48519960753369729</c:v>
                </c:pt>
                <c:pt idx="13120">
                  <c:v>0.48510362130664608</c:v>
                </c:pt>
                <c:pt idx="13121">
                  <c:v>0.48500771902540213</c:v>
                </c:pt>
                <c:pt idx="13122">
                  <c:v>0.48491176948240688</c:v>
                </c:pt>
                <c:pt idx="13123">
                  <c:v>0.48481583801832562</c:v>
                </c:pt>
                <c:pt idx="13124">
                  <c:v>0.48471992463220337</c:v>
                </c:pt>
                <c:pt idx="13125">
                  <c:v>0.48462396350792702</c:v>
                </c:pt>
                <c:pt idx="13126">
                  <c:v>0.48452808628726035</c:v>
                </c:pt>
                <c:pt idx="13127">
                  <c:v>0.48443209663077336</c:v>
                </c:pt>
                <c:pt idx="13128">
                  <c:v>0.48433618980600396</c:v>
                </c:pt>
                <c:pt idx="13129">
                  <c:v>0.4842402363830689</c:v>
                </c:pt>
                <c:pt idx="13130">
                  <c:v>0.48414430108156276</c:v>
                </c:pt>
                <c:pt idx="13131">
                  <c:v>0.48404838336603412</c:v>
                </c:pt>
                <c:pt idx="13132">
                  <c:v>0.48395248430455884</c:v>
                </c:pt>
                <c:pt idx="13133">
                  <c:v>0.48385653818005037</c:v>
                </c:pt>
                <c:pt idx="13134">
                  <c:v>0.48376060966352408</c:v>
                </c:pt>
                <c:pt idx="13135">
                  <c:v>0.48366469982244092</c:v>
                </c:pt>
                <c:pt idx="13136">
                  <c:v>0.48356874244301995</c:v>
                </c:pt>
                <c:pt idx="13137">
                  <c:v>0.48347280376151425</c:v>
                </c:pt>
                <c:pt idx="13138">
                  <c:v>0.48337675246934714</c:v>
                </c:pt>
                <c:pt idx="13139">
                  <c:v>0.4832808501372956</c:v>
                </c:pt>
                <c:pt idx="13140">
                  <c:v>0.48318490033732447</c:v>
                </c:pt>
                <c:pt idx="13141">
                  <c:v>0.48308896872206075</c:v>
                </c:pt>
                <c:pt idx="13142">
                  <c:v>0.48299305582386109</c:v>
                </c:pt>
                <c:pt idx="13143">
                  <c:v>0.48289716057488291</c:v>
                </c:pt>
                <c:pt idx="13144">
                  <c:v>0.4828012189949008</c:v>
                </c:pt>
                <c:pt idx="13145">
                  <c:v>0.48270529508699028</c:v>
                </c:pt>
                <c:pt idx="13146">
                  <c:v>0.48260932436224974</c:v>
                </c:pt>
                <c:pt idx="13147">
                  <c:v>0.48251343740714581</c:v>
                </c:pt>
                <c:pt idx="13148">
                  <c:v>0.48241750312489207</c:v>
                </c:pt>
                <c:pt idx="13149">
                  <c:v>0.48232158706856348</c:v>
                </c:pt>
                <c:pt idx="13150">
                  <c:v>0.48222562479793518</c:v>
                </c:pt>
                <c:pt idx="13151">
                  <c:v>0.48212968024321023</c:v>
                </c:pt>
                <c:pt idx="13152">
                  <c:v>0.48203375393600462</c:v>
                </c:pt>
                <c:pt idx="13153">
                  <c:v>0.48193784587527599</c:v>
                </c:pt>
                <c:pt idx="13154">
                  <c:v>0.48184189113766013</c:v>
                </c:pt>
                <c:pt idx="13155">
                  <c:v>0.48174602011114903</c:v>
                </c:pt>
                <c:pt idx="13156">
                  <c:v>0.4816500370006187</c:v>
                </c:pt>
                <c:pt idx="13157">
                  <c:v>0.48155413706703704</c:v>
                </c:pt>
                <c:pt idx="13158">
                  <c:v>0.48145812565365997</c:v>
                </c:pt>
                <c:pt idx="13159">
                  <c:v>0.48136219741511044</c:v>
                </c:pt>
                <c:pt idx="13160">
                  <c:v>0.48126628746509542</c:v>
                </c:pt>
                <c:pt idx="13161">
                  <c:v>0.48117033096679424</c:v>
                </c:pt>
                <c:pt idx="13162">
                  <c:v>0.48107439277962954</c:v>
                </c:pt>
                <c:pt idx="13163">
                  <c:v>0.4809784729025266</c:v>
                </c:pt>
                <c:pt idx="13164">
                  <c:v>0.48088257133440898</c:v>
                </c:pt>
                <c:pt idx="13165">
                  <c:v>0.48078662328794053</c:v>
                </c:pt>
                <c:pt idx="13166">
                  <c:v>0.48069069357304622</c:v>
                </c:pt>
                <c:pt idx="13167">
                  <c:v>0.48059478218863894</c:v>
                </c:pt>
                <c:pt idx="13168">
                  <c:v>0.48049888913362937</c:v>
                </c:pt>
                <c:pt idx="13169">
                  <c:v>0.48040294967018987</c:v>
                </c:pt>
                <c:pt idx="13170">
                  <c:v>0.48030702802819542</c:v>
                </c:pt>
                <c:pt idx="13171">
                  <c:v>0.48021112526770526</c:v>
                </c:pt>
                <c:pt idx="13172">
                  <c:v>0.48011517615740951</c:v>
                </c:pt>
                <c:pt idx="13173">
                  <c:v>0.48001924542055574</c:v>
                </c:pt>
                <c:pt idx="13174">
                  <c:v>0.47992333305603585</c:v>
                </c:pt>
                <c:pt idx="13175">
                  <c:v>0.47982743853272031</c:v>
                </c:pt>
                <c:pt idx="13176">
                  <c:v>0.47973149825962208</c:v>
                </c:pt>
                <c:pt idx="13177">
                  <c:v>0.47963557638030102</c:v>
                </c:pt>
                <c:pt idx="13178">
                  <c:v>0.47953954364321538</c:v>
                </c:pt>
                <c:pt idx="13179">
                  <c:v>0.47944365804326095</c:v>
                </c:pt>
                <c:pt idx="13180">
                  <c:v>0.4793477267630179</c:v>
                </c:pt>
                <c:pt idx="13181">
                  <c:v>0.47925181389684829</c:v>
                </c:pt>
                <c:pt idx="13182">
                  <c:v>0.47915585433870928</c:v>
                </c:pt>
                <c:pt idx="13183">
                  <c:v>0.47905997830978714</c:v>
                </c:pt>
                <c:pt idx="13184">
                  <c:v>0.4789640556116323</c:v>
                </c:pt>
                <c:pt idx="13185">
                  <c:v>0.47886815187701531</c:v>
                </c:pt>
                <c:pt idx="13186">
                  <c:v>0.47877220204960991</c:v>
                </c:pt>
                <c:pt idx="13187">
                  <c:v>0.47867627015026309</c:v>
                </c:pt>
                <c:pt idx="13188">
                  <c:v>0.47858035723552289</c:v>
                </c:pt>
                <c:pt idx="13189">
                  <c:v>0.47848446224673674</c:v>
                </c:pt>
                <c:pt idx="13190">
                  <c:v>0.47838852123522946</c:v>
                </c:pt>
                <c:pt idx="13191">
                  <c:v>0.47829259922938072</c:v>
                </c:pt>
                <c:pt idx="13192">
                  <c:v>0.47819669517114</c:v>
                </c:pt>
                <c:pt idx="13193">
                  <c:v>0.47810081011602384</c:v>
                </c:pt>
                <c:pt idx="13194">
                  <c:v>0.47800487857974139</c:v>
                </c:pt>
                <c:pt idx="13195">
                  <c:v>0.47790896606887712</c:v>
                </c:pt>
                <c:pt idx="13196">
                  <c:v>0.47781307152618341</c:v>
                </c:pt>
                <c:pt idx="13197">
                  <c:v>0.47771713108920139</c:v>
                </c:pt>
                <c:pt idx="13198">
                  <c:v>0.47762114479403889</c:v>
                </c:pt>
                <c:pt idx="13199">
                  <c:v>0.47752524193337276</c:v>
                </c:pt>
                <c:pt idx="13200">
                  <c:v>0.47742929270933526</c:v>
                </c:pt>
                <c:pt idx="13201">
                  <c:v>0.47733336202534127</c:v>
                </c:pt>
                <c:pt idx="13202">
                  <c:v>0.47723745040746679</c:v>
                </c:pt>
                <c:pt idx="13203">
                  <c:v>0.47714155679986814</c:v>
                </c:pt>
                <c:pt idx="13204">
                  <c:v>0.47704568172871703</c:v>
                </c:pt>
                <c:pt idx="13205">
                  <c:v>0.4769497609029254</c:v>
                </c:pt>
                <c:pt idx="13206">
                  <c:v>0.47685385863604401</c:v>
                </c:pt>
                <c:pt idx="13207">
                  <c:v>0.47675791066186246</c:v>
                </c:pt>
                <c:pt idx="13208">
                  <c:v>0.4766620460482664</c:v>
                </c:pt>
                <c:pt idx="13209">
                  <c:v>0.47656613522306229</c:v>
                </c:pt>
                <c:pt idx="13210">
                  <c:v>0.47647017874912923</c:v>
                </c:pt>
                <c:pt idx="13211">
                  <c:v>0.47637430509301359</c:v>
                </c:pt>
                <c:pt idx="13212">
                  <c:v>0.4762783858106161</c:v>
                </c:pt>
                <c:pt idx="13213">
                  <c:v>0.4761824851283683</c:v>
                </c:pt>
                <c:pt idx="13214">
                  <c:v>0.47608660304503808</c:v>
                </c:pt>
                <c:pt idx="13215">
                  <c:v>0.47599067539398049</c:v>
                </c:pt>
                <c:pt idx="13216">
                  <c:v>0.4758947663642728</c:v>
                </c:pt>
                <c:pt idx="13217">
                  <c:v>0.47579887595467135</c:v>
                </c:pt>
                <c:pt idx="13218">
                  <c:v>0.47570294003589847</c:v>
                </c:pt>
                <c:pt idx="13219">
                  <c:v>0.47560695811855536</c:v>
                </c:pt>
                <c:pt idx="13220">
                  <c:v>0.47551105949615613</c:v>
                </c:pt>
                <c:pt idx="13221">
                  <c:v>0.4754151795137801</c:v>
                </c:pt>
                <c:pt idx="13222">
                  <c:v>0.47531925409199699</c:v>
                </c:pt>
                <c:pt idx="13223">
                  <c:v>0.47522334733264637</c:v>
                </c:pt>
                <c:pt idx="13224">
                  <c:v>0.47512745923446409</c:v>
                </c:pt>
                <c:pt idx="13225">
                  <c:v>0.47503152523049319</c:v>
                </c:pt>
                <c:pt idx="13226">
                  <c:v>0.47493567446341134</c:v>
                </c:pt>
                <c:pt idx="13227">
                  <c:v>0.47483977833785962</c:v>
                </c:pt>
                <c:pt idx="13228">
                  <c:v>0.47474383688997862</c:v>
                </c:pt>
                <c:pt idx="13229">
                  <c:v>0.47464797761314143</c:v>
                </c:pt>
                <c:pt idx="13230">
                  <c:v>0.474552073560979</c:v>
                </c:pt>
                <c:pt idx="13231">
                  <c:v>0.47445618821093566</c:v>
                </c:pt>
                <c:pt idx="13232">
                  <c:v>0.47436025708407537</c:v>
                </c:pt>
                <c:pt idx="13233">
                  <c:v>0.47426434520602412</c:v>
                </c:pt>
                <c:pt idx="13234">
                  <c:v>0.47416845152716963</c:v>
                </c:pt>
                <c:pt idx="13235">
                  <c:v>0.47407257709432415</c:v>
                </c:pt>
                <c:pt idx="13236">
                  <c:v>0.47397665747857792</c:v>
                </c:pt>
                <c:pt idx="13237">
                  <c:v>0.47388075608340108</c:v>
                </c:pt>
                <c:pt idx="13238">
                  <c:v>0.47378487395498037</c:v>
                </c:pt>
                <c:pt idx="13239">
                  <c:v>0.47368888231266376</c:v>
                </c:pt>
                <c:pt idx="13240">
                  <c:v>0.47359303769129496</c:v>
                </c:pt>
                <c:pt idx="13241">
                  <c:v>0.47349714744461135</c:v>
                </c:pt>
                <c:pt idx="13242">
                  <c:v>0.47340121213226455</c:v>
                </c:pt>
                <c:pt idx="13243">
                  <c:v>0.47330535994558515</c:v>
                </c:pt>
                <c:pt idx="13244">
                  <c:v>0.47320946219239823</c:v>
                </c:pt>
                <c:pt idx="13245">
                  <c:v>0.47311358374597479</c:v>
                </c:pt>
                <c:pt idx="13246">
                  <c:v>0.47301765978057819</c:v>
                </c:pt>
                <c:pt idx="13247">
                  <c:v>0.47292181838744074</c:v>
                </c:pt>
                <c:pt idx="13248">
                  <c:v>0.47282586878966798</c:v>
                </c:pt>
                <c:pt idx="13249">
                  <c:v>0.47273000123879722</c:v>
                </c:pt>
                <c:pt idx="13250">
                  <c:v>0.47263415249011476</c:v>
                </c:pt>
                <c:pt idx="13251">
                  <c:v>0.47253825934851107</c:v>
                </c:pt>
                <c:pt idx="13252">
                  <c:v>0.47244238450904003</c:v>
                </c:pt>
                <c:pt idx="13253">
                  <c:v>0.47234646480171333</c:v>
                </c:pt>
                <c:pt idx="13254">
                  <c:v>0.47225056394119252</c:v>
                </c:pt>
                <c:pt idx="13255">
                  <c:v>0.47215468192611343</c:v>
                </c:pt>
                <c:pt idx="13256">
                  <c:v>0.4720588187551118</c:v>
                </c:pt>
                <c:pt idx="13257">
                  <c:v>0.47196297494846517</c:v>
                </c:pt>
                <c:pt idx="13258">
                  <c:v>0.47186708583298465</c:v>
                </c:pt>
                <c:pt idx="13259">
                  <c:v>0.47177108835071446</c:v>
                </c:pt>
                <c:pt idx="13260">
                  <c:v>0.47167523698888081</c:v>
                </c:pt>
                <c:pt idx="13261">
                  <c:v>0.47157934089843762</c:v>
                </c:pt>
                <c:pt idx="13262">
                  <c:v>0.47148346369388588</c:v>
                </c:pt>
                <c:pt idx="13263">
                  <c:v>0.47138760537383845</c:v>
                </c:pt>
                <c:pt idx="13264">
                  <c:v>0.47129170238363938</c:v>
                </c:pt>
                <c:pt idx="13265">
                  <c:v>0.47119581830021262</c:v>
                </c:pt>
                <c:pt idx="13266">
                  <c:v>0.47109995312216091</c:v>
                </c:pt>
                <c:pt idx="13267">
                  <c:v>0.47100404333241319</c:v>
                </c:pt>
                <c:pt idx="13268">
                  <c:v>0.47090821597343474</c:v>
                </c:pt>
                <c:pt idx="13269">
                  <c:v>0.47081234402501315</c:v>
                </c:pt>
                <c:pt idx="13270">
                  <c:v>0.47071642700302957</c:v>
                </c:pt>
                <c:pt idx="13271">
                  <c:v>0.4706205929154646</c:v>
                </c:pt>
                <c:pt idx="13272">
                  <c:v>0.47052471429689408</c:v>
                </c:pt>
                <c:pt idx="13273">
                  <c:v>0.47042885462396428</c:v>
                </c:pt>
                <c:pt idx="13274">
                  <c:v>0.47033295046734375</c:v>
                </c:pt>
                <c:pt idx="13275">
                  <c:v>0.47023712869396189</c:v>
                </c:pt>
                <c:pt idx="13276">
                  <c:v>0.47014126193942296</c:v>
                </c:pt>
                <c:pt idx="13277">
                  <c:v>0.47004535127942082</c:v>
                </c:pt>
                <c:pt idx="13278">
                  <c:v>0.46994952298581422</c:v>
                </c:pt>
                <c:pt idx="13279">
                  <c:v>0.46985352303944106</c:v>
                </c:pt>
                <c:pt idx="13280">
                  <c:v>0.46975766935378416</c:v>
                </c:pt>
                <c:pt idx="13281">
                  <c:v>0.46966183465247008</c:v>
                </c:pt>
                <c:pt idx="13282">
                  <c:v>0.46956595508746118</c:v>
                </c:pt>
                <c:pt idx="13283">
                  <c:v>0.46947009504817983</c:v>
                </c:pt>
                <c:pt idx="13284">
                  <c:v>0.46937419071159353</c:v>
                </c:pt>
                <c:pt idx="13285">
                  <c:v>0.46927836817482077</c:v>
                </c:pt>
                <c:pt idx="13286">
                  <c:v>0.46918250188180977</c:v>
                </c:pt>
                <c:pt idx="13287">
                  <c:v>0.46908665409605538</c:v>
                </c:pt>
                <c:pt idx="13288">
                  <c:v>0.46899076260116201</c:v>
                </c:pt>
                <c:pt idx="13289">
                  <c:v>0.46889495287550953</c:v>
                </c:pt>
                <c:pt idx="13290">
                  <c:v>0.46879903623566166</c:v>
                </c:pt>
                <c:pt idx="13291">
                  <c:v>0.46870320136230775</c:v>
                </c:pt>
                <c:pt idx="13292">
                  <c:v>0.46860738605078101</c:v>
                </c:pt>
                <c:pt idx="13293">
                  <c:v>0.46851152607406588</c:v>
                </c:pt>
                <c:pt idx="13294">
                  <c:v>0.46841562198653558</c:v>
                </c:pt>
                <c:pt idx="13295">
                  <c:v>0.46831980067051943</c:v>
                </c:pt>
                <c:pt idx="13296">
                  <c:v>0.46822393474800522</c:v>
                </c:pt>
                <c:pt idx="13297">
                  <c:v>0.46812808791209365</c:v>
                </c:pt>
                <c:pt idx="13298">
                  <c:v>0.46803226067871501</c:v>
                </c:pt>
                <c:pt idx="13299">
                  <c:v>0.46793626266976934</c:v>
                </c:pt>
                <c:pt idx="13300">
                  <c:v>0.4678404731222669</c:v>
                </c:pt>
                <c:pt idx="13301">
                  <c:v>0.46774457647791801</c:v>
                </c:pt>
                <c:pt idx="13302">
                  <c:v>0.467648762556099</c:v>
                </c:pt>
                <c:pt idx="13303">
                  <c:v>0.46755290415631601</c:v>
                </c:pt>
                <c:pt idx="13304">
                  <c:v>0.46745706488288158</c:v>
                </c:pt>
                <c:pt idx="13305">
                  <c:v>0.46736118169589802</c:v>
                </c:pt>
                <c:pt idx="13306">
                  <c:v>0.46726538068317319</c:v>
                </c:pt>
                <c:pt idx="13307">
                  <c:v>0.46716953629551855</c:v>
                </c:pt>
                <c:pt idx="13308">
                  <c:v>0.46707371053667007</c:v>
                </c:pt>
                <c:pt idx="13309">
                  <c:v>0.46697784093367634</c:v>
                </c:pt>
                <c:pt idx="13310">
                  <c:v>0.46688199049820128</c:v>
                </c:pt>
                <c:pt idx="13311">
                  <c:v>0.46678615922870298</c:v>
                </c:pt>
                <c:pt idx="13312">
                  <c:v>0.46669034712363611</c:v>
                </c:pt>
                <c:pt idx="13313">
                  <c:v>0.46659449124380936</c:v>
                </c:pt>
                <c:pt idx="13314">
                  <c:v>0.46649865455050582</c:v>
                </c:pt>
                <c:pt idx="13315">
                  <c:v>0.46640283704217012</c:v>
                </c:pt>
                <c:pt idx="13316">
                  <c:v>0.46630697581740127</c:v>
                </c:pt>
                <c:pt idx="13317">
                  <c:v>0.4662111337996816</c:v>
                </c:pt>
                <c:pt idx="13318">
                  <c:v>0.46611531098744646</c:v>
                </c:pt>
                <c:pt idx="13319">
                  <c:v>0.46601938113981878</c:v>
                </c:pt>
                <c:pt idx="13320">
                  <c:v>0.46592353390974034</c:v>
                </c:pt>
                <c:pt idx="13321">
                  <c:v>0.46582770590564104</c:v>
                </c:pt>
                <c:pt idx="13322">
                  <c:v>0.46573189712594393</c:v>
                </c:pt>
                <c:pt idx="13323">
                  <c:v>0.46563604475748605</c:v>
                </c:pt>
                <c:pt idx="13324">
                  <c:v>0.46554021112073918</c:v>
                </c:pt>
                <c:pt idx="13325">
                  <c:v>0.46544439724371017</c:v>
                </c:pt>
                <c:pt idx="13326">
                  <c:v>0.46534860260995992</c:v>
                </c:pt>
                <c:pt idx="13327">
                  <c:v>0.4652527644567675</c:v>
                </c:pt>
                <c:pt idx="13328">
                  <c:v>0.4651569450545599</c:v>
                </c:pt>
                <c:pt idx="13329">
                  <c:v>0.4650610826946171</c:v>
                </c:pt>
                <c:pt idx="13330">
                  <c:v>0.46496530234529043</c:v>
                </c:pt>
                <c:pt idx="13331">
                  <c:v>0.46486947803179984</c:v>
                </c:pt>
                <c:pt idx="13332">
                  <c:v>0.46477367351656868</c:v>
                </c:pt>
                <c:pt idx="13333">
                  <c:v>0.46467782559845805</c:v>
                </c:pt>
                <c:pt idx="13334">
                  <c:v>0.46458199647278886</c:v>
                </c:pt>
                <c:pt idx="13335">
                  <c:v>0.46448618716546647</c:v>
                </c:pt>
                <c:pt idx="13336">
                  <c:v>0.4643903966475485</c:v>
                </c:pt>
                <c:pt idx="13337">
                  <c:v>0.46429456330963187</c:v>
                </c:pt>
                <c:pt idx="13338">
                  <c:v>0.46419874878332773</c:v>
                </c:pt>
                <c:pt idx="13339">
                  <c:v>0.46410282887446813</c:v>
                </c:pt>
                <c:pt idx="13340">
                  <c:v>0.46400705301865131</c:v>
                </c:pt>
                <c:pt idx="13341">
                  <c:v>0.46391123389869676</c:v>
                </c:pt>
                <c:pt idx="13342">
                  <c:v>0.46381543463545521</c:v>
                </c:pt>
                <c:pt idx="13343">
                  <c:v>0.46371959164234233</c:v>
                </c:pt>
                <c:pt idx="13344">
                  <c:v>0.46362376852771664</c:v>
                </c:pt>
                <c:pt idx="13345">
                  <c:v>0.46352796426447024</c:v>
                </c:pt>
                <c:pt idx="13346">
                  <c:v>0.46343217936372549</c:v>
                </c:pt>
                <c:pt idx="13347">
                  <c:v>0.46333635182768662</c:v>
                </c:pt>
                <c:pt idx="13348">
                  <c:v>0.46324054316364516</c:v>
                </c:pt>
                <c:pt idx="13349">
                  <c:v>0.46314475388240356</c:v>
                </c:pt>
                <c:pt idx="13350">
                  <c:v>0.46304898398229327</c:v>
                </c:pt>
                <c:pt idx="13351">
                  <c:v>0.46295317151567345</c:v>
                </c:pt>
                <c:pt idx="13352">
                  <c:v>0.46285737794007697</c:v>
                </c:pt>
                <c:pt idx="13353">
                  <c:v>0.46276154133326547</c:v>
                </c:pt>
                <c:pt idx="13354">
                  <c:v>0.46266578657143381</c:v>
                </c:pt>
                <c:pt idx="13355">
                  <c:v>0.46256998880032235</c:v>
                </c:pt>
                <c:pt idx="13356">
                  <c:v>0.4624741480562034</c:v>
                </c:pt>
                <c:pt idx="13357">
                  <c:v>0.46237838965067307</c:v>
                </c:pt>
                <c:pt idx="13358">
                  <c:v>0.46228258778262948</c:v>
                </c:pt>
                <c:pt idx="13359">
                  <c:v>0.46218668064311397</c:v>
                </c:pt>
                <c:pt idx="13360">
                  <c:v>0.4620909176824281</c:v>
                </c:pt>
                <c:pt idx="13361">
                  <c:v>0.46199511182885994</c:v>
                </c:pt>
                <c:pt idx="13362">
                  <c:v>0.4618993254373695</c:v>
                </c:pt>
                <c:pt idx="13363">
                  <c:v>0.46180355850624416</c:v>
                </c:pt>
                <c:pt idx="13364">
                  <c:v>0.46170774874041676</c:v>
                </c:pt>
                <c:pt idx="13365">
                  <c:v>0.46161195794635407</c:v>
                </c:pt>
                <c:pt idx="13366">
                  <c:v>0.46151618714343468</c:v>
                </c:pt>
                <c:pt idx="13367">
                  <c:v>0.46142037356398513</c:v>
                </c:pt>
                <c:pt idx="13368">
                  <c:v>0.46132464172963727</c:v>
                </c:pt>
                <c:pt idx="13369">
                  <c:v>0.46122886714063938</c:v>
                </c:pt>
                <c:pt idx="13370">
                  <c:v>0.46113304983327147</c:v>
                </c:pt>
                <c:pt idx="13371">
                  <c:v>0.46103725204847595</c:v>
                </c:pt>
                <c:pt idx="13372">
                  <c:v>0.46094147327474061</c:v>
                </c:pt>
                <c:pt idx="13373">
                  <c:v>0.46084571452996448</c:v>
                </c:pt>
                <c:pt idx="13374">
                  <c:v>0.46074997530252743</c:v>
                </c:pt>
                <c:pt idx="13375">
                  <c:v>0.4606541934367312</c:v>
                </c:pt>
                <c:pt idx="13376">
                  <c:v>0.46055843060077034</c:v>
                </c:pt>
                <c:pt idx="13377">
                  <c:v>0.46046262568311924</c:v>
                </c:pt>
                <c:pt idx="13378">
                  <c:v>0.46036684032650482</c:v>
                </c:pt>
                <c:pt idx="13379">
                  <c:v>0.46027101191691711</c:v>
                </c:pt>
                <c:pt idx="13380">
                  <c:v>0.4601752035993556</c:v>
                </c:pt>
                <c:pt idx="13381">
                  <c:v>0.46007947694072115</c:v>
                </c:pt>
                <c:pt idx="13382">
                  <c:v>0.45998370726217763</c:v>
                </c:pt>
                <c:pt idx="13383">
                  <c:v>0.45988795767002361</c:v>
                </c:pt>
                <c:pt idx="13384">
                  <c:v>0.45979216510536647</c:v>
                </c:pt>
                <c:pt idx="13385">
                  <c:v>0.45969639264870965</c:v>
                </c:pt>
                <c:pt idx="13386">
                  <c:v>0.45960063928132294</c:v>
                </c:pt>
                <c:pt idx="13387">
                  <c:v>0.45950490601814925</c:v>
                </c:pt>
                <c:pt idx="13388">
                  <c:v>0.45940912985189536</c:v>
                </c:pt>
                <c:pt idx="13389">
                  <c:v>0.45931337381144671</c:v>
                </c:pt>
                <c:pt idx="13390">
                  <c:v>0.45921763687889439</c:v>
                </c:pt>
                <c:pt idx="13391">
                  <c:v>0.45912185760966301</c:v>
                </c:pt>
                <c:pt idx="13392">
                  <c:v>0.45902609848591414</c:v>
                </c:pt>
                <c:pt idx="13393">
                  <c:v>0.45893035849035196</c:v>
                </c:pt>
                <c:pt idx="13394">
                  <c:v>0.45883457621619134</c:v>
                </c:pt>
                <c:pt idx="13395">
                  <c:v>0.4587388760072259</c:v>
                </c:pt>
                <c:pt idx="13396">
                  <c:v>0.45864307114659919</c:v>
                </c:pt>
                <c:pt idx="13397">
                  <c:v>0.45854734784014517</c:v>
                </c:pt>
                <c:pt idx="13398">
                  <c:v>0.45845158283110909</c:v>
                </c:pt>
                <c:pt idx="13399">
                  <c:v>0.45835577514156067</c:v>
                </c:pt>
                <c:pt idx="13400">
                  <c:v>0.45826004898797917</c:v>
                </c:pt>
                <c:pt idx="13401">
                  <c:v>0.45816428068280968</c:v>
                </c:pt>
                <c:pt idx="13402">
                  <c:v>0.45806853207342796</c:v>
                </c:pt>
                <c:pt idx="13403">
                  <c:v>0.45797280315798899</c:v>
                </c:pt>
                <c:pt idx="13404">
                  <c:v>0.45787703214900793</c:v>
                </c:pt>
                <c:pt idx="13405">
                  <c:v>0.45778134313496127</c:v>
                </c:pt>
                <c:pt idx="13406">
                  <c:v>0.45768561154266246</c:v>
                </c:pt>
                <c:pt idx="13407">
                  <c:v>0.45758983791485097</c:v>
                </c:pt>
                <c:pt idx="13408">
                  <c:v>0.45749414575735003</c:v>
                </c:pt>
                <c:pt idx="13409">
                  <c:v>0.45739841158605477</c:v>
                </c:pt>
                <c:pt idx="13410">
                  <c:v>0.45730263543726923</c:v>
                </c:pt>
                <c:pt idx="13411">
                  <c:v>0.45720694074046947</c:v>
                </c:pt>
                <c:pt idx="13412">
                  <c:v>0.45711120408788553</c:v>
                </c:pt>
                <c:pt idx="13413">
                  <c:v>0.45701548718695328</c:v>
                </c:pt>
                <c:pt idx="13414">
                  <c:v>0.45691972837739037</c:v>
                </c:pt>
                <c:pt idx="13415">
                  <c:v>0.45682398883588138</c:v>
                </c:pt>
                <c:pt idx="13416">
                  <c:v>0.45672826957122836</c:v>
                </c:pt>
                <c:pt idx="13417">
                  <c:v>0.45663257007614438</c:v>
                </c:pt>
                <c:pt idx="13418">
                  <c:v>0.45653682874126555</c:v>
                </c:pt>
                <c:pt idx="13419">
                  <c:v>0.4564411071976327</c:v>
                </c:pt>
                <c:pt idx="13420">
                  <c:v>0.45634534386135334</c:v>
                </c:pt>
                <c:pt idx="13421">
                  <c:v>0.45624959983332591</c:v>
                </c:pt>
                <c:pt idx="13422">
                  <c:v>0.45615387612107794</c:v>
                </c:pt>
                <c:pt idx="13423">
                  <c:v>0.45605817221792899</c:v>
                </c:pt>
                <c:pt idx="13424">
                  <c:v>0.45596248761761221</c:v>
                </c:pt>
                <c:pt idx="13425">
                  <c:v>0.45586676180873559</c:v>
                </c:pt>
                <c:pt idx="13426">
                  <c:v>0.45577105582869071</c:v>
                </c:pt>
                <c:pt idx="13427">
                  <c:v>0.45567530767872211</c:v>
                </c:pt>
                <c:pt idx="13428">
                  <c:v>0.45557964136341467</c:v>
                </c:pt>
                <c:pt idx="13429">
                  <c:v>0.45548393340385718</c:v>
                </c:pt>
                <c:pt idx="13430">
                  <c:v>0.45538818333263476</c:v>
                </c:pt>
                <c:pt idx="13431">
                  <c:v>0.45529251507720997</c:v>
                </c:pt>
                <c:pt idx="13432">
                  <c:v>0.45519680473195212</c:v>
                </c:pt>
                <c:pt idx="13433">
                  <c:v>0.45510111475660348</c:v>
                </c:pt>
                <c:pt idx="13434">
                  <c:v>0.45500538273874863</c:v>
                </c:pt>
                <c:pt idx="13435">
                  <c:v>0.45490973250298761</c:v>
                </c:pt>
                <c:pt idx="13436">
                  <c:v>0.45481404024653282</c:v>
                </c:pt>
                <c:pt idx="13437">
                  <c:v>0.45471830701199722</c:v>
                </c:pt>
                <c:pt idx="13438">
                  <c:v>0.45462265453462775</c:v>
                </c:pt>
                <c:pt idx="13439">
                  <c:v>0.4545269605977747</c:v>
                </c:pt>
                <c:pt idx="13440">
                  <c:v>0.45443116441344777</c:v>
                </c:pt>
                <c:pt idx="13441">
                  <c:v>0.4543354489934629</c:v>
                </c:pt>
                <c:pt idx="13442">
                  <c:v>0.45423975349887746</c:v>
                </c:pt>
                <c:pt idx="13443">
                  <c:v>0.45414407843007965</c:v>
                </c:pt>
                <c:pt idx="13444">
                  <c:v>0.45404842278025331</c:v>
                </c:pt>
                <c:pt idx="13445">
                  <c:v>0.45395272578672735</c:v>
                </c:pt>
                <c:pt idx="13446">
                  <c:v>0.45385704873620453</c:v>
                </c:pt>
                <c:pt idx="13447">
                  <c:v>0.45376139212864125</c:v>
                </c:pt>
                <c:pt idx="13448">
                  <c:v>0.45366569373319443</c:v>
                </c:pt>
                <c:pt idx="13449">
                  <c:v>0.45357001530030833</c:v>
                </c:pt>
                <c:pt idx="13450">
                  <c:v>0.45347435682798182</c:v>
                </c:pt>
                <c:pt idx="13451">
                  <c:v>0.45337865712768205</c:v>
                </c:pt>
                <c:pt idx="13452">
                  <c:v>0.45328297740947887</c:v>
                </c:pt>
                <c:pt idx="13453">
                  <c:v>0.45318731817267921</c:v>
                </c:pt>
                <c:pt idx="13454">
                  <c:v>0.45309161726433078</c:v>
                </c:pt>
                <c:pt idx="13455">
                  <c:v>0.45299599749300756</c:v>
                </c:pt>
                <c:pt idx="13456">
                  <c:v>0.45290033657307555</c:v>
                </c:pt>
                <c:pt idx="13457">
                  <c:v>0.45280463454084985</c:v>
                </c:pt>
                <c:pt idx="13458">
                  <c:v>0.45270895252972454</c:v>
                </c:pt>
                <c:pt idx="13459">
                  <c:v>0.45261329053766669</c:v>
                </c:pt>
                <c:pt idx="13460">
                  <c:v>0.45251758699055761</c:v>
                </c:pt>
                <c:pt idx="13461">
                  <c:v>0.45242190398470644</c:v>
                </c:pt>
                <c:pt idx="13462">
                  <c:v>0.45232624101737995</c:v>
                </c:pt>
                <c:pt idx="13463">
                  <c:v>0.45223059808653293</c:v>
                </c:pt>
                <c:pt idx="13464">
                  <c:v>0.45213491416977669</c:v>
                </c:pt>
                <c:pt idx="13465">
                  <c:v>0.45203931131852937</c:v>
                </c:pt>
                <c:pt idx="13466">
                  <c:v>0.45194360650808701</c:v>
                </c:pt>
                <c:pt idx="13467">
                  <c:v>0.4518479822591886</c:v>
                </c:pt>
                <c:pt idx="13468">
                  <c:v>0.45175231759286111</c:v>
                </c:pt>
                <c:pt idx="13469">
                  <c:v>0.45165667300183981</c:v>
                </c:pt>
                <c:pt idx="13470">
                  <c:v>0.45156104848405765</c:v>
                </c:pt>
                <c:pt idx="13471">
                  <c:v>0.45146538260722757</c:v>
                </c:pt>
                <c:pt idx="13472">
                  <c:v>0.45136973732462171</c:v>
                </c:pt>
                <c:pt idx="13473">
                  <c:v>0.45127411213462326</c:v>
                </c:pt>
                <c:pt idx="13474">
                  <c:v>0.45117844564365311</c:v>
                </c:pt>
                <c:pt idx="13475">
                  <c:v>0.45108286064552555</c:v>
                </c:pt>
                <c:pt idx="13476">
                  <c:v>0.45098717400019667</c:v>
                </c:pt>
                <c:pt idx="13477">
                  <c:v>0.4508915678455046</c:v>
                </c:pt>
                <c:pt idx="13478">
                  <c:v>0.45079592145632241</c:v>
                </c:pt>
                <c:pt idx="13479">
                  <c:v>0.45070029469982492</c:v>
                </c:pt>
                <c:pt idx="13480">
                  <c:v>0.45060456694011497</c:v>
                </c:pt>
                <c:pt idx="13481">
                  <c:v>0.45050891966305967</c:v>
                </c:pt>
                <c:pt idx="13482">
                  <c:v>0.45041329303506811</c:v>
                </c:pt>
                <c:pt idx="13483">
                  <c:v>0.45031768605736661</c:v>
                </c:pt>
                <c:pt idx="13484">
                  <c:v>0.45022209922622403</c:v>
                </c:pt>
                <c:pt idx="13485">
                  <c:v>0.45012647228600128</c:v>
                </c:pt>
                <c:pt idx="13486">
                  <c:v>0.45003080427698761</c:v>
                </c:pt>
                <c:pt idx="13487">
                  <c:v>0.44993521768301942</c:v>
                </c:pt>
                <c:pt idx="13488">
                  <c:v>0.44983959004184765</c:v>
                </c:pt>
                <c:pt idx="13489">
                  <c:v>0.44974398258786058</c:v>
                </c:pt>
                <c:pt idx="13490">
                  <c:v>0.44964839581636101</c:v>
                </c:pt>
                <c:pt idx="13491">
                  <c:v>0.4495527680556527</c:v>
                </c:pt>
                <c:pt idx="13492">
                  <c:v>0.44945716050135048</c:v>
                </c:pt>
                <c:pt idx="13493">
                  <c:v>0.44936151250238071</c:v>
                </c:pt>
                <c:pt idx="13494">
                  <c:v>0.44926594586428653</c:v>
                </c:pt>
                <c:pt idx="13495">
                  <c:v>0.44917033830574599</c:v>
                </c:pt>
                <c:pt idx="13496">
                  <c:v>0.44907475097065297</c:v>
                </c:pt>
                <c:pt idx="13497">
                  <c:v>0.44897912325921974</c:v>
                </c:pt>
                <c:pt idx="13498">
                  <c:v>0.4488835157925643</c:v>
                </c:pt>
                <c:pt idx="13499">
                  <c:v>0.44878792856852001</c:v>
                </c:pt>
                <c:pt idx="13500">
                  <c:v>0.44869224046665218</c:v>
                </c:pt>
                <c:pt idx="13501">
                  <c:v>0.44859663320067528</c:v>
                </c:pt>
                <c:pt idx="13502">
                  <c:v>0.44850104619644804</c:v>
                </c:pt>
                <c:pt idx="13503">
                  <c:v>0.44840547945179021</c:v>
                </c:pt>
                <c:pt idx="13504">
                  <c:v>0.44830987245672527</c:v>
                </c:pt>
                <c:pt idx="13505">
                  <c:v>0.44821428574252709</c:v>
                </c:pt>
                <c:pt idx="13506">
                  <c:v>0.44811865882488966</c:v>
                </c:pt>
                <c:pt idx="13507">
                  <c:v>0.44802311267868522</c:v>
                </c:pt>
                <c:pt idx="13508">
                  <c:v>0.44792752635032607</c:v>
                </c:pt>
                <c:pt idx="13509">
                  <c:v>0.44783196031972666</c:v>
                </c:pt>
                <c:pt idx="13510">
                  <c:v>0.44773635415392454</c:v>
                </c:pt>
                <c:pt idx="13511">
                  <c:v>0.44764076830715355</c:v>
                </c:pt>
                <c:pt idx="13512">
                  <c:v>0.44754520277720194</c:v>
                </c:pt>
                <c:pt idx="13513">
                  <c:v>0.44744965706683687</c:v>
                </c:pt>
                <c:pt idx="13514">
                  <c:v>0.44735407178460151</c:v>
                </c:pt>
                <c:pt idx="13515">
                  <c:v>0.44725850683822188</c:v>
                </c:pt>
                <c:pt idx="13516">
                  <c:v>0.44716290187179025</c:v>
                </c:pt>
                <c:pt idx="13517">
                  <c:v>0.44706737710869376</c:v>
                </c:pt>
                <c:pt idx="13518">
                  <c:v>0.44697175251350268</c:v>
                </c:pt>
                <c:pt idx="13519">
                  <c:v>0.44687620861177607</c:v>
                </c:pt>
                <c:pt idx="13520">
                  <c:v>0.44678056396161725</c:v>
                </c:pt>
                <c:pt idx="13521">
                  <c:v>0.44668500049482379</c:v>
                </c:pt>
                <c:pt idx="13522">
                  <c:v>0.44658945739964018</c:v>
                </c:pt>
                <c:pt idx="13523">
                  <c:v>0.44649387391614981</c:v>
                </c:pt>
                <c:pt idx="13524">
                  <c:v>0.44639831131954921</c:v>
                </c:pt>
                <c:pt idx="13525">
                  <c:v>0.44630276861975804</c:v>
                </c:pt>
                <c:pt idx="13526">
                  <c:v>0.44620724680213009</c:v>
                </c:pt>
                <c:pt idx="13527">
                  <c:v>0.44611168466473283</c:v>
                </c:pt>
                <c:pt idx="13528">
                  <c:v>0.44601614343047835</c:v>
                </c:pt>
                <c:pt idx="13529">
                  <c:v>0.44592056192357377</c:v>
                </c:pt>
                <c:pt idx="13530">
                  <c:v>0.44582506151446144</c:v>
                </c:pt>
                <c:pt idx="13531">
                  <c:v>0.44572952085408585</c:v>
                </c:pt>
                <c:pt idx="13532">
                  <c:v>0.44563394047209248</c:v>
                </c:pt>
                <c:pt idx="13533">
                  <c:v>0.44553844116787272</c:v>
                </c:pt>
                <c:pt idx="13534">
                  <c:v>0.44544290167018125</c:v>
                </c:pt>
                <c:pt idx="13535">
                  <c:v>0.44534732250834808</c:v>
                </c:pt>
                <c:pt idx="13536">
                  <c:v>0.44525182440423283</c:v>
                </c:pt>
                <c:pt idx="13537">
                  <c:v>0.44515628616442521</c:v>
                </c:pt>
                <c:pt idx="13538">
                  <c:v>0.44506076838867015</c:v>
                </c:pt>
                <c:pt idx="13539">
                  <c:v>0.44496521101680264</c:v>
                </c:pt>
                <c:pt idx="13540">
                  <c:v>0.44486961457731661</c:v>
                </c:pt>
                <c:pt idx="13541">
                  <c:v>0.44477409818628061</c:v>
                </c:pt>
                <c:pt idx="13542">
                  <c:v>0.44467854225658282</c:v>
                </c:pt>
                <c:pt idx="13543">
                  <c:v>0.44458300683087976</c:v>
                </c:pt>
                <c:pt idx="13544">
                  <c:v>0.44448749190685011</c:v>
                </c:pt>
                <c:pt idx="13545">
                  <c:v>0.44439199748216901</c:v>
                </c:pt>
                <c:pt idx="13546">
                  <c:v>0.44429646358680425</c:v>
                </c:pt>
                <c:pt idx="13547">
                  <c:v>0.44420095021188777</c:v>
                </c:pt>
                <c:pt idx="13548">
                  <c:v>0.44410545784641275</c:v>
                </c:pt>
                <c:pt idx="13549">
                  <c:v>0.4440099255762231</c:v>
                </c:pt>
                <c:pt idx="13550">
                  <c:v>0.44391441384523339</c:v>
                </c:pt>
                <c:pt idx="13551">
                  <c:v>0.44381892265109807</c:v>
                </c:pt>
                <c:pt idx="13552">
                  <c:v>0.44372345199146918</c:v>
                </c:pt>
                <c:pt idx="13553">
                  <c:v>0.44362794149567969</c:v>
                </c:pt>
                <c:pt idx="13554">
                  <c:v>0.44353245204636671</c:v>
                </c:pt>
                <c:pt idx="13555">
                  <c:v>0.44343692329853002</c:v>
                </c:pt>
                <c:pt idx="13556">
                  <c:v>0.44334141512732306</c:v>
                </c:pt>
                <c:pt idx="13557">
                  <c:v>0.44324592753037839</c:v>
                </c:pt>
                <c:pt idx="13558">
                  <c:v>0.44315046050532714</c:v>
                </c:pt>
                <c:pt idx="13559">
                  <c:v>0.44305495424963076</c:v>
                </c:pt>
                <c:pt idx="13560">
                  <c:v>0.44295934852228441</c:v>
                </c:pt>
                <c:pt idx="13561">
                  <c:v>0.44286388347596067</c:v>
                </c:pt>
                <c:pt idx="13562">
                  <c:v>0.44276837925633922</c:v>
                </c:pt>
                <c:pt idx="13563">
                  <c:v>0.44267289515854524</c:v>
                </c:pt>
                <c:pt idx="13564">
                  <c:v>0.44257743215977885</c:v>
                </c:pt>
                <c:pt idx="13565">
                  <c:v>0.44248198976779934</c:v>
                </c:pt>
                <c:pt idx="13566">
                  <c:v>0.44238650778091598</c:v>
                </c:pt>
                <c:pt idx="13567">
                  <c:v>0.44229098721438903</c:v>
                </c:pt>
                <c:pt idx="13568">
                  <c:v>0.4421955469831082</c:v>
                </c:pt>
                <c:pt idx="13569">
                  <c:v>0.44210006721453904</c:v>
                </c:pt>
                <c:pt idx="13570">
                  <c:v>0.44200460858155438</c:v>
                </c:pt>
                <c:pt idx="13571">
                  <c:v>0.44190911045828535</c:v>
                </c:pt>
                <c:pt idx="13572">
                  <c:v>0.44181369312380386</c:v>
                </c:pt>
                <c:pt idx="13573">
                  <c:v>0.44171817670069519</c:v>
                </c:pt>
                <c:pt idx="13574">
                  <c:v>0.44162274106131455</c:v>
                </c:pt>
                <c:pt idx="13575">
                  <c:v>0.44152726599982806</c:v>
                </c:pt>
                <c:pt idx="13576">
                  <c:v>0.44143181211038107</c:v>
                </c:pt>
                <c:pt idx="13577">
                  <c:v>0.44133637841369922</c:v>
                </c:pt>
                <c:pt idx="13578">
                  <c:v>0.44124090584084386</c:v>
                </c:pt>
                <c:pt idx="13579">
                  <c:v>0.44114545445821945</c:v>
                </c:pt>
                <c:pt idx="13580">
                  <c:v>0.44104990422890844</c:v>
                </c:pt>
                <c:pt idx="13581">
                  <c:v>0.44095449378097284</c:v>
                </c:pt>
                <c:pt idx="13582">
                  <c:v>0.44085904501230316</c:v>
                </c:pt>
                <c:pt idx="13583">
                  <c:v>0.44076361647400186</c:v>
                </c:pt>
                <c:pt idx="13584">
                  <c:v>0.44066814917398667</c:v>
                </c:pt>
                <c:pt idx="13585">
                  <c:v>0.44057270261309273</c:v>
                </c:pt>
                <c:pt idx="13586">
                  <c:v>0.44047727727615982</c:v>
                </c:pt>
                <c:pt idx="13587">
                  <c:v>0.44038187218599678</c:v>
                </c:pt>
                <c:pt idx="13588">
                  <c:v>0.44028642840176896</c:v>
                </c:pt>
                <c:pt idx="13589">
                  <c:v>0.44019100537261774</c:v>
                </c:pt>
                <c:pt idx="13590">
                  <c:v>0.44009554369613951</c:v>
                </c:pt>
                <c:pt idx="13591">
                  <c:v>0.44000010279562352</c:v>
                </c:pt>
                <c:pt idx="13592">
                  <c:v>0.43990468266858052</c:v>
                </c:pt>
                <c:pt idx="13593">
                  <c:v>0.43980928331251945</c:v>
                </c:pt>
                <c:pt idx="13594">
                  <c:v>0.43971384537673558</c:v>
                </c:pt>
                <c:pt idx="13595">
                  <c:v>0.43961842823279684</c:v>
                </c:pt>
                <c:pt idx="13596">
                  <c:v>0.43952303187820246</c:v>
                </c:pt>
                <c:pt idx="13597">
                  <c:v>0.43942759700102929</c:v>
                </c:pt>
                <c:pt idx="13598">
                  <c:v>0.43933218293404874</c:v>
                </c:pt>
                <c:pt idx="13599">
                  <c:v>0.43923678967474827</c:v>
                </c:pt>
                <c:pt idx="13600">
                  <c:v>0.4391412986793925</c:v>
                </c:pt>
                <c:pt idx="13601">
                  <c:v>0.43904588779609355</c:v>
                </c:pt>
                <c:pt idx="13602">
                  <c:v>0.43895049773878375</c:v>
                </c:pt>
                <c:pt idx="13603">
                  <c:v>0.43885506927314505</c:v>
                </c:pt>
                <c:pt idx="13604">
                  <c:v>0.43875966116891407</c:v>
                </c:pt>
                <c:pt idx="13605">
                  <c:v>0.43866427439446315</c:v>
                </c:pt>
                <c:pt idx="13606">
                  <c:v>0.4385689084617504</c:v>
                </c:pt>
                <c:pt idx="13607">
                  <c:v>0.43847350418820336</c:v>
                </c:pt>
                <c:pt idx="13608">
                  <c:v>0.43837812029221529</c:v>
                </c:pt>
                <c:pt idx="13609">
                  <c:v>0.43828269858715374</c:v>
                </c:pt>
                <c:pt idx="13610">
                  <c:v>0.43818735690661337</c:v>
                </c:pt>
                <c:pt idx="13611">
                  <c:v>0.43809197646804127</c:v>
                </c:pt>
                <c:pt idx="13612">
                  <c:v>0.43799655827713802</c:v>
                </c:pt>
                <c:pt idx="13613">
                  <c:v>0.43790116098777837</c:v>
                </c:pt>
                <c:pt idx="13614">
                  <c:v>0.43780578411305765</c:v>
                </c:pt>
                <c:pt idx="13615">
                  <c:v>0.43771042861919135</c:v>
                </c:pt>
                <c:pt idx="13616">
                  <c:v>0.43761503447152716</c:v>
                </c:pt>
                <c:pt idx="13617">
                  <c:v>0.43751966172525691</c:v>
                </c:pt>
                <c:pt idx="13618">
                  <c:v>0.43742430940965399</c:v>
                </c:pt>
                <c:pt idx="13619">
                  <c:v>0.43732897849007263</c:v>
                </c:pt>
                <c:pt idx="13620">
                  <c:v>0.43723349096111552</c:v>
                </c:pt>
                <c:pt idx="13621">
                  <c:v>0.43713814289798864</c:v>
                </c:pt>
                <c:pt idx="13622">
                  <c:v>0.43704275629573131</c:v>
                </c:pt>
                <c:pt idx="13623">
                  <c:v>0.43694739064713484</c:v>
                </c:pt>
                <c:pt idx="13624">
                  <c:v>0.43685204643287578</c:v>
                </c:pt>
                <c:pt idx="13625">
                  <c:v>0.43675672268369009</c:v>
                </c:pt>
                <c:pt idx="13626">
                  <c:v>0.43666136094641161</c:v>
                </c:pt>
                <c:pt idx="13627">
                  <c:v>0.43656602066124789</c:v>
                </c:pt>
                <c:pt idx="13628">
                  <c:v>0.43647064195154228</c:v>
                </c:pt>
                <c:pt idx="13629">
                  <c:v>0.43637534312673965</c:v>
                </c:pt>
                <c:pt idx="13630">
                  <c:v>0.43627994749905125</c:v>
                </c:pt>
                <c:pt idx="13631">
                  <c:v>0.43618463223355303</c:v>
                </c:pt>
                <c:pt idx="13632">
                  <c:v>0.43608927861122365</c:v>
                </c:pt>
                <c:pt idx="13633">
                  <c:v>0.43599394599416408</c:v>
                </c:pt>
                <c:pt idx="13634">
                  <c:v>0.4358986343797378</c:v>
                </c:pt>
                <c:pt idx="13635">
                  <c:v>0.43580328494804499</c:v>
                </c:pt>
                <c:pt idx="13636">
                  <c:v>0.43570795653963906</c:v>
                </c:pt>
                <c:pt idx="13637">
                  <c:v>0.43561264915187364</c:v>
                </c:pt>
                <c:pt idx="13638">
                  <c:v>0.43551730400374811</c:v>
                </c:pt>
                <c:pt idx="13639">
                  <c:v>0.43542198037858437</c:v>
                </c:pt>
                <c:pt idx="13640">
                  <c:v>0.43532655932387898</c:v>
                </c:pt>
                <c:pt idx="13641">
                  <c:v>0.43523127731755318</c:v>
                </c:pt>
                <c:pt idx="13642">
                  <c:v>0.43513595761807577</c:v>
                </c:pt>
                <c:pt idx="13643">
                  <c:v>0.43504065897517202</c:v>
                </c:pt>
                <c:pt idx="13644">
                  <c:v>0.43494532268567582</c:v>
                </c:pt>
                <c:pt idx="13645">
                  <c:v>0.43485000747336106</c:v>
                </c:pt>
                <c:pt idx="13646">
                  <c:v>0.43475471333554783</c:v>
                </c:pt>
                <c:pt idx="13647">
                  <c:v>0.43465938160799772</c:v>
                </c:pt>
                <c:pt idx="13648">
                  <c:v>0.43456407097554089</c:v>
                </c:pt>
                <c:pt idx="13649">
                  <c:v>0.43446878095486763</c:v>
                </c:pt>
                <c:pt idx="13650">
                  <c:v>0.43437351250463302</c:v>
                </c:pt>
                <c:pt idx="13651">
                  <c:v>0.43427820653178117</c:v>
                </c:pt>
                <c:pt idx="13652">
                  <c:v>0.43418292166920974</c:v>
                </c:pt>
                <c:pt idx="13653">
                  <c:v>0.43408759885035836</c:v>
                </c:pt>
                <c:pt idx="13654">
                  <c:v>0.43399235621332405</c:v>
                </c:pt>
                <c:pt idx="13655">
                  <c:v>0.43389707612075684</c:v>
                </c:pt>
                <c:pt idx="13656">
                  <c:v>0.43380175812902477</c:v>
                </c:pt>
                <c:pt idx="13657">
                  <c:v>0.43370646176594901</c:v>
                </c:pt>
                <c:pt idx="13658">
                  <c:v>0.43361118654882536</c:v>
                </c:pt>
                <c:pt idx="13659">
                  <c:v>0.4335159319953743</c:v>
                </c:pt>
                <c:pt idx="13660">
                  <c:v>0.43342058207659984</c:v>
                </c:pt>
                <c:pt idx="13661">
                  <c:v>0.43332531134796387</c:v>
                </c:pt>
                <c:pt idx="13662">
                  <c:v>0.43323000379303855</c:v>
                </c:pt>
                <c:pt idx="13663">
                  <c:v>0.43313477539699807</c:v>
                </c:pt>
                <c:pt idx="13664">
                  <c:v>0.43303951019496079</c:v>
                </c:pt>
                <c:pt idx="13665">
                  <c:v>0.43294420726501204</c:v>
                </c:pt>
                <c:pt idx="13666">
                  <c:v>0.43284898395205873</c:v>
                </c:pt>
                <c:pt idx="13667">
                  <c:v>0.43275372388951494</c:v>
                </c:pt>
                <c:pt idx="13668">
                  <c:v>0.43265848454487926</c:v>
                </c:pt>
                <c:pt idx="13669">
                  <c:v>0.43256320849691204</c:v>
                </c:pt>
                <c:pt idx="13670">
                  <c:v>0.43246795318753861</c:v>
                </c:pt>
                <c:pt idx="13671">
                  <c:v>0.43237271909258823</c:v>
                </c:pt>
                <c:pt idx="13672">
                  <c:v>0.43227744787251454</c:v>
                </c:pt>
                <c:pt idx="13673">
                  <c:v>0.43218225668915766</c:v>
                </c:pt>
                <c:pt idx="13674">
                  <c:v>0.43208696961218601</c:v>
                </c:pt>
                <c:pt idx="13675">
                  <c:v>0.43199176208830853</c:v>
                </c:pt>
                <c:pt idx="13676">
                  <c:v>0.43189651750620434</c:v>
                </c:pt>
                <c:pt idx="13677">
                  <c:v>0.43180129465149242</c:v>
                </c:pt>
                <c:pt idx="13678">
                  <c:v>0.43170603430724924</c:v>
                </c:pt>
                <c:pt idx="13679">
                  <c:v>0.43161079523318641</c:v>
                </c:pt>
                <c:pt idx="13680">
                  <c:v>0.43151551919377656</c:v>
                </c:pt>
                <c:pt idx="13681">
                  <c:v>0.43142026444496329</c:v>
                </c:pt>
                <c:pt idx="13682">
                  <c:v>0.43132508919063917</c:v>
                </c:pt>
                <c:pt idx="13683">
                  <c:v>0.43122981880788724</c:v>
                </c:pt>
                <c:pt idx="13684">
                  <c:v>0.43113462791399998</c:v>
                </c:pt>
                <c:pt idx="13685">
                  <c:v>0.43103940013179098</c:v>
                </c:pt>
                <c:pt idx="13686">
                  <c:v>0.43094419365213071</c:v>
                </c:pt>
                <c:pt idx="13687">
                  <c:v>0.43084900847219459</c:v>
                </c:pt>
                <c:pt idx="13688">
                  <c:v>0.43075378646052853</c:v>
                </c:pt>
                <c:pt idx="13689">
                  <c:v>0.43065858576895605</c:v>
                </c:pt>
                <c:pt idx="13690">
                  <c:v>0.43056340639464186</c:v>
                </c:pt>
                <c:pt idx="13691">
                  <c:v>0.43046818976902662</c:v>
                </c:pt>
                <c:pt idx="13692">
                  <c:v>0.43037299495727344</c:v>
                </c:pt>
                <c:pt idx="13693">
                  <c:v>0.43027782148028565</c:v>
                </c:pt>
                <c:pt idx="13694">
                  <c:v>0.43018261128469476</c:v>
                </c:pt>
                <c:pt idx="13695">
                  <c:v>0.43008742244420545</c:v>
                </c:pt>
                <c:pt idx="13696">
                  <c:v>0.42999225448035155</c:v>
                </c:pt>
                <c:pt idx="13697">
                  <c:v>0.4298970503301453</c:v>
                </c:pt>
                <c:pt idx="13698">
                  <c:v>0.4298018675525051</c:v>
                </c:pt>
                <c:pt idx="13699">
                  <c:v>0.42970670566927183</c:v>
                </c:pt>
                <c:pt idx="13700">
                  <c:v>0.42961150765588246</c:v>
                </c:pt>
                <c:pt idx="13701">
                  <c:v>0.42951627307314649</c:v>
                </c:pt>
                <c:pt idx="13702">
                  <c:v>0.42942105942862091</c:v>
                </c:pt>
                <c:pt idx="13703">
                  <c:v>0.42932592560275024</c:v>
                </c:pt>
                <c:pt idx="13704">
                  <c:v>0.42923075476321643</c:v>
                </c:pt>
                <c:pt idx="13705">
                  <c:v>0.42913554789583669</c:v>
                </c:pt>
                <c:pt idx="13706">
                  <c:v>0.42904041987579467</c:v>
                </c:pt>
                <c:pt idx="13707">
                  <c:v>0.42894525584796361</c:v>
                </c:pt>
                <c:pt idx="13708">
                  <c:v>0.42885011276769225</c:v>
                </c:pt>
                <c:pt idx="13709">
                  <c:v>0.4287549337257387</c:v>
                </c:pt>
                <c:pt idx="13710">
                  <c:v>0.42865977565181218</c:v>
                </c:pt>
                <c:pt idx="13711">
                  <c:v>0.42856463949133955</c:v>
                </c:pt>
                <c:pt idx="13712">
                  <c:v>0.42846952429328267</c:v>
                </c:pt>
                <c:pt idx="13713">
                  <c:v>0.42837437272587253</c:v>
                </c:pt>
                <c:pt idx="13714">
                  <c:v>0.42827924308891213</c:v>
                </c:pt>
                <c:pt idx="13715">
                  <c:v>0.428184076655101</c:v>
                </c:pt>
                <c:pt idx="13716">
                  <c:v>0.42808893169827233</c:v>
                </c:pt>
                <c:pt idx="13717">
                  <c:v>0.42799380821549249</c:v>
                </c:pt>
                <c:pt idx="13718">
                  <c:v>0.42789870667708685</c:v>
                </c:pt>
                <c:pt idx="13719">
                  <c:v>0.42780356840875283</c:v>
                </c:pt>
                <c:pt idx="13720">
                  <c:v>0.42770845163172883</c:v>
                </c:pt>
                <c:pt idx="13721">
                  <c:v>0.42761324094577546</c:v>
                </c:pt>
                <c:pt idx="13722">
                  <c:v>0.42751810948300684</c:v>
                </c:pt>
                <c:pt idx="13723">
                  <c:v>0.42742299952877871</c:v>
                </c:pt>
                <c:pt idx="13724">
                  <c:v>0.4273278534206274</c:v>
                </c:pt>
                <c:pt idx="13725">
                  <c:v>0.42723278696015782</c:v>
                </c:pt>
                <c:pt idx="13726">
                  <c:v>0.42713762625989554</c:v>
                </c:pt>
                <c:pt idx="13727">
                  <c:v>0.42704254472886877</c:v>
                </c:pt>
                <c:pt idx="13728">
                  <c:v>0.42694742711032752</c:v>
                </c:pt>
                <c:pt idx="13729">
                  <c:v>0.42685233103470865</c:v>
                </c:pt>
                <c:pt idx="13730">
                  <c:v>0.42675725649903296</c:v>
                </c:pt>
                <c:pt idx="13731">
                  <c:v>0.42666214546027492</c:v>
                </c:pt>
                <c:pt idx="13732">
                  <c:v>0.42656705645356691</c:v>
                </c:pt>
                <c:pt idx="13733">
                  <c:v>0.4264719890039409</c:v>
                </c:pt>
                <c:pt idx="13734">
                  <c:v>0.42637688557938436</c:v>
                </c:pt>
                <c:pt idx="13735">
                  <c:v>0.42628180373202251</c:v>
                </c:pt>
                <c:pt idx="13736">
                  <c:v>0.426186685955945</c:v>
                </c:pt>
                <c:pt idx="13737">
                  <c:v>0.42609164726701659</c:v>
                </c:pt>
                <c:pt idx="13738">
                  <c:v>0.42599657219834575</c:v>
                </c:pt>
                <c:pt idx="13739">
                  <c:v>0.42590146172843757</c:v>
                </c:pt>
                <c:pt idx="13740">
                  <c:v>0.42580643032358617</c:v>
                </c:pt>
                <c:pt idx="13741">
                  <c:v>0.42571124772030233</c:v>
                </c:pt>
                <c:pt idx="13742">
                  <c:v>0.42561620209761297</c:v>
                </c:pt>
                <c:pt idx="13743">
                  <c:v>0.42552112066872622</c:v>
                </c:pt>
                <c:pt idx="13744">
                  <c:v>0.42542606039774961</c:v>
                </c:pt>
                <c:pt idx="13745">
                  <c:v>0.42533102222271341</c:v>
                </c:pt>
                <c:pt idx="13746">
                  <c:v>0.42523594829767902</c:v>
                </c:pt>
                <c:pt idx="13747">
                  <c:v>0.42514089554788526</c:v>
                </c:pt>
                <c:pt idx="13748">
                  <c:v>0.42504586491070995</c:v>
                </c:pt>
                <c:pt idx="13749">
                  <c:v>0.42495079810976943</c:v>
                </c:pt>
                <c:pt idx="13750">
                  <c:v>0.42485575344126003</c:v>
                </c:pt>
                <c:pt idx="13751">
                  <c:v>0.42476072996234554</c:v>
                </c:pt>
                <c:pt idx="13752">
                  <c:v>0.4246656713156024</c:v>
                </c:pt>
                <c:pt idx="13753">
                  <c:v>0.42457063387867783</c:v>
                </c:pt>
                <c:pt idx="13754">
                  <c:v>0.42447561811823309</c:v>
                </c:pt>
                <c:pt idx="13755">
                  <c:v>0.42438056724577478</c:v>
                </c:pt>
                <c:pt idx="13756">
                  <c:v>0.42428553760038007</c:v>
                </c:pt>
                <c:pt idx="13757">
                  <c:v>0.42419052964837989</c:v>
                </c:pt>
                <c:pt idx="13758">
                  <c:v>0.42409548664015789</c:v>
                </c:pt>
                <c:pt idx="13759">
                  <c:v>0.42400046487621801</c:v>
                </c:pt>
                <c:pt idx="13760">
                  <c:v>0.42390546482255786</c:v>
                </c:pt>
                <c:pt idx="13761">
                  <c:v>0.42381037212349892</c:v>
                </c:pt>
                <c:pt idx="13762">
                  <c:v>0.42371535881259198</c:v>
                </c:pt>
                <c:pt idx="13763">
                  <c:v>0.42362030961002578</c:v>
                </c:pt>
                <c:pt idx="13764">
                  <c:v>0.42352533929469915</c:v>
                </c:pt>
                <c:pt idx="13765">
                  <c:v>0.42343033357631138</c:v>
                </c:pt>
                <c:pt idx="13766">
                  <c:v>0.42333534960188712</c:v>
                </c:pt>
                <c:pt idx="13767">
                  <c:v>0.42324033027047975</c:v>
                </c:pt>
                <c:pt idx="13768">
                  <c:v>0.4231453327029579</c:v>
                </c:pt>
                <c:pt idx="13769">
                  <c:v>0.42305035689619991</c:v>
                </c:pt>
                <c:pt idx="13770">
                  <c:v>0.42295534578848593</c:v>
                </c:pt>
                <c:pt idx="13771">
                  <c:v>0.42286035646144005</c:v>
                </c:pt>
                <c:pt idx="13772">
                  <c:v>0.42276538891192916</c:v>
                </c:pt>
                <c:pt idx="13773">
                  <c:v>0.42267038611746771</c:v>
                </c:pt>
                <c:pt idx="13774">
                  <c:v>0.42257540512042802</c:v>
                </c:pt>
                <c:pt idx="13775">
                  <c:v>0.42248044591766631</c:v>
                </c:pt>
                <c:pt idx="13776">
                  <c:v>0.42238550850603696</c:v>
                </c:pt>
                <c:pt idx="13777">
                  <c:v>0.4222905359153698</c:v>
                </c:pt>
                <c:pt idx="13778">
                  <c:v>0.42219552818176553</c:v>
                </c:pt>
                <c:pt idx="13779">
                  <c:v>0.42210059922301107</c:v>
                </c:pt>
                <c:pt idx="13780">
                  <c:v>0.42200563514117118</c:v>
                </c:pt>
                <c:pt idx="13781">
                  <c:v>0.42191057859116743</c:v>
                </c:pt>
                <c:pt idx="13782">
                  <c:v>0.42181560128622347</c:v>
                </c:pt>
                <c:pt idx="13783">
                  <c:v>0.42172064582878871</c:v>
                </c:pt>
                <c:pt idx="13784">
                  <c:v>0.42162571174949476</c:v>
                </c:pt>
                <c:pt idx="13785">
                  <c:v>0.42153079997765291</c:v>
                </c:pt>
                <c:pt idx="13786">
                  <c:v>0.42143585319456928</c:v>
                </c:pt>
                <c:pt idx="13787">
                  <c:v>0.42134087097046086</c:v>
                </c:pt>
                <c:pt idx="13788">
                  <c:v>0.42124596791930591</c:v>
                </c:pt>
                <c:pt idx="13789">
                  <c:v>0.42115102944713906</c:v>
                </c:pt>
                <c:pt idx="13790">
                  <c:v>0.42105611331829584</c:v>
                </c:pt>
                <c:pt idx="13791">
                  <c:v>0.42096116228006625</c:v>
                </c:pt>
                <c:pt idx="13792">
                  <c:v>0.42086623267384521</c:v>
                </c:pt>
                <c:pt idx="13793">
                  <c:v>0.4207713254271952</c:v>
                </c:pt>
                <c:pt idx="13794">
                  <c:v>0.42067638286188974</c:v>
                </c:pt>
                <c:pt idx="13795">
                  <c:v>0.42058146221069181</c:v>
                </c:pt>
                <c:pt idx="13796">
                  <c:v>0.42048656393528416</c:v>
                </c:pt>
                <c:pt idx="13797">
                  <c:v>0.4203916303973691</c:v>
                </c:pt>
                <c:pt idx="13798">
                  <c:v>0.42029671925477391</c:v>
                </c:pt>
                <c:pt idx="13799">
                  <c:v>0.42020182957478092</c:v>
                </c:pt>
                <c:pt idx="13800">
                  <c:v>0.42010696181895246</c:v>
                </c:pt>
                <c:pt idx="13801">
                  <c:v>0.42001194649015122</c:v>
                </c:pt>
                <c:pt idx="13802">
                  <c:v>0.41991706597246375</c:v>
                </c:pt>
                <c:pt idx="13803">
                  <c:v>0.4198221507688687</c:v>
                </c:pt>
                <c:pt idx="13804">
                  <c:v>0.41972725752886142</c:v>
                </c:pt>
                <c:pt idx="13805">
                  <c:v>0.41963238671312447</c:v>
                </c:pt>
                <c:pt idx="13806">
                  <c:v>0.4195374808031922</c:v>
                </c:pt>
                <c:pt idx="13807">
                  <c:v>0.41944259687328334</c:v>
                </c:pt>
                <c:pt idx="13808">
                  <c:v>0.41934773492013233</c:v>
                </c:pt>
                <c:pt idx="13809">
                  <c:v>0.41925283839256439</c:v>
                </c:pt>
                <c:pt idx="13810">
                  <c:v>0.41915796386142634</c:v>
                </c:pt>
                <c:pt idx="13811">
                  <c:v>0.41906311132344121</c:v>
                </c:pt>
                <c:pt idx="13812">
                  <c:v>0.41896822426674957</c:v>
                </c:pt>
                <c:pt idx="13813">
                  <c:v>0.41887335922286484</c:v>
                </c:pt>
                <c:pt idx="13814">
                  <c:v>0.41877851618849937</c:v>
                </c:pt>
                <c:pt idx="13815">
                  <c:v>0.41868369516036419</c:v>
                </c:pt>
                <c:pt idx="13816">
                  <c:v>0.41858883967902183</c:v>
                </c:pt>
                <c:pt idx="13817">
                  <c:v>0.41849394978050908</c:v>
                </c:pt>
                <c:pt idx="13818">
                  <c:v>0.4183991383606907</c:v>
                </c:pt>
                <c:pt idx="13819">
                  <c:v>0.41830429254331936</c:v>
                </c:pt>
                <c:pt idx="13820">
                  <c:v>0.41820941236442627</c:v>
                </c:pt>
                <c:pt idx="13821">
                  <c:v>0.41811449739783574</c:v>
                </c:pt>
                <c:pt idx="13822">
                  <c:v>0.41801966135901014</c:v>
                </c:pt>
                <c:pt idx="13823">
                  <c:v>0.41792484737862434</c:v>
                </c:pt>
                <c:pt idx="13824">
                  <c:v>0.4178299991021428</c:v>
                </c:pt>
                <c:pt idx="13825">
                  <c:v>0.4177351729036814</c:v>
                </c:pt>
                <c:pt idx="13826">
                  <c:v>0.41764036831822815</c:v>
                </c:pt>
                <c:pt idx="13827">
                  <c:v>0.4175455299540588</c:v>
                </c:pt>
                <c:pt idx="13828">
                  <c:v>0.41745071368413972</c:v>
                </c:pt>
                <c:pt idx="13829">
                  <c:v>0.41735591904377067</c:v>
                </c:pt>
                <c:pt idx="13830">
                  <c:v>0.41726109067993072</c:v>
                </c:pt>
                <c:pt idx="13831">
                  <c:v>0.4171662839653994</c:v>
                </c:pt>
                <c:pt idx="13832">
                  <c:v>0.41707149981921426</c:v>
                </c:pt>
                <c:pt idx="13833">
                  <c:v>0.41697662531051261</c:v>
                </c:pt>
                <c:pt idx="13834">
                  <c:v>0.41688188493386297</c:v>
                </c:pt>
                <c:pt idx="13835">
                  <c:v>0.41678705470139177</c:v>
                </c:pt>
                <c:pt idx="13836">
                  <c:v>0.41669224615445077</c:v>
                </c:pt>
                <c:pt idx="13837">
                  <c:v>0.41659745975048668</c:v>
                </c:pt>
                <c:pt idx="13838">
                  <c:v>0.41650269594651174</c:v>
                </c:pt>
                <c:pt idx="13839">
                  <c:v>0.41640795381826207</c:v>
                </c:pt>
                <c:pt idx="13840">
                  <c:v>0.41631312200051834</c:v>
                </c:pt>
                <c:pt idx="13841">
                  <c:v>0.41621831190445246</c:v>
                </c:pt>
                <c:pt idx="13842">
                  <c:v>0.41612352398695124</c:v>
                </c:pt>
                <c:pt idx="13843">
                  <c:v>0.41602875870446904</c:v>
                </c:pt>
                <c:pt idx="13844">
                  <c:v>0.41593390295635291</c:v>
                </c:pt>
                <c:pt idx="13845">
                  <c:v>0.41583918158029876</c:v>
                </c:pt>
                <c:pt idx="13846">
                  <c:v>0.41574437024428829</c:v>
                </c:pt>
                <c:pt idx="13847">
                  <c:v>0.4156496936804191</c:v>
                </c:pt>
                <c:pt idx="13848">
                  <c:v>0.41555492674276062</c:v>
                </c:pt>
                <c:pt idx="13849">
                  <c:v>0.41546018201234197</c:v>
                </c:pt>
                <c:pt idx="13850">
                  <c:v>0.41536545948574333</c:v>
                </c:pt>
                <c:pt idx="13851">
                  <c:v>0.41527064716593887</c:v>
                </c:pt>
                <c:pt idx="13852">
                  <c:v>0.41517596906296189</c:v>
                </c:pt>
                <c:pt idx="13853">
                  <c:v>0.41508120121245629</c:v>
                </c:pt>
                <c:pt idx="13854">
                  <c:v>0.41498645560458441</c:v>
                </c:pt>
                <c:pt idx="13855">
                  <c:v>0.41489173223590536</c:v>
                </c:pt>
                <c:pt idx="13856">
                  <c:v>0.41479703110297689</c:v>
                </c:pt>
                <c:pt idx="13857">
                  <c:v>0.41470224036638503</c:v>
                </c:pt>
                <c:pt idx="13858">
                  <c:v>0.41460758372088014</c:v>
                </c:pt>
                <c:pt idx="13859">
                  <c:v>0.41451283751735712</c:v>
                </c:pt>
                <c:pt idx="13860">
                  <c:v>0.41441811358832342</c:v>
                </c:pt>
                <c:pt idx="13861">
                  <c:v>0.41432330019947849</c:v>
                </c:pt>
                <c:pt idx="13862">
                  <c:v>0.41422862083530437</c:v>
                </c:pt>
                <c:pt idx="13863">
                  <c:v>0.41413385205695608</c:v>
                </c:pt>
                <c:pt idx="13864">
                  <c:v>0.41403921678616862</c:v>
                </c:pt>
                <c:pt idx="13865">
                  <c:v>0.41394449260451843</c:v>
                </c:pt>
                <c:pt idx="13866">
                  <c:v>0.41384979072908845</c:v>
                </c:pt>
                <c:pt idx="13867">
                  <c:v>0.41375511115639296</c:v>
                </c:pt>
                <c:pt idx="13868">
                  <c:v>0.41366034187895762</c:v>
                </c:pt>
                <c:pt idx="13869">
                  <c:v>0.41356570692765043</c:v>
                </c:pt>
                <c:pt idx="13870">
                  <c:v>0.4134709827743564</c:v>
                </c:pt>
                <c:pt idx="13871">
                  <c:v>0.41337628050556302</c:v>
                </c:pt>
                <c:pt idx="13872">
                  <c:v>0.41328160103154321</c:v>
                </c:pt>
                <c:pt idx="13873">
                  <c:v>0.41318694343522544</c:v>
                </c:pt>
                <c:pt idx="13874">
                  <c:v>0.41309230862644875</c:v>
                </c:pt>
                <c:pt idx="13875">
                  <c:v>0.41299758478220189</c:v>
                </c:pt>
                <c:pt idx="13876">
                  <c:v>0.41290299419449694</c:v>
                </c:pt>
                <c:pt idx="13877">
                  <c:v>0.41280831507327598</c:v>
                </c:pt>
                <c:pt idx="13878">
                  <c:v>0.41271365786529723</c:v>
                </c:pt>
                <c:pt idx="13879">
                  <c:v>0.41261902347930129</c:v>
                </c:pt>
                <c:pt idx="13880">
                  <c:v>0.41252429976842764</c:v>
                </c:pt>
                <c:pt idx="13881">
                  <c:v>0.41242959846910349</c:v>
                </c:pt>
                <c:pt idx="13882">
                  <c:v>0.41233492003343242</c:v>
                </c:pt>
                <c:pt idx="13883">
                  <c:v>0.41224026354645621</c:v>
                </c:pt>
                <c:pt idx="13884">
                  <c:v>0.41214562946038297</c:v>
                </c:pt>
                <c:pt idx="13885">
                  <c:v>0.41205101822698703</c:v>
                </c:pt>
                <c:pt idx="13886">
                  <c:v>0.41195642893195322</c:v>
                </c:pt>
                <c:pt idx="13887">
                  <c:v>0.41186175098005728</c:v>
                </c:pt>
                <c:pt idx="13888">
                  <c:v>0.41176709546745505</c:v>
                </c:pt>
                <c:pt idx="13889">
                  <c:v>0.41167246239057426</c:v>
                </c:pt>
                <c:pt idx="13890">
                  <c:v>0.41157785220062987</c:v>
                </c:pt>
                <c:pt idx="13891">
                  <c:v>0.41148326398436463</c:v>
                </c:pt>
                <c:pt idx="13892">
                  <c:v>0.41138869819309765</c:v>
                </c:pt>
                <c:pt idx="13893">
                  <c:v>0.41129404393403579</c:v>
                </c:pt>
                <c:pt idx="13894">
                  <c:v>0.41119941214543543</c:v>
                </c:pt>
                <c:pt idx="13895">
                  <c:v>0.41110480282370354</c:v>
                </c:pt>
                <c:pt idx="13896">
                  <c:v>0.41101021596524445</c:v>
                </c:pt>
                <c:pt idx="13897">
                  <c:v>0.41091565156646132</c:v>
                </c:pt>
                <c:pt idx="13898">
                  <c:v>0.4108211096237559</c:v>
                </c:pt>
                <c:pt idx="13899">
                  <c:v>0.41072647940223472</c:v>
                </c:pt>
                <c:pt idx="13900">
                  <c:v>0.41063187168222121</c:v>
                </c:pt>
                <c:pt idx="13901">
                  <c:v>0.41053717578149412</c:v>
                </c:pt>
                <c:pt idx="13902">
                  <c:v>0.41044261307996976</c:v>
                </c:pt>
                <c:pt idx="13903">
                  <c:v>0.4103480728690968</c:v>
                </c:pt>
                <c:pt idx="13904">
                  <c:v>0.41025344409235837</c:v>
                </c:pt>
                <c:pt idx="13905">
                  <c:v>0.41015894887834237</c:v>
                </c:pt>
                <c:pt idx="13906">
                  <c:v>0.41006436559713455</c:v>
                </c:pt>
                <c:pt idx="13907">
                  <c:v>0.40996980484471551</c:v>
                </c:pt>
                <c:pt idx="13908">
                  <c:v>0.40987526661744539</c:v>
                </c:pt>
                <c:pt idx="13909">
                  <c:v>0.40978063999098802</c:v>
                </c:pt>
                <c:pt idx="13910">
                  <c:v>0.40968614682951915</c:v>
                </c:pt>
                <c:pt idx="13911">
                  <c:v>0.40959156576697325</c:v>
                </c:pt>
                <c:pt idx="13912">
                  <c:v>0.4094970068152371</c:v>
                </c:pt>
                <c:pt idx="13913">
                  <c:v>0.40940247087558546</c:v>
                </c:pt>
                <c:pt idx="13914">
                  <c:v>0.40930795749183485</c:v>
                </c:pt>
                <c:pt idx="13915">
                  <c:v>0.40921346620823168</c:v>
                </c:pt>
                <c:pt idx="13916">
                  <c:v>0.40911888764180204</c:v>
                </c:pt>
                <c:pt idx="13917">
                  <c:v>0.40902433122107523</c:v>
                </c:pt>
                <c:pt idx="13918">
                  <c:v>0.40892979784622641</c:v>
                </c:pt>
                <c:pt idx="13919">
                  <c:v>0.40883528660993262</c:v>
                </c:pt>
                <c:pt idx="13920">
                  <c:v>0.40874079841193423</c:v>
                </c:pt>
                <c:pt idx="13921">
                  <c:v>0.40864622219348262</c:v>
                </c:pt>
                <c:pt idx="13922">
                  <c:v>0.40855166860709313</c:v>
                </c:pt>
                <c:pt idx="13923">
                  <c:v>0.40845713810028944</c:v>
                </c:pt>
                <c:pt idx="13924">
                  <c:v>0.40836262976680809</c:v>
                </c:pt>
                <c:pt idx="13925">
                  <c:v>0.40826814405427836</c:v>
                </c:pt>
                <c:pt idx="13926">
                  <c:v>0.40817368140989557</c:v>
                </c:pt>
                <c:pt idx="13927">
                  <c:v>0.40807913093431369</c:v>
                </c:pt>
                <c:pt idx="13928">
                  <c:v>0.40798471308861967</c:v>
                </c:pt>
                <c:pt idx="13929">
                  <c:v>0.40789020790800617</c:v>
                </c:pt>
                <c:pt idx="13930">
                  <c:v>0.40779572583294438</c:v>
                </c:pt>
                <c:pt idx="13931">
                  <c:v>0.40770126595865841</c:v>
                </c:pt>
                <c:pt idx="13932">
                  <c:v>0.40760671887005345</c:v>
                </c:pt>
                <c:pt idx="13933">
                  <c:v>0.4075123043136315</c:v>
                </c:pt>
                <c:pt idx="13934">
                  <c:v>0.40741780258813642</c:v>
                </c:pt>
                <c:pt idx="13935">
                  <c:v>0.40732332355176681</c:v>
                </c:pt>
                <c:pt idx="13936">
                  <c:v>0.40722886720077456</c:v>
                </c:pt>
                <c:pt idx="13937">
                  <c:v>0.40713443353140999</c:v>
                </c:pt>
                <c:pt idx="13938">
                  <c:v>0.40704002253992222</c:v>
                </c:pt>
                <c:pt idx="13939">
                  <c:v>0.40694552454514094</c:v>
                </c:pt>
                <c:pt idx="13940">
                  <c:v>0.40685104927344723</c:v>
                </c:pt>
                <c:pt idx="13941">
                  <c:v>0.40675659672107267</c:v>
                </c:pt>
                <c:pt idx="13942">
                  <c:v>0.40666205728596844</c:v>
                </c:pt>
                <c:pt idx="13943">
                  <c:v>0.40656765018728014</c:v>
                </c:pt>
                <c:pt idx="13944">
                  <c:v>0.40647326579659054</c:v>
                </c:pt>
                <c:pt idx="13945">
                  <c:v>0.40637879459094789</c:v>
                </c:pt>
                <c:pt idx="13946">
                  <c:v>0.40628434568973826</c:v>
                </c:pt>
                <c:pt idx="13947">
                  <c:v>0.40618991998676063</c:v>
                </c:pt>
                <c:pt idx="13948">
                  <c:v>0.40609551702937302</c:v>
                </c:pt>
                <c:pt idx="13949">
                  <c:v>0.40600113681378175</c:v>
                </c:pt>
                <c:pt idx="13950">
                  <c:v>0.40590666950058396</c:v>
                </c:pt>
                <c:pt idx="13951">
                  <c:v>0.40581233478366102</c:v>
                </c:pt>
                <c:pt idx="13952">
                  <c:v>0.40571791346257907</c:v>
                </c:pt>
                <c:pt idx="13953">
                  <c:v>0.40562351447283829</c:v>
                </c:pt>
                <c:pt idx="13954">
                  <c:v>0.40552913870670143</c:v>
                </c:pt>
                <c:pt idx="13955">
                  <c:v>0.40543467600908289</c:v>
                </c:pt>
                <c:pt idx="13956">
                  <c:v>0.40534034580898975</c:v>
                </c:pt>
                <c:pt idx="13957">
                  <c:v>0.40524592917029789</c:v>
                </c:pt>
                <c:pt idx="13958">
                  <c:v>0.40515153489713635</c:v>
                </c:pt>
                <c:pt idx="13959">
                  <c:v>0.40505716388066593</c:v>
                </c:pt>
                <c:pt idx="13960">
                  <c:v>0.40496281522226868</c:v>
                </c:pt>
                <c:pt idx="13961">
                  <c:v>0.40486838026844985</c:v>
                </c:pt>
                <c:pt idx="13962">
                  <c:v>0.40477396861224835</c:v>
                </c:pt>
                <c:pt idx="13963">
                  <c:v>0.40467957935567983</c:v>
                </c:pt>
                <c:pt idx="13964">
                  <c:v>0.40458521338880127</c:v>
                </c:pt>
                <c:pt idx="13965">
                  <c:v>0.40449086981405707</c:v>
                </c:pt>
                <c:pt idx="13966">
                  <c:v>0.40439654907449002</c:v>
                </c:pt>
                <c:pt idx="13967">
                  <c:v>0.40430214267396841</c:v>
                </c:pt>
                <c:pt idx="13968">
                  <c:v>0.40420786761943667</c:v>
                </c:pt>
                <c:pt idx="13969">
                  <c:v>0.40411350650252031</c:v>
                </c:pt>
                <c:pt idx="13970">
                  <c:v>0.40401916825808165</c:v>
                </c:pt>
                <c:pt idx="13971">
                  <c:v>0.40392485332827777</c:v>
                </c:pt>
                <c:pt idx="13972">
                  <c:v>0.40383045201027284</c:v>
                </c:pt>
                <c:pt idx="13973">
                  <c:v>0.40373618238625214</c:v>
                </c:pt>
                <c:pt idx="13974">
                  <c:v>0.40364182686519012</c:v>
                </c:pt>
                <c:pt idx="13975">
                  <c:v>0.40354749424995923</c:v>
                </c:pt>
                <c:pt idx="13976">
                  <c:v>0.40345318453665718</c:v>
                </c:pt>
                <c:pt idx="13977">
                  <c:v>0.40335889772138173</c:v>
                </c:pt>
                <c:pt idx="13978">
                  <c:v>0.40326452515185707</c:v>
                </c:pt>
                <c:pt idx="13979">
                  <c:v>0.4031702841473046</c:v>
                </c:pt>
                <c:pt idx="13980">
                  <c:v>0.40307595743347979</c:v>
                </c:pt>
                <c:pt idx="13981">
                  <c:v>0.4029815450856909</c:v>
                </c:pt>
                <c:pt idx="13982">
                  <c:v>0.40288726426469762</c:v>
                </c:pt>
                <c:pt idx="13983">
                  <c:v>0.40279300637102861</c:v>
                </c:pt>
                <c:pt idx="13984">
                  <c:v>0.40269866291083556</c:v>
                </c:pt>
                <c:pt idx="13985">
                  <c:v>0.40260445044189813</c:v>
                </c:pt>
                <c:pt idx="13986">
                  <c:v>0.4025101528960065</c:v>
                </c:pt>
                <c:pt idx="13987">
                  <c:v>0.40241587831450681</c:v>
                </c:pt>
                <c:pt idx="13988">
                  <c:v>0.40232162669345262</c:v>
                </c:pt>
                <c:pt idx="13989">
                  <c:v>0.40222728967101989</c:v>
                </c:pt>
                <c:pt idx="13990">
                  <c:v>0.40213308354142818</c:v>
                </c:pt>
                <c:pt idx="13991">
                  <c:v>0.40203879249945934</c:v>
                </c:pt>
                <c:pt idx="13992">
                  <c:v>0.40194452445493634</c:v>
                </c:pt>
                <c:pt idx="13993">
                  <c:v>0.40185027896023567</c:v>
                </c:pt>
                <c:pt idx="13994">
                  <c:v>0.40175605689880983</c:v>
                </c:pt>
                <c:pt idx="13995">
                  <c:v>0.4016617491800929</c:v>
                </c:pt>
                <c:pt idx="13996">
                  <c:v>0.40156757311228469</c:v>
                </c:pt>
                <c:pt idx="13997">
                  <c:v>0.4014733118754984</c:v>
                </c:pt>
                <c:pt idx="13998">
                  <c:v>0.4013790732220241</c:v>
                </c:pt>
                <c:pt idx="13999">
                  <c:v>0.40128485803421116</c:v>
                </c:pt>
                <c:pt idx="14000">
                  <c:v>0.40119055735465065</c:v>
                </c:pt>
                <c:pt idx="14001">
                  <c:v>0.40109627974260376</c:v>
                </c:pt>
                <c:pt idx="14002">
                  <c:v>0.40100202563674497</c:v>
                </c:pt>
                <c:pt idx="14003">
                  <c:v>0.40090779414759342</c:v>
                </c:pt>
                <c:pt idx="14004">
                  <c:v>0.40081358615639495</c:v>
                </c:pt>
                <c:pt idx="14005">
                  <c:v>0.40071940077409846</c:v>
                </c:pt>
                <c:pt idx="14006">
                  <c:v>0.40062523843926512</c:v>
                </c:pt>
                <c:pt idx="14007">
                  <c:v>0.40053099170771028</c:v>
                </c:pt>
                <c:pt idx="14008">
                  <c:v>0.40043687548205392</c:v>
                </c:pt>
                <c:pt idx="14009">
                  <c:v>0.40034267446233174</c:v>
                </c:pt>
                <c:pt idx="14010">
                  <c:v>0.40024838872379892</c:v>
                </c:pt>
                <c:pt idx="14011">
                  <c:v>0.40015423389488652</c:v>
                </c:pt>
                <c:pt idx="14012">
                  <c:v>0.40006010258371139</c:v>
                </c:pt>
                <c:pt idx="14013">
                  <c:v>0.39996588617918533</c:v>
                </c:pt>
                <c:pt idx="14014">
                  <c:v>0.39987169289556485</c:v>
                </c:pt>
                <c:pt idx="14015">
                  <c:v>0.39977752272879846</c:v>
                </c:pt>
                <c:pt idx="14016">
                  <c:v>0.39968337567482953</c:v>
                </c:pt>
                <c:pt idx="14017">
                  <c:v>0.39958925172960275</c:v>
                </c:pt>
                <c:pt idx="14018">
                  <c:v>0.3994950432974817</c:v>
                </c:pt>
                <c:pt idx="14019">
                  <c:v>0.39940096558397803</c:v>
                </c:pt>
                <c:pt idx="14020">
                  <c:v>0.39930680342830871</c:v>
                </c:pt>
                <c:pt idx="14021">
                  <c:v>0.39921255690571444</c:v>
                </c:pt>
                <c:pt idx="14022">
                  <c:v>0.3991183335772695</c:v>
                </c:pt>
                <c:pt idx="14023">
                  <c:v>0.3990242408982278</c:v>
                </c:pt>
                <c:pt idx="14024">
                  <c:v>0.39893006391935193</c:v>
                </c:pt>
                <c:pt idx="14025">
                  <c:v>0.39883601752882908</c:v>
                </c:pt>
                <c:pt idx="14026">
                  <c:v>0.39874188644307773</c:v>
                </c:pt>
                <c:pt idx="14027">
                  <c:v>0.39864767161759568</c:v>
                </c:pt>
                <c:pt idx="14028">
                  <c:v>0.39855358734173146</c:v>
                </c:pt>
                <c:pt idx="14029">
                  <c:v>0.39845952623134462</c:v>
                </c:pt>
                <c:pt idx="14030">
                  <c:v>0.39836538056839177</c:v>
                </c:pt>
                <c:pt idx="14031">
                  <c:v>0.39827125855533324</c:v>
                </c:pt>
                <c:pt idx="14032">
                  <c:v>0.39817715974829243</c:v>
                </c:pt>
                <c:pt idx="14033">
                  <c:v>0.39808308370382556</c:v>
                </c:pt>
                <c:pt idx="14034">
                  <c:v>0.39798892412806869</c:v>
                </c:pt>
                <c:pt idx="14035">
                  <c:v>0.39789489494089086</c:v>
                </c:pt>
                <c:pt idx="14036">
                  <c:v>0.39780078138862374</c:v>
                </c:pt>
                <c:pt idx="14037">
                  <c:v>0.39770669151373</c:v>
                </c:pt>
                <c:pt idx="14038">
                  <c:v>0.39761262443418038</c:v>
                </c:pt>
                <c:pt idx="14039">
                  <c:v>0.39751858102350324</c:v>
                </c:pt>
                <c:pt idx="14040">
                  <c:v>0.39742445339028631</c:v>
                </c:pt>
                <c:pt idx="14041">
                  <c:v>0.39733034903187087</c:v>
                </c:pt>
                <c:pt idx="14042">
                  <c:v>0.39723626838244486</c:v>
                </c:pt>
                <c:pt idx="14043">
                  <c:v>0.39714221056104032</c:v>
                </c:pt>
                <c:pt idx="14044">
                  <c:v>0.39704817644008183</c:v>
                </c:pt>
                <c:pt idx="14045">
                  <c:v>0.3969540582615077</c:v>
                </c:pt>
                <c:pt idx="14046">
                  <c:v>0.39686007024087977</c:v>
                </c:pt>
                <c:pt idx="14047">
                  <c:v>0.39676599864543649</c:v>
                </c:pt>
                <c:pt idx="14048">
                  <c:v>0.39667195078621809</c:v>
                </c:pt>
                <c:pt idx="14049">
                  <c:v>0.39657792578353629</c:v>
                </c:pt>
                <c:pt idx="14050">
                  <c:v>0.39648392407101113</c:v>
                </c:pt>
                <c:pt idx="14051">
                  <c:v>0.39638983892566237</c:v>
                </c:pt>
                <c:pt idx="14052">
                  <c:v>0.39629588424458861</c:v>
                </c:pt>
                <c:pt idx="14053">
                  <c:v>0.39620184573783884</c:v>
                </c:pt>
                <c:pt idx="14054">
                  <c:v>0.39610783055737181</c:v>
                </c:pt>
                <c:pt idx="14055">
                  <c:v>0.39601373208603452</c:v>
                </c:pt>
                <c:pt idx="14056">
                  <c:v>0.39591976357195968</c:v>
                </c:pt>
                <c:pt idx="14057">
                  <c:v>0.39582581837153791</c:v>
                </c:pt>
                <c:pt idx="14058">
                  <c:v>0.39573178994697727</c:v>
                </c:pt>
                <c:pt idx="14059">
                  <c:v>0.39563778488054663</c:v>
                </c:pt>
                <c:pt idx="14060">
                  <c:v>0.39554380316801829</c:v>
                </c:pt>
                <c:pt idx="14061">
                  <c:v>0.39544973835099401</c:v>
                </c:pt>
                <c:pt idx="14062">
                  <c:v>0.39535569693234401</c:v>
                </c:pt>
                <c:pt idx="14063">
                  <c:v>0.39526178530903283</c:v>
                </c:pt>
                <c:pt idx="14064">
                  <c:v>0.39516779021195653</c:v>
                </c:pt>
                <c:pt idx="14065">
                  <c:v>0.39507381893658655</c:v>
                </c:pt>
                <c:pt idx="14066">
                  <c:v>0.39497987104260179</c:v>
                </c:pt>
                <c:pt idx="14067">
                  <c:v>0.39488584023039619</c:v>
                </c:pt>
                <c:pt idx="14068">
                  <c:v>0.39479193911287713</c:v>
                </c:pt>
                <c:pt idx="14069">
                  <c:v>0.39469795468613506</c:v>
                </c:pt>
                <c:pt idx="14070">
                  <c:v>0.39460399411220204</c:v>
                </c:pt>
                <c:pt idx="14071">
                  <c:v>0.39451005695127772</c:v>
                </c:pt>
                <c:pt idx="14072">
                  <c:v>0.39441614276399578</c:v>
                </c:pt>
                <c:pt idx="14073">
                  <c:v>0.39432214627984502</c:v>
                </c:pt>
                <c:pt idx="14074">
                  <c:v>0.39422827935886812</c:v>
                </c:pt>
                <c:pt idx="14075">
                  <c:v>0.39413432931542536</c:v>
                </c:pt>
                <c:pt idx="14076">
                  <c:v>0.39404040315140426</c:v>
                </c:pt>
                <c:pt idx="14077">
                  <c:v>0.39394649999308212</c:v>
                </c:pt>
                <c:pt idx="14078">
                  <c:v>0.39385251470120924</c:v>
                </c:pt>
                <c:pt idx="14079">
                  <c:v>0.39375865843728525</c:v>
                </c:pt>
                <c:pt idx="14080">
                  <c:v>0.39366472008393794</c:v>
                </c:pt>
                <c:pt idx="14081">
                  <c:v>0.39357069884774443</c:v>
                </c:pt>
                <c:pt idx="14082">
                  <c:v>0.3934768070346264</c:v>
                </c:pt>
                <c:pt idx="14083">
                  <c:v>0.39338293912297606</c:v>
                </c:pt>
                <c:pt idx="14084">
                  <c:v>0.39328898839528953</c:v>
                </c:pt>
                <c:pt idx="14085">
                  <c:v>0.39319516699826923</c:v>
                </c:pt>
                <c:pt idx="14086">
                  <c:v>0.39310126369709714</c:v>
                </c:pt>
                <c:pt idx="14087">
                  <c:v>0.39300738346545594</c:v>
                </c:pt>
                <c:pt idx="14088">
                  <c:v>0.39291352673269114</c:v>
                </c:pt>
                <c:pt idx="14089">
                  <c:v>0.39281958778158599</c:v>
                </c:pt>
                <c:pt idx="14090">
                  <c:v>0.39272577806002246</c:v>
                </c:pt>
                <c:pt idx="14091">
                  <c:v>0.3926318865974211</c:v>
                </c:pt>
                <c:pt idx="14092">
                  <c:v>0.39253801823612849</c:v>
                </c:pt>
                <c:pt idx="14093">
                  <c:v>0.39244417340492849</c:v>
                </c:pt>
                <c:pt idx="14094">
                  <c:v>0.39235035209946068</c:v>
                </c:pt>
                <c:pt idx="14095">
                  <c:v>0.39225644876138188</c:v>
                </c:pt>
                <c:pt idx="14096">
                  <c:v>0.39216256899327351</c:v>
                </c:pt>
                <c:pt idx="14097">
                  <c:v>0.39206881829175494</c:v>
                </c:pt>
                <c:pt idx="14098">
                  <c:v>0.39197498562396627</c:v>
                </c:pt>
                <c:pt idx="14099">
                  <c:v>0.39188107106498349</c:v>
                </c:pt>
                <c:pt idx="14100">
                  <c:v>0.39178728553296288</c:v>
                </c:pt>
                <c:pt idx="14101">
                  <c:v>0.39169341815395342</c:v>
                </c:pt>
                <c:pt idx="14102">
                  <c:v>0.39159957437158815</c:v>
                </c:pt>
                <c:pt idx="14103">
                  <c:v>0.39150575374973701</c:v>
                </c:pt>
                <c:pt idx="14104">
                  <c:v>0.39141195714756549</c:v>
                </c:pt>
                <c:pt idx="14105">
                  <c:v>0.39131807883975883</c:v>
                </c:pt>
                <c:pt idx="14106">
                  <c:v>0.39122432942653712</c:v>
                </c:pt>
                <c:pt idx="14107">
                  <c:v>0.39113049792054577</c:v>
                </c:pt>
                <c:pt idx="14108">
                  <c:v>0.39103669046913719</c:v>
                </c:pt>
                <c:pt idx="14109">
                  <c:v>0.39094290663648507</c:v>
                </c:pt>
                <c:pt idx="14110">
                  <c:v>0.39084914641816482</c:v>
                </c:pt>
                <c:pt idx="14111">
                  <c:v>0.39075540937889064</c:v>
                </c:pt>
                <c:pt idx="14112">
                  <c:v>0.3906615912724255</c:v>
                </c:pt>
                <c:pt idx="14113">
                  <c:v>0.39056779638933969</c:v>
                </c:pt>
                <c:pt idx="14114">
                  <c:v>0.39047402558658656</c:v>
                </c:pt>
                <c:pt idx="14115">
                  <c:v>0.39038027842896827</c:v>
                </c:pt>
                <c:pt idx="14116">
                  <c:v>0.39028655448172</c:v>
                </c:pt>
                <c:pt idx="14117">
                  <c:v>0.39019274962997941</c:v>
                </c:pt>
                <c:pt idx="14118">
                  <c:v>0.3900990729775653</c:v>
                </c:pt>
                <c:pt idx="14119">
                  <c:v>0.39000531546451361</c:v>
                </c:pt>
                <c:pt idx="14120">
                  <c:v>0.38991158119742481</c:v>
                </c:pt>
                <c:pt idx="14121">
                  <c:v>0.38981776573676241</c:v>
                </c:pt>
                <c:pt idx="14122">
                  <c:v>0.38972397442589396</c:v>
                </c:pt>
                <c:pt idx="14123">
                  <c:v>0.38963031121303826</c:v>
                </c:pt>
                <c:pt idx="14124">
                  <c:v>0.38953656687268906</c:v>
                </c:pt>
                <c:pt idx="14125">
                  <c:v>0.38944284623901393</c:v>
                </c:pt>
                <c:pt idx="14126">
                  <c:v>0.38934914973675705</c:v>
                </c:pt>
                <c:pt idx="14127">
                  <c:v>0.38925537179669878</c:v>
                </c:pt>
                <c:pt idx="14128">
                  <c:v>0.38916172228248663</c:v>
                </c:pt>
                <c:pt idx="14129">
                  <c:v>0.38906799180382023</c:v>
                </c:pt>
                <c:pt idx="14130">
                  <c:v>0.38897428506234721</c:v>
                </c:pt>
                <c:pt idx="14131">
                  <c:v>0.38888060248224698</c:v>
                </c:pt>
                <c:pt idx="14132">
                  <c:v>0.3887869432015218</c:v>
                </c:pt>
                <c:pt idx="14133">
                  <c:v>0.38869320309731142</c:v>
                </c:pt>
                <c:pt idx="14134">
                  <c:v>0.38859948676524675</c:v>
                </c:pt>
                <c:pt idx="14135">
                  <c:v>0.38850589869492186</c:v>
                </c:pt>
                <c:pt idx="14136">
                  <c:v>0.38841222986705454</c:v>
                </c:pt>
                <c:pt idx="14137">
                  <c:v>0.38831848035662336</c:v>
                </c:pt>
                <c:pt idx="14138">
                  <c:v>0.38822485906783322</c:v>
                </c:pt>
                <c:pt idx="14139">
                  <c:v>0.38813115714041774</c:v>
                </c:pt>
                <c:pt idx="14140">
                  <c:v>0.38803758337254751</c:v>
                </c:pt>
                <c:pt idx="14141">
                  <c:v>0.3879438242472722</c:v>
                </c:pt>
                <c:pt idx="14142">
                  <c:v>0.38785019370014817</c:v>
                </c:pt>
                <c:pt idx="14143">
                  <c:v>0.38775648265525137</c:v>
                </c:pt>
                <c:pt idx="14144">
                  <c:v>0.3876628996986396</c:v>
                </c:pt>
                <c:pt idx="14145">
                  <c:v>0.38756923586097919</c:v>
                </c:pt>
                <c:pt idx="14146">
                  <c:v>0.38747559627420253</c:v>
                </c:pt>
                <c:pt idx="14147">
                  <c:v>0.3873819805064585</c:v>
                </c:pt>
                <c:pt idx="14148">
                  <c:v>0.38728838855317216</c:v>
                </c:pt>
                <c:pt idx="14149">
                  <c:v>0.38719471586002852</c:v>
                </c:pt>
                <c:pt idx="14150">
                  <c:v>0.3871011715485268</c:v>
                </c:pt>
                <c:pt idx="14151">
                  <c:v>0.3870075469677472</c:v>
                </c:pt>
                <c:pt idx="14152">
                  <c:v>0.38691394580969174</c:v>
                </c:pt>
                <c:pt idx="14153">
                  <c:v>0.38682036892268734</c:v>
                </c:pt>
                <c:pt idx="14154">
                  <c:v>0.38672671145897952</c:v>
                </c:pt>
                <c:pt idx="14155">
                  <c:v>0.3866331822738559</c:v>
                </c:pt>
                <c:pt idx="14156">
                  <c:v>0.38653957255605742</c:v>
                </c:pt>
                <c:pt idx="14157">
                  <c:v>0.38644598714347311</c:v>
                </c:pt>
                <c:pt idx="14158">
                  <c:v>0.38635242517964846</c:v>
                </c:pt>
                <c:pt idx="14159">
                  <c:v>0.38625888708593747</c:v>
                </c:pt>
                <c:pt idx="14160">
                  <c:v>0.38616526945187996</c:v>
                </c:pt>
                <c:pt idx="14161">
                  <c:v>0.3860716753060664</c:v>
                </c:pt>
                <c:pt idx="14162">
                  <c:v>0.38597810506950536</c:v>
                </c:pt>
                <c:pt idx="14163">
                  <c:v>0.38588455916277126</c:v>
                </c:pt>
                <c:pt idx="14164">
                  <c:v>0.38579093300540523</c:v>
                </c:pt>
                <c:pt idx="14165">
                  <c:v>0.38569743449516092</c:v>
                </c:pt>
                <c:pt idx="14166">
                  <c:v>0.38560385620334747</c:v>
                </c:pt>
                <c:pt idx="14167">
                  <c:v>0.38551040592110258</c:v>
                </c:pt>
                <c:pt idx="14168">
                  <c:v>0.38541687547611903</c:v>
                </c:pt>
                <c:pt idx="14169">
                  <c:v>0.38532326536817296</c:v>
                </c:pt>
                <c:pt idx="14170">
                  <c:v>0.38522978280451831</c:v>
                </c:pt>
                <c:pt idx="14171">
                  <c:v>0.38513622062160774</c:v>
                </c:pt>
                <c:pt idx="14172">
                  <c:v>0.3850427859206077</c:v>
                </c:pt>
                <c:pt idx="14173">
                  <c:v>0.38494927164403386</c:v>
                </c:pt>
                <c:pt idx="14174">
                  <c:v>0.38485578132687093</c:v>
                </c:pt>
                <c:pt idx="14175">
                  <c:v>0.38476221153084039</c:v>
                </c:pt>
                <c:pt idx="14176">
                  <c:v>0.3846687691449539</c:v>
                </c:pt>
                <c:pt idx="14177">
                  <c:v>0.38457524732385823</c:v>
                </c:pt>
                <c:pt idx="14178">
                  <c:v>0.38448174949644764</c:v>
                </c:pt>
                <c:pt idx="14179">
                  <c:v>0.38438827565801797</c:v>
                </c:pt>
                <c:pt idx="14180">
                  <c:v>0.38429482538050086</c:v>
                </c:pt>
                <c:pt idx="14181">
                  <c:v>0.38420129623155996</c:v>
                </c:pt>
                <c:pt idx="14182">
                  <c:v>0.38410779111051946</c:v>
                </c:pt>
                <c:pt idx="14183">
                  <c:v>0.38401431001265629</c:v>
                </c:pt>
                <c:pt idx="14184">
                  <c:v>0.38392085251031527</c:v>
                </c:pt>
                <c:pt idx="14185">
                  <c:v>0.3838274194447398</c:v>
                </c:pt>
                <c:pt idx="14186">
                  <c:v>0.38373401038816518</c:v>
                </c:pt>
                <c:pt idx="14187">
                  <c:v>0.38364052179793601</c:v>
                </c:pt>
                <c:pt idx="14188">
                  <c:v>0.38354705768299396</c:v>
                </c:pt>
                <c:pt idx="14189">
                  <c:v>0.38345361761588204</c:v>
                </c:pt>
                <c:pt idx="14190">
                  <c:v>0.3833602011695752</c:v>
                </c:pt>
                <c:pt idx="14191">
                  <c:v>0.38326680918399036</c:v>
                </c:pt>
                <c:pt idx="14192">
                  <c:v>0.38317333782723628</c:v>
                </c:pt>
                <c:pt idx="14193">
                  <c:v>0.3830799939306867</c:v>
                </c:pt>
                <c:pt idx="14194">
                  <c:v>0.38298657070671166</c:v>
                </c:pt>
                <c:pt idx="14195">
                  <c:v>0.38289317197703265</c:v>
                </c:pt>
                <c:pt idx="14196">
                  <c:v>0.38279969401671043</c:v>
                </c:pt>
                <c:pt idx="14197">
                  <c:v>0.38270634344403404</c:v>
                </c:pt>
                <c:pt idx="14198">
                  <c:v>0.38261291368443412</c:v>
                </c:pt>
                <c:pt idx="14199">
                  <c:v>0.38251950803134177</c:v>
                </c:pt>
                <c:pt idx="14200">
                  <c:v>0.38242612647996793</c:v>
                </c:pt>
                <c:pt idx="14201">
                  <c:v>0.38233276944660433</c:v>
                </c:pt>
                <c:pt idx="14202">
                  <c:v>0.38223933336676502</c:v>
                </c:pt>
                <c:pt idx="14203">
                  <c:v>0.38214592142731973</c:v>
                </c:pt>
                <c:pt idx="14204">
                  <c:v>0.38205263628780944</c:v>
                </c:pt>
                <c:pt idx="14205">
                  <c:v>0.38195927300884241</c:v>
                </c:pt>
                <c:pt idx="14206">
                  <c:v>0.3818658308237905</c:v>
                </c:pt>
                <c:pt idx="14207">
                  <c:v>0.38177251539771184</c:v>
                </c:pt>
                <c:pt idx="14208">
                  <c:v>0.38167922408797161</c:v>
                </c:pt>
                <c:pt idx="14209">
                  <c:v>0.3815858543580235</c:v>
                </c:pt>
                <c:pt idx="14210">
                  <c:v>0.38149250878781765</c:v>
                </c:pt>
                <c:pt idx="14211">
                  <c:v>0.38139918737252082</c:v>
                </c:pt>
                <c:pt idx="14212">
                  <c:v>0.38130578765517542</c:v>
                </c:pt>
                <c:pt idx="14213">
                  <c:v>0.38121251456171162</c:v>
                </c:pt>
                <c:pt idx="14214">
                  <c:v>0.38111916320957834</c:v>
                </c:pt>
                <c:pt idx="14215">
                  <c:v>0.38102583604604717</c:v>
                </c:pt>
                <c:pt idx="14216">
                  <c:v>0.38093253306626557</c:v>
                </c:pt>
                <c:pt idx="14217">
                  <c:v>0.38083925426537824</c:v>
                </c:pt>
                <c:pt idx="14218">
                  <c:v>0.38074599921929614</c:v>
                </c:pt>
                <c:pt idx="14219">
                  <c:v>0.38065266649531354</c:v>
                </c:pt>
                <c:pt idx="14220">
                  <c:v>0.38055935798869833</c:v>
                </c:pt>
                <c:pt idx="14221">
                  <c:v>0.38046607369457675</c:v>
                </c:pt>
                <c:pt idx="14222">
                  <c:v>0.38037271100247066</c:v>
                </c:pt>
                <c:pt idx="14223">
                  <c:v>0.38027947514533611</c:v>
                </c:pt>
                <c:pt idx="14224">
                  <c:v>0.38018616135231992</c:v>
                </c:pt>
                <c:pt idx="14225">
                  <c:v>0.38009287138685832</c:v>
                </c:pt>
                <c:pt idx="14226">
                  <c:v>0.37999960608110833</c:v>
                </c:pt>
                <c:pt idx="14227">
                  <c:v>0.37990636501159292</c:v>
                </c:pt>
                <c:pt idx="14228">
                  <c:v>0.37981314775526731</c:v>
                </c:pt>
                <c:pt idx="14229">
                  <c:v>0.3797198531425629</c:v>
                </c:pt>
                <c:pt idx="14230">
                  <c:v>0.37962668436105018</c:v>
                </c:pt>
                <c:pt idx="14231">
                  <c:v>0.37953343826618186</c:v>
                </c:pt>
                <c:pt idx="14232">
                  <c:v>0.37944021601836236</c:v>
                </c:pt>
                <c:pt idx="14233">
                  <c:v>0.37934691613566141</c:v>
                </c:pt>
                <c:pt idx="14234">
                  <c:v>0.37925374284705166</c:v>
                </c:pt>
                <c:pt idx="14235">
                  <c:v>0.37916049154917408</c:v>
                </c:pt>
                <c:pt idx="14236">
                  <c:v>0.3790672649669079</c:v>
                </c:pt>
                <c:pt idx="14237">
                  <c:v>0.37897406226065417</c:v>
                </c:pt>
                <c:pt idx="14238">
                  <c:v>0.3788808838428564</c:v>
                </c:pt>
                <c:pt idx="14239">
                  <c:v>0.37878773012552458</c:v>
                </c:pt>
                <c:pt idx="14240">
                  <c:v>0.37869449856049098</c:v>
                </c:pt>
                <c:pt idx="14241">
                  <c:v>0.3786012913221376</c:v>
                </c:pt>
                <c:pt idx="14242">
                  <c:v>0.37850800674939039</c:v>
                </c:pt>
                <c:pt idx="14243">
                  <c:v>0.37841484817604304</c:v>
                </c:pt>
                <c:pt idx="14244">
                  <c:v>0.37832161231145389</c:v>
                </c:pt>
                <c:pt idx="14245">
                  <c:v>0.37822850238324163</c:v>
                </c:pt>
                <c:pt idx="14246">
                  <c:v>0.37813531520691407</c:v>
                </c:pt>
                <c:pt idx="14247">
                  <c:v>0.37804215279660008</c:v>
                </c:pt>
                <c:pt idx="14248">
                  <c:v>0.37794901431505057</c:v>
                </c:pt>
                <c:pt idx="14249">
                  <c:v>0.37785590017346965</c:v>
                </c:pt>
                <c:pt idx="14250">
                  <c:v>0.37776270892303909</c:v>
                </c:pt>
                <c:pt idx="14251">
                  <c:v>0.37766954164002031</c:v>
                </c:pt>
                <c:pt idx="14252">
                  <c:v>0.37757639915080837</c:v>
                </c:pt>
                <c:pt idx="14253">
                  <c:v>0.37748328103464573</c:v>
                </c:pt>
                <c:pt idx="14254">
                  <c:v>0.37739018728652818</c:v>
                </c:pt>
                <c:pt idx="14255">
                  <c:v>0.37729701659030607</c:v>
                </c:pt>
                <c:pt idx="14256">
                  <c:v>0.37720397158977609</c:v>
                </c:pt>
                <c:pt idx="14257">
                  <c:v>0.3771108496841773</c:v>
                </c:pt>
                <c:pt idx="14258">
                  <c:v>0.37701775176474472</c:v>
                </c:pt>
                <c:pt idx="14259">
                  <c:v>0.37692457745133084</c:v>
                </c:pt>
                <c:pt idx="14260">
                  <c:v>0.37683152876043485</c:v>
                </c:pt>
                <c:pt idx="14261">
                  <c:v>0.37673840288901655</c:v>
                </c:pt>
                <c:pt idx="14262">
                  <c:v>0.37664520074089358</c:v>
                </c:pt>
                <c:pt idx="14263">
                  <c:v>0.37655212375926683</c:v>
                </c:pt>
                <c:pt idx="14264">
                  <c:v>0.37645907161597825</c:v>
                </c:pt>
                <c:pt idx="14265">
                  <c:v>0.37636604389153139</c:v>
                </c:pt>
                <c:pt idx="14266">
                  <c:v>0.37627293914764154</c:v>
                </c:pt>
                <c:pt idx="14267">
                  <c:v>0.37617985927967162</c:v>
                </c:pt>
                <c:pt idx="14268">
                  <c:v>0.37608680345463713</c:v>
                </c:pt>
                <c:pt idx="14269">
                  <c:v>0.37599377249517024</c:v>
                </c:pt>
                <c:pt idx="14270">
                  <c:v>0.37590066465566108</c:v>
                </c:pt>
                <c:pt idx="14271">
                  <c:v>0.37580768219747129</c:v>
                </c:pt>
                <c:pt idx="14272">
                  <c:v>0.37571462372931258</c:v>
                </c:pt>
                <c:pt idx="14273">
                  <c:v>0.37562158933232442</c:v>
                </c:pt>
                <c:pt idx="14274">
                  <c:v>0.37552857982803023</c:v>
                </c:pt>
                <c:pt idx="14275">
                  <c:v>0.37543549360457612</c:v>
                </c:pt>
                <c:pt idx="14276">
                  <c:v>0.37534253265738077</c:v>
                </c:pt>
                <c:pt idx="14277">
                  <c:v>0.37524949544715502</c:v>
                </c:pt>
                <c:pt idx="14278">
                  <c:v>0.37515648274915669</c:v>
                </c:pt>
                <c:pt idx="14279">
                  <c:v>0.37506349497087571</c:v>
                </c:pt>
                <c:pt idx="14280">
                  <c:v>0.37497053128189273</c:v>
                </c:pt>
                <c:pt idx="14281">
                  <c:v>0.3748774914686524</c:v>
                </c:pt>
                <c:pt idx="14282">
                  <c:v>0.37478437560567895</c:v>
                </c:pt>
                <c:pt idx="14283">
                  <c:v>0.37469138490353426</c:v>
                </c:pt>
                <c:pt idx="14284">
                  <c:v>0.37459841873596494</c:v>
                </c:pt>
                <c:pt idx="14285">
                  <c:v>0.37450547709783816</c:v>
                </c:pt>
                <c:pt idx="14286">
                  <c:v>0.37441245949559998</c:v>
                </c:pt>
                <c:pt idx="14287">
                  <c:v>0.37431956692747526</c:v>
                </c:pt>
                <c:pt idx="14288">
                  <c:v>0.37422659843802231</c:v>
                </c:pt>
                <c:pt idx="14289">
                  <c:v>0.37413365451050984</c:v>
                </c:pt>
                <c:pt idx="14290">
                  <c:v>0.37404063475751509</c:v>
                </c:pt>
                <c:pt idx="14291">
                  <c:v>0.37394773996494501</c:v>
                </c:pt>
                <c:pt idx="14292">
                  <c:v>0.37385476897846381</c:v>
                </c:pt>
                <c:pt idx="14293">
                  <c:v>0.37376182299764577</c:v>
                </c:pt>
                <c:pt idx="14294">
                  <c:v>0.37366890160602323</c:v>
                </c:pt>
                <c:pt idx="14295">
                  <c:v>0.37357600479842124</c:v>
                </c:pt>
                <c:pt idx="14296">
                  <c:v>0.37348313215891377</c:v>
                </c:pt>
                <c:pt idx="14297">
                  <c:v>0.37339018430741866</c:v>
                </c:pt>
                <c:pt idx="14298">
                  <c:v>0.37329726107747013</c:v>
                </c:pt>
                <c:pt idx="14299">
                  <c:v>0.37320436205344998</c:v>
                </c:pt>
                <c:pt idx="14300">
                  <c:v>0.3731114880511186</c:v>
                </c:pt>
                <c:pt idx="14301">
                  <c:v>0.37301853856439532</c:v>
                </c:pt>
                <c:pt idx="14302">
                  <c:v>0.37292561332140489</c:v>
                </c:pt>
                <c:pt idx="14303">
                  <c:v>0.37283271313723532</c:v>
                </c:pt>
                <c:pt idx="14304">
                  <c:v>0.37273983718658432</c:v>
                </c:pt>
                <c:pt idx="14305">
                  <c:v>0.37264698628410303</c:v>
                </c:pt>
                <c:pt idx="14306">
                  <c:v>0.37255405964728761</c:v>
                </c:pt>
                <c:pt idx="14307">
                  <c:v>0.37246125762258986</c:v>
                </c:pt>
                <c:pt idx="14308">
                  <c:v>0.37236838072550243</c:v>
                </c:pt>
                <c:pt idx="14309">
                  <c:v>0.37227552808942466</c:v>
                </c:pt>
                <c:pt idx="14310">
                  <c:v>0.37218270011867177</c:v>
                </c:pt>
                <c:pt idx="14311">
                  <c:v>0.37208979739217762</c:v>
                </c:pt>
                <c:pt idx="14312">
                  <c:v>0.37199701876276853</c:v>
                </c:pt>
                <c:pt idx="14313">
                  <c:v>0.37190416501107787</c:v>
                </c:pt>
                <c:pt idx="14314">
                  <c:v>0.37181133636558505</c:v>
                </c:pt>
                <c:pt idx="14315">
                  <c:v>0.3717185320033371</c:v>
                </c:pt>
                <c:pt idx="14316">
                  <c:v>0.37162565263572034</c:v>
                </c:pt>
                <c:pt idx="14317">
                  <c:v>0.37153289766850428</c:v>
                </c:pt>
                <c:pt idx="14318">
                  <c:v>0.37144006773845561</c:v>
                </c:pt>
                <c:pt idx="14319">
                  <c:v>0.37134726253254974</c:v>
                </c:pt>
                <c:pt idx="14320">
                  <c:v>0.37125448204550593</c:v>
                </c:pt>
                <c:pt idx="14321">
                  <c:v>0.3711616267124801</c:v>
                </c:pt>
                <c:pt idx="14322">
                  <c:v>0.37106879614082366</c:v>
                </c:pt>
                <c:pt idx="14323">
                  <c:v>0.3709759903252372</c:v>
                </c:pt>
                <c:pt idx="14324">
                  <c:v>0.37088320926041951</c:v>
                </c:pt>
                <c:pt idx="14325">
                  <c:v>0.37079045294106888</c:v>
                </c:pt>
                <c:pt idx="14326">
                  <c:v>0.37069772136188262</c:v>
                </c:pt>
                <c:pt idx="14327">
                  <c:v>0.37060491511723698</c:v>
                </c:pt>
                <c:pt idx="14328">
                  <c:v>0.37051213324793875</c:v>
                </c:pt>
                <c:pt idx="14329">
                  <c:v>0.37041937656331397</c:v>
                </c:pt>
                <c:pt idx="14330">
                  <c:v>0.37032664465066101</c:v>
                </c:pt>
                <c:pt idx="14331">
                  <c:v>0.3702339375046565</c:v>
                </c:pt>
                <c:pt idx="14332">
                  <c:v>0.37014115585234764</c:v>
                </c:pt>
                <c:pt idx="14333">
                  <c:v>0.37004849784345584</c:v>
                </c:pt>
                <c:pt idx="14334">
                  <c:v>0.36995576577749134</c:v>
                </c:pt>
                <c:pt idx="14335">
                  <c:v>0.3698630585099037</c:v>
                </c:pt>
                <c:pt idx="14336">
                  <c:v>0.36977027646746252</c:v>
                </c:pt>
                <c:pt idx="14337">
                  <c:v>0.36967761880722355</c:v>
                </c:pt>
                <c:pt idx="14338">
                  <c:v>0.36958488641471599</c:v>
                </c:pt>
                <c:pt idx="14339">
                  <c:v>0.3694921792585345</c:v>
                </c:pt>
                <c:pt idx="14340">
                  <c:v>0.36939949652105886</c:v>
                </c:pt>
                <c:pt idx="14341">
                  <c:v>0.36930683900896061</c:v>
                </c:pt>
                <c:pt idx="14342">
                  <c:v>0.3692140079005321</c:v>
                </c:pt>
                <c:pt idx="14343">
                  <c:v>0.36912140006408051</c:v>
                </c:pt>
                <c:pt idx="14344">
                  <c:v>0.36902871767609668</c:v>
                </c:pt>
                <c:pt idx="14345">
                  <c:v>0.36893606013918745</c:v>
                </c:pt>
                <c:pt idx="14346">
                  <c:v>0.36884332895717103</c:v>
                </c:pt>
                <c:pt idx="14347">
                  <c:v>0.36875072113266122</c:v>
                </c:pt>
                <c:pt idx="14348">
                  <c:v>0.36865803930001367</c:v>
                </c:pt>
                <c:pt idx="14349">
                  <c:v>0.36856538234992875</c:v>
                </c:pt>
                <c:pt idx="14350">
                  <c:v>0.36847275068187563</c:v>
                </c:pt>
                <c:pt idx="14351">
                  <c:v>0.36838014348058379</c:v>
                </c:pt>
                <c:pt idx="14352">
                  <c:v>0.36828746240873028</c:v>
                </c:pt>
                <c:pt idx="14353">
                  <c:v>0.3681949049612192</c:v>
                </c:pt>
                <c:pt idx="14354">
                  <c:v>0.36810227368537157</c:v>
                </c:pt>
                <c:pt idx="14355">
                  <c:v>0.36800966731265827</c:v>
                </c:pt>
                <c:pt idx="14356">
                  <c:v>0.36791698720688687</c:v>
                </c:pt>
                <c:pt idx="14357">
                  <c:v>0.36782443065067405</c:v>
                </c:pt>
                <c:pt idx="14358">
                  <c:v>0.36773180040359726</c:v>
                </c:pt>
                <c:pt idx="14359">
                  <c:v>0.36763919509097209</c:v>
                </c:pt>
                <c:pt idx="14360">
                  <c:v>0.36754661470734828</c:v>
                </c:pt>
                <c:pt idx="14361">
                  <c:v>0.36745405924727592</c:v>
                </c:pt>
                <c:pt idx="14362">
                  <c:v>0.36736143023373863</c:v>
                </c:pt>
                <c:pt idx="14363">
                  <c:v>0.36726882618590379</c:v>
                </c:pt>
                <c:pt idx="14364">
                  <c:v>0.36717624709830138</c:v>
                </c:pt>
                <c:pt idx="14365">
                  <c:v>0.36708369296546023</c:v>
                </c:pt>
                <c:pt idx="14366">
                  <c:v>0.36699116337877324</c:v>
                </c:pt>
                <c:pt idx="14367">
                  <c:v>0.36689856080025951</c:v>
                </c:pt>
                <c:pt idx="14368">
                  <c:v>0.36680608152549288</c:v>
                </c:pt>
                <c:pt idx="14369">
                  <c:v>0.36671352889774839</c:v>
                </c:pt>
                <c:pt idx="14370">
                  <c:v>0.36662100084772253</c:v>
                </c:pt>
                <c:pt idx="14371">
                  <c:v>0.36652839994267067</c:v>
                </c:pt>
                <c:pt idx="14372">
                  <c:v>0.36643592186384966</c:v>
                </c:pt>
                <c:pt idx="14373">
                  <c:v>0.36634337097184905</c:v>
                </c:pt>
                <c:pt idx="14374">
                  <c:v>0.36625084468905922</c:v>
                </c:pt>
                <c:pt idx="14375">
                  <c:v>0.36615834381461082</c:v>
                </c:pt>
                <c:pt idx="14376">
                  <c:v>0.36606586794061469</c:v>
                </c:pt>
                <c:pt idx="14377">
                  <c:v>0.36597331858603327</c:v>
                </c:pt>
                <c:pt idx="14378">
                  <c:v>0.36588089232118348</c:v>
                </c:pt>
                <c:pt idx="14379">
                  <c:v>0.36578839342163594</c:v>
                </c:pt>
                <c:pt idx="14380">
                  <c:v>0.36569591915188299</c:v>
                </c:pt>
                <c:pt idx="14381">
                  <c:v>0.36560347030972745</c:v>
                </c:pt>
                <c:pt idx="14382">
                  <c:v>0.36551085020464225</c:v>
                </c:pt>
                <c:pt idx="14383">
                  <c:v>0.36541835313508114</c:v>
                </c:pt>
                <c:pt idx="14384">
                  <c:v>0.36532597901587993</c:v>
                </c:pt>
                <c:pt idx="14385">
                  <c:v>0.36523353244032081</c:v>
                </c:pt>
                <c:pt idx="14386">
                  <c:v>0.36514101268017279</c:v>
                </c:pt>
                <c:pt idx="14387">
                  <c:v>0.36504861582719184</c:v>
                </c:pt>
                <c:pt idx="14388">
                  <c:v>0.36495614623273115</c:v>
                </c:pt>
                <c:pt idx="14389">
                  <c:v>0.36486370172602445</c:v>
                </c:pt>
                <c:pt idx="14390">
                  <c:v>0.3647712823014963</c:v>
                </c:pt>
                <c:pt idx="14391">
                  <c:v>0.36467888795356868</c:v>
                </c:pt>
                <c:pt idx="14392">
                  <c:v>0.36458642100101529</c:v>
                </c:pt>
                <c:pt idx="14393">
                  <c:v>0.36449407681606277</c:v>
                </c:pt>
                <c:pt idx="14394">
                  <c:v>0.36440166006835578</c:v>
                </c:pt>
                <c:pt idx="14395">
                  <c:v>0.36430926842794575</c:v>
                </c:pt>
                <c:pt idx="14396">
                  <c:v>0.36421680431968678</c:v>
                </c:pt>
                <c:pt idx="14397">
                  <c:v>0.36412446290358813</c:v>
                </c:pt>
                <c:pt idx="14398">
                  <c:v>0.36403204906147907</c:v>
                </c:pt>
                <c:pt idx="14399">
                  <c:v>0.36393966035729075</c:v>
                </c:pt>
                <c:pt idx="14400">
                  <c:v>0.36384729678540534</c:v>
                </c:pt>
                <c:pt idx="14401">
                  <c:v>0.3637549583402036</c:v>
                </c:pt>
                <c:pt idx="14402">
                  <c:v>0.36366254720643598</c:v>
                </c:pt>
                <c:pt idx="14403">
                  <c:v>0.36357016164047656</c:v>
                </c:pt>
                <c:pt idx="14404">
                  <c:v>0.36347780123735596</c:v>
                </c:pt>
                <c:pt idx="14405">
                  <c:v>0.36338546559253804</c:v>
                </c:pt>
                <c:pt idx="14406">
                  <c:v>0.36329315549828434</c:v>
                </c:pt>
                <c:pt idx="14407">
                  <c:v>0.36320077327216477</c:v>
                </c:pt>
                <c:pt idx="14408">
                  <c:v>0.36310841584078163</c:v>
                </c:pt>
                <c:pt idx="14409">
                  <c:v>0.36301608399572499</c:v>
                </c:pt>
                <c:pt idx="14410">
                  <c:v>0.36292377693430233</c:v>
                </c:pt>
                <c:pt idx="14411">
                  <c:v>0.36283149544766707</c:v>
                </c:pt>
                <c:pt idx="14412">
                  <c:v>0.36273914158838927</c:v>
                </c:pt>
                <c:pt idx="14413">
                  <c:v>0.36264691046402786</c:v>
                </c:pt>
                <c:pt idx="14414">
                  <c:v>0.36255460700893005</c:v>
                </c:pt>
                <c:pt idx="14415">
                  <c:v>0.36246232876072132</c:v>
                </c:pt>
                <c:pt idx="14416">
                  <c:v>0.36236997907232249</c:v>
                </c:pt>
                <c:pt idx="14417">
                  <c:v>0.36227775124723888</c:v>
                </c:pt>
                <c:pt idx="14418">
                  <c:v>0.3621854516259207</c:v>
                </c:pt>
                <c:pt idx="14419">
                  <c:v>0.36209317763913884</c:v>
                </c:pt>
                <c:pt idx="14420">
                  <c:v>0.36200092848633181</c:v>
                </c:pt>
                <c:pt idx="14421">
                  <c:v>0.3619087045592797</c:v>
                </c:pt>
                <c:pt idx="14422">
                  <c:v>0.36181631209230519</c:v>
                </c:pt>
                <c:pt idx="14423">
                  <c:v>0.36172404179919265</c:v>
                </c:pt>
                <c:pt idx="14424">
                  <c:v>0.36163189399148143</c:v>
                </c:pt>
                <c:pt idx="14425">
                  <c:v>0.36153957738887571</c:v>
                </c:pt>
                <c:pt idx="14426">
                  <c:v>0.36144738286339245</c:v>
                </c:pt>
                <c:pt idx="14427">
                  <c:v>0.36135511683498267</c:v>
                </c:pt>
                <c:pt idx="14428">
                  <c:v>0.36126297281919445</c:v>
                </c:pt>
                <c:pt idx="14429">
                  <c:v>0.36117075734203041</c:v>
                </c:pt>
                <c:pt idx="14430">
                  <c:v>0.36107856714513592</c:v>
                </c:pt>
                <c:pt idx="14431">
                  <c:v>0.36098630558142242</c:v>
                </c:pt>
                <c:pt idx="14432">
                  <c:v>0.36089416595432794</c:v>
                </c:pt>
                <c:pt idx="14433">
                  <c:v>0.36080195460607783</c:v>
                </c:pt>
                <c:pt idx="14434">
                  <c:v>0.36070976896406626</c:v>
                </c:pt>
                <c:pt idx="14435">
                  <c:v>0.3606176086265655</c:v>
                </c:pt>
                <c:pt idx="14436">
                  <c:v>0.36052537707902788</c:v>
                </c:pt>
                <c:pt idx="14437">
                  <c:v>0.36043326735974418</c:v>
                </c:pt>
                <c:pt idx="14438">
                  <c:v>0.36034108607658288</c:v>
                </c:pt>
                <c:pt idx="14439">
                  <c:v>0.36024893052326945</c:v>
                </c:pt>
                <c:pt idx="14440">
                  <c:v>0.36015680029859798</c:v>
                </c:pt>
                <c:pt idx="14441">
                  <c:v>0.3600645986255655</c:v>
                </c:pt>
                <c:pt idx="14442">
                  <c:v>0.35997242271770441</c:v>
                </c:pt>
                <c:pt idx="14443">
                  <c:v>0.35988027177934789</c:v>
                </c:pt>
                <c:pt idx="14444">
                  <c:v>0.35978814659433223</c:v>
                </c:pt>
                <c:pt idx="14445">
                  <c:v>0.35969604676197309</c:v>
                </c:pt>
                <c:pt idx="14446">
                  <c:v>0.35960387563835516</c:v>
                </c:pt>
                <c:pt idx="14447">
                  <c:v>0.35951182652048347</c:v>
                </c:pt>
                <c:pt idx="14448">
                  <c:v>0.35941970615294572</c:v>
                </c:pt>
                <c:pt idx="14449">
                  <c:v>0.35932761116802192</c:v>
                </c:pt>
                <c:pt idx="14450">
                  <c:v>0.35923544581625383</c:v>
                </c:pt>
                <c:pt idx="14451">
                  <c:v>0.35914340160545577</c:v>
                </c:pt>
                <c:pt idx="14452">
                  <c:v>0.35905128667514824</c:v>
                </c:pt>
                <c:pt idx="14453">
                  <c:v>0.35895919755080047</c:v>
                </c:pt>
                <c:pt idx="14454">
                  <c:v>0.35886713343909221</c:v>
                </c:pt>
                <c:pt idx="14455">
                  <c:v>0.35877509472796443</c:v>
                </c:pt>
                <c:pt idx="14456">
                  <c:v>0.35868308180492087</c:v>
                </c:pt>
                <c:pt idx="14457">
                  <c:v>0.35859099792517046</c:v>
                </c:pt>
                <c:pt idx="14458">
                  <c:v>0.35849893948143047</c:v>
                </c:pt>
                <c:pt idx="14459">
                  <c:v>0.35840690646783097</c:v>
                </c:pt>
                <c:pt idx="14460">
                  <c:v>0.35831489887850121</c:v>
                </c:pt>
                <c:pt idx="14461">
                  <c:v>0.35822282086145907</c:v>
                </c:pt>
                <c:pt idx="14462">
                  <c:v>0.35813067249035735</c:v>
                </c:pt>
                <c:pt idx="14463">
                  <c:v>0.358038645424959</c:v>
                </c:pt>
                <c:pt idx="14464">
                  <c:v>0.35794664381328917</c:v>
                </c:pt>
                <c:pt idx="14465">
                  <c:v>0.3578546676494565</c:v>
                </c:pt>
                <c:pt idx="14466">
                  <c:v>0.35776262121399205</c:v>
                </c:pt>
                <c:pt idx="14467">
                  <c:v>0.35767069595463447</c:v>
                </c:pt>
                <c:pt idx="14468">
                  <c:v>0.35757870046483026</c:v>
                </c:pt>
                <c:pt idx="14469">
                  <c:v>0.35748673045224377</c:v>
                </c:pt>
                <c:pt idx="14470">
                  <c:v>0.35739468991153545</c:v>
                </c:pt>
                <c:pt idx="14471">
                  <c:v>0.35730277086223639</c:v>
                </c:pt>
                <c:pt idx="14472">
                  <c:v>0.35721078171779952</c:v>
                </c:pt>
                <c:pt idx="14473">
                  <c:v>0.35711881807988582</c:v>
                </c:pt>
                <c:pt idx="14474">
                  <c:v>0.35702687955116236</c:v>
                </c:pt>
                <c:pt idx="14475">
                  <c:v>0.35693487143349029</c:v>
                </c:pt>
                <c:pt idx="14476">
                  <c:v>0.35684298430613232</c:v>
                </c:pt>
                <c:pt idx="14477">
                  <c:v>0.35675102684834398</c:v>
                </c:pt>
                <c:pt idx="14478">
                  <c:v>0.35665909531154366</c:v>
                </c:pt>
                <c:pt idx="14479">
                  <c:v>0.35656718890773736</c:v>
                </c:pt>
                <c:pt idx="14480">
                  <c:v>0.35647521307014168</c:v>
                </c:pt>
                <c:pt idx="14481">
                  <c:v>0.35638335772297353</c:v>
                </c:pt>
                <c:pt idx="14482">
                  <c:v>0.35629133769319699</c:v>
                </c:pt>
                <c:pt idx="14483">
                  <c:v>0.3561994381421173</c:v>
                </c:pt>
                <c:pt idx="14484">
                  <c:v>0.35610756413824862</c:v>
                </c:pt>
                <c:pt idx="14485">
                  <c:v>0.35601562085564298</c:v>
                </c:pt>
                <c:pt idx="14486">
                  <c:v>0.35592370277095225</c:v>
                </c:pt>
                <c:pt idx="14487">
                  <c:v>0.35583181026849559</c:v>
                </c:pt>
                <c:pt idx="14488">
                  <c:v>0.35573994373215811</c:v>
                </c:pt>
                <c:pt idx="14489">
                  <c:v>0.35564810237607514</c:v>
                </c:pt>
                <c:pt idx="14490">
                  <c:v>0.35555628658423971</c:v>
                </c:pt>
                <c:pt idx="14491">
                  <c:v>0.35546440129939721</c:v>
                </c:pt>
                <c:pt idx="14492">
                  <c:v>0.35537254200920276</c:v>
                </c:pt>
                <c:pt idx="14493">
                  <c:v>0.35528070792864025</c:v>
                </c:pt>
                <c:pt idx="14494">
                  <c:v>0.35518889944124721</c:v>
                </c:pt>
                <c:pt idx="14495">
                  <c:v>0.3550970215956914</c:v>
                </c:pt>
                <c:pt idx="14496">
                  <c:v>0.35500516938422433</c:v>
                </c:pt>
                <c:pt idx="14497">
                  <c:v>0.35491334280080961</c:v>
                </c:pt>
                <c:pt idx="14498">
                  <c:v>0.35482154183941012</c:v>
                </c:pt>
                <c:pt idx="14499">
                  <c:v>0.3547297664939883</c:v>
                </c:pt>
                <c:pt idx="14500">
                  <c:v>0.3546379219456085</c:v>
                </c:pt>
                <c:pt idx="14501">
                  <c:v>0.35454610305407658</c:v>
                </c:pt>
                <c:pt idx="14502">
                  <c:v>0.35445421466507038</c:v>
                </c:pt>
                <c:pt idx="14503">
                  <c:v>0.35436244709564357</c:v>
                </c:pt>
                <c:pt idx="14504">
                  <c:v>0.35427070516488457</c:v>
                </c:pt>
                <c:pt idx="14505">
                  <c:v>0.35417889418626175</c:v>
                </c:pt>
                <c:pt idx="14506">
                  <c:v>0.35408710888712708</c:v>
                </c:pt>
                <c:pt idx="14507">
                  <c:v>0.35399534887358447</c:v>
                </c:pt>
                <c:pt idx="14508">
                  <c:v>0.3539036149152987</c:v>
                </c:pt>
                <c:pt idx="14509">
                  <c:v>0.35381190661826517</c:v>
                </c:pt>
                <c:pt idx="14510">
                  <c:v>0.35372012904081662</c:v>
                </c:pt>
                <c:pt idx="14511">
                  <c:v>0.35362837755299087</c:v>
                </c:pt>
                <c:pt idx="14512">
                  <c:v>0.35353665176108851</c:v>
                </c:pt>
                <c:pt idx="14513">
                  <c:v>0.35344495127184278</c:v>
                </c:pt>
                <c:pt idx="14514">
                  <c:v>0.35335318241140468</c:v>
                </c:pt>
                <c:pt idx="14515">
                  <c:v>0.35326153331028515</c:v>
                </c:pt>
                <c:pt idx="14516">
                  <c:v>0.35316981587847646</c:v>
                </c:pt>
                <c:pt idx="14517">
                  <c:v>0.35307802941549121</c:v>
                </c:pt>
                <c:pt idx="14518">
                  <c:v>0.35298636344078044</c:v>
                </c:pt>
                <c:pt idx="14519">
                  <c:v>0.35289472278563055</c:v>
                </c:pt>
                <c:pt idx="14520">
                  <c:v>0.35280301354727883</c:v>
                </c:pt>
                <c:pt idx="14521">
                  <c:v>0.35271133044218972</c:v>
                </c:pt>
                <c:pt idx="14522">
                  <c:v>0.35261957846110381</c:v>
                </c:pt>
                <c:pt idx="14523">
                  <c:v>0.35252785226764172</c:v>
                </c:pt>
                <c:pt idx="14524">
                  <c:v>0.35243624603309248</c:v>
                </c:pt>
                <c:pt idx="14525">
                  <c:v>0.35234457136992398</c:v>
                </c:pt>
                <c:pt idx="14526">
                  <c:v>0.35225292286165927</c:v>
                </c:pt>
                <c:pt idx="14527">
                  <c:v>0.35216129973051524</c:v>
                </c:pt>
                <c:pt idx="14528">
                  <c:v>0.35206960828459616</c:v>
                </c:pt>
                <c:pt idx="14529">
                  <c:v>0.3519780366873837</c:v>
                </c:pt>
                <c:pt idx="14530">
                  <c:v>0.35188639681597894</c:v>
                </c:pt>
                <c:pt idx="14531">
                  <c:v>0.35179478273579851</c:v>
                </c:pt>
                <c:pt idx="14532">
                  <c:v>0.35170310047491837</c:v>
                </c:pt>
                <c:pt idx="14533">
                  <c:v>0.3516115379850871</c:v>
                </c:pt>
                <c:pt idx="14534">
                  <c:v>0.35151990735510213</c:v>
                </c:pt>
                <c:pt idx="14535">
                  <c:v>0.35142830254450186</c:v>
                </c:pt>
                <c:pt idx="14536">
                  <c:v>0.35133672354708306</c:v>
                </c:pt>
                <c:pt idx="14537">
                  <c:v>0.35124517035664321</c:v>
                </c:pt>
                <c:pt idx="14538">
                  <c:v>0.35115354877554089</c:v>
                </c:pt>
                <c:pt idx="14539">
                  <c:v>0.35106204720699274</c:v>
                </c:pt>
                <c:pt idx="14540">
                  <c:v>0.35097047767271838</c:v>
                </c:pt>
                <c:pt idx="14541">
                  <c:v>0.35087884024586891</c:v>
                </c:pt>
                <c:pt idx="14542">
                  <c:v>0.35078722831672521</c:v>
                </c:pt>
                <c:pt idx="14543">
                  <c:v>0.35069564264719383</c:v>
                </c:pt>
                <c:pt idx="14544">
                  <c:v>0.3506041761113059</c:v>
                </c:pt>
                <c:pt idx="14545">
                  <c:v>0.35051264214766381</c:v>
                </c:pt>
                <c:pt idx="14546">
                  <c:v>0.3504210404454704</c:v>
                </c:pt>
                <c:pt idx="14547">
                  <c:v>0.35032955783205877</c:v>
                </c:pt>
                <c:pt idx="14548">
                  <c:v>0.35023800790408921</c:v>
                </c:pt>
                <c:pt idx="14549">
                  <c:v>0.35014648348375582</c:v>
                </c:pt>
                <c:pt idx="14550">
                  <c:v>0.35005498533142554</c:v>
                </c:pt>
                <c:pt idx="14551">
                  <c:v>0.34996351267441783</c:v>
                </c:pt>
                <c:pt idx="14552">
                  <c:v>0.34987206627266637</c:v>
                </c:pt>
                <c:pt idx="14553">
                  <c:v>0.34978055194375424</c:v>
                </c:pt>
                <c:pt idx="14554">
                  <c:v>0.3496890635275024</c:v>
                </c:pt>
                <c:pt idx="14555">
                  <c:v>0.34959760101762438</c:v>
                </c:pt>
                <c:pt idx="14556">
                  <c:v>0.34950616479033841</c:v>
                </c:pt>
                <c:pt idx="14557">
                  <c:v>0.34941466076986255</c:v>
                </c:pt>
                <c:pt idx="14558">
                  <c:v>0.34932318268977808</c:v>
                </c:pt>
                <c:pt idx="14559">
                  <c:v>0.34923173054377821</c:v>
                </c:pt>
                <c:pt idx="14560">
                  <c:v>0.34914030470762597</c:v>
                </c:pt>
                <c:pt idx="14561">
                  <c:v>0.34904890441076758</c:v>
                </c:pt>
                <c:pt idx="14562">
                  <c:v>0.34895734368477938</c:v>
                </c:pt>
                <c:pt idx="14563">
                  <c:v>0.3488659021190938</c:v>
                </c:pt>
                <c:pt idx="14564">
                  <c:v>0.348774486508797</c:v>
                </c:pt>
                <c:pt idx="14565">
                  <c:v>0.34868309684756227</c:v>
                </c:pt>
                <c:pt idx="14566">
                  <c:v>0.34859164006270116</c:v>
                </c:pt>
                <c:pt idx="14567">
                  <c:v>0.34850030230702794</c:v>
                </c:pt>
                <c:pt idx="14568">
                  <c:v>0.34840889746792758</c:v>
                </c:pt>
                <c:pt idx="14569">
                  <c:v>0.34831751860541299</c:v>
                </c:pt>
                <c:pt idx="14570">
                  <c:v>0.34822607237153935</c:v>
                </c:pt>
                <c:pt idx="14571">
                  <c:v>0.34813474546968248</c:v>
                </c:pt>
                <c:pt idx="14572">
                  <c:v>0.34804335161761285</c:v>
                </c:pt>
                <c:pt idx="14573">
                  <c:v>0.34795198376957326</c:v>
                </c:pt>
                <c:pt idx="14574">
                  <c:v>0.34786064191919602</c:v>
                </c:pt>
                <c:pt idx="14575">
                  <c:v>0.34776932567966762</c:v>
                </c:pt>
                <c:pt idx="14576">
                  <c:v>0.34767794300359789</c:v>
                </c:pt>
                <c:pt idx="14577">
                  <c:v>0.34758658635892981</c:v>
                </c:pt>
                <c:pt idx="14578">
                  <c:v>0.34749525535915476</c:v>
                </c:pt>
                <c:pt idx="14579">
                  <c:v>0.34740395075823122</c:v>
                </c:pt>
                <c:pt idx="14580">
                  <c:v>0.34731267178963893</c:v>
                </c:pt>
                <c:pt idx="14581">
                  <c:v>0.3472213265370282</c:v>
                </c:pt>
                <c:pt idx="14582">
                  <c:v>0.34712991431360302</c:v>
                </c:pt>
                <c:pt idx="14583">
                  <c:v>0.34703862118569484</c:v>
                </c:pt>
                <c:pt idx="14584">
                  <c:v>0.34694735371778118</c:v>
                </c:pt>
                <c:pt idx="14585">
                  <c:v>0.34685602009836181</c:v>
                </c:pt>
                <c:pt idx="14586">
                  <c:v>0.34676471217917032</c:v>
                </c:pt>
                <c:pt idx="14587">
                  <c:v>0.34667343033324566</c:v>
                </c:pt>
                <c:pt idx="14588">
                  <c:v>0.34658217493319465</c:v>
                </c:pt>
                <c:pt idx="14589">
                  <c:v>0.34649094521440593</c:v>
                </c:pt>
                <c:pt idx="14590">
                  <c:v>0.34639964911757476</c:v>
                </c:pt>
                <c:pt idx="14591">
                  <c:v>0.34630837912111362</c:v>
                </c:pt>
                <c:pt idx="14592">
                  <c:v>0.3462171355971756</c:v>
                </c:pt>
                <c:pt idx="14593">
                  <c:v>0.34612591778199481</c:v>
                </c:pt>
                <c:pt idx="14594">
                  <c:v>0.3460347260478322</c:v>
                </c:pt>
                <c:pt idx="14595">
                  <c:v>0.34594346808830734</c:v>
                </c:pt>
                <c:pt idx="14596">
                  <c:v>0.34585223624971068</c:v>
                </c:pt>
                <c:pt idx="14597">
                  <c:v>0.34576103052557133</c:v>
                </c:pt>
                <c:pt idx="14598">
                  <c:v>0.34566985090941799</c:v>
                </c:pt>
                <c:pt idx="14599">
                  <c:v>0.34557860520051575</c:v>
                </c:pt>
                <c:pt idx="14600">
                  <c:v>0.34548747780731315</c:v>
                </c:pt>
                <c:pt idx="14601">
                  <c:v>0.345396284361219</c:v>
                </c:pt>
                <c:pt idx="14602">
                  <c:v>0.34530493281998581</c:v>
                </c:pt>
                <c:pt idx="14603">
                  <c:v>0.34521379168996064</c:v>
                </c:pt>
                <c:pt idx="14604">
                  <c:v>0.34512258424233921</c:v>
                </c:pt>
                <c:pt idx="14605">
                  <c:v>0.34503149537608296</c:v>
                </c:pt>
                <c:pt idx="14606">
                  <c:v>0.3449403406093382</c:v>
                </c:pt>
                <c:pt idx="14607">
                  <c:v>0.34484912001481549</c:v>
                </c:pt>
                <c:pt idx="14608">
                  <c:v>0.34475801757830105</c:v>
                </c:pt>
                <c:pt idx="14609">
                  <c:v>0.34466684897702266</c:v>
                </c:pt>
                <c:pt idx="14610">
                  <c:v>0.34457570694103401</c:v>
                </c:pt>
                <c:pt idx="14611">
                  <c:v>0.34448459108693152</c:v>
                </c:pt>
                <c:pt idx="14612">
                  <c:v>0.34439350103174421</c:v>
                </c:pt>
                <c:pt idx="14613">
                  <c:v>0.34430234569739793</c:v>
                </c:pt>
                <c:pt idx="14614">
                  <c:v>0.3442113080000237</c:v>
                </c:pt>
                <c:pt idx="14615">
                  <c:v>0.34412020506298446</c:v>
                </c:pt>
                <c:pt idx="14616">
                  <c:v>0.34402903620659575</c:v>
                </c:pt>
                <c:pt idx="14617">
                  <c:v>0.34393798569345296</c:v>
                </c:pt>
                <c:pt idx="14618">
                  <c:v>0.34384686930086039</c:v>
                </c:pt>
                <c:pt idx="14619">
                  <c:v>0.34375587118537404</c:v>
                </c:pt>
                <c:pt idx="14620">
                  <c:v>0.34366480723030968</c:v>
                </c:pt>
                <c:pt idx="14621">
                  <c:v>0.34357367788406812</c:v>
                </c:pt>
                <c:pt idx="14622">
                  <c:v>0.34348257480620437</c:v>
                </c:pt>
                <c:pt idx="14623">
                  <c:v>0.34339149836537297</c:v>
                </c:pt>
                <c:pt idx="14624">
                  <c:v>0.34330044780437535</c:v>
                </c:pt>
                <c:pt idx="14625">
                  <c:v>0.34320942349197375</c:v>
                </c:pt>
                <c:pt idx="14626">
                  <c:v>0.34311842542157317</c:v>
                </c:pt>
                <c:pt idx="14627">
                  <c:v>0.34302736213161816</c:v>
                </c:pt>
                <c:pt idx="14628">
                  <c:v>0.34293632512323935</c:v>
                </c:pt>
                <c:pt idx="14629">
                  <c:v>0.34284531438982213</c:v>
                </c:pt>
                <c:pt idx="14630">
                  <c:v>0.34275432992475169</c:v>
                </c:pt>
                <c:pt idx="14631">
                  <c:v>0.34266337209579634</c:v>
                </c:pt>
                <c:pt idx="14632">
                  <c:v>0.34257234882444038</c:v>
                </c:pt>
                <c:pt idx="14633">
                  <c:v>0.34248135148017061</c:v>
                </c:pt>
                <c:pt idx="14634">
                  <c:v>0.34239038080479267</c:v>
                </c:pt>
                <c:pt idx="14635">
                  <c:v>0.34229943641739674</c:v>
                </c:pt>
                <c:pt idx="14636">
                  <c:v>0.34220842709386129</c:v>
                </c:pt>
                <c:pt idx="14637">
                  <c:v>0.34211744409778733</c:v>
                </c:pt>
                <c:pt idx="14638">
                  <c:v>0.34202657858723562</c:v>
                </c:pt>
                <c:pt idx="14639">
                  <c:v>0.34193555706140089</c:v>
                </c:pt>
                <c:pt idx="14640">
                  <c:v>0.34184465263436764</c:v>
                </c:pt>
                <c:pt idx="14641">
                  <c:v>0.34175368379610555</c:v>
                </c:pt>
                <c:pt idx="14642">
                  <c:v>0.34166264987239087</c:v>
                </c:pt>
                <c:pt idx="14643">
                  <c:v>0.34157173374777366</c:v>
                </c:pt>
                <c:pt idx="14644">
                  <c:v>0.34148084395671696</c:v>
                </c:pt>
                <c:pt idx="14645">
                  <c:v>0.34138998011967575</c:v>
                </c:pt>
                <c:pt idx="14646">
                  <c:v>0.34129905202212579</c:v>
                </c:pt>
                <c:pt idx="14647">
                  <c:v>0.34120814991817727</c:v>
                </c:pt>
                <c:pt idx="14648">
                  <c:v>0.34111727454654756</c:v>
                </c:pt>
                <c:pt idx="14649">
                  <c:v>0.34102642552777862</c:v>
                </c:pt>
                <c:pt idx="14650">
                  <c:v>0.34093551163463509</c:v>
                </c:pt>
                <c:pt idx="14651">
                  <c:v>0.34084462413389682</c:v>
                </c:pt>
                <c:pt idx="14652">
                  <c:v>0.34075376339095981</c:v>
                </c:pt>
                <c:pt idx="14653">
                  <c:v>0.34066292865477382</c:v>
                </c:pt>
                <c:pt idx="14654">
                  <c:v>0.34057202954811328</c:v>
                </c:pt>
                <c:pt idx="14655">
                  <c:v>0.34048124794785595</c:v>
                </c:pt>
                <c:pt idx="14656">
                  <c:v>0.34039040164450002</c:v>
                </c:pt>
                <c:pt idx="14657">
                  <c:v>0.34029958174593461</c:v>
                </c:pt>
                <c:pt idx="14658">
                  <c:v>0.34020869760814554</c:v>
                </c:pt>
                <c:pt idx="14659">
                  <c:v>0.34011793052529626</c:v>
                </c:pt>
                <c:pt idx="14660">
                  <c:v>0.34002709961370231</c:v>
                </c:pt>
                <c:pt idx="14661">
                  <c:v>0.33993629476127879</c:v>
                </c:pt>
                <c:pt idx="14662">
                  <c:v>0.33984542580079818</c:v>
                </c:pt>
                <c:pt idx="14663">
                  <c:v>0.3397546738155014</c:v>
                </c:pt>
                <c:pt idx="14664">
                  <c:v>0.33966385776133612</c:v>
                </c:pt>
                <c:pt idx="14665">
                  <c:v>0.33957306816335114</c:v>
                </c:pt>
                <c:pt idx="14666">
                  <c:v>0.33948230501476867</c:v>
                </c:pt>
                <c:pt idx="14667">
                  <c:v>0.33939156793831876</c:v>
                </c:pt>
                <c:pt idx="14668">
                  <c:v>0.33930076729461922</c:v>
                </c:pt>
                <c:pt idx="14669">
                  <c:v>0.33920999313267752</c:v>
                </c:pt>
                <c:pt idx="14670">
                  <c:v>0.33911924544569511</c:v>
                </c:pt>
                <c:pt idx="14671">
                  <c:v>0.33902852422687402</c:v>
                </c:pt>
                <c:pt idx="14672">
                  <c:v>0.33893782946941575</c:v>
                </c:pt>
                <c:pt idx="14673">
                  <c:v>0.33884707055472923</c:v>
                </c:pt>
                <c:pt idx="14674">
                  <c:v>0.33875633851043524</c:v>
                </c:pt>
                <c:pt idx="14675">
                  <c:v>0.33866563295976249</c:v>
                </c:pt>
                <c:pt idx="14676">
                  <c:v>0.33857495352637312</c:v>
                </c:pt>
                <c:pt idx="14677">
                  <c:v>0.33848421080603341</c:v>
                </c:pt>
                <c:pt idx="14678">
                  <c:v>0.33839358435244105</c:v>
                </c:pt>
                <c:pt idx="14679">
                  <c:v>0.33830289465070373</c:v>
                </c:pt>
                <c:pt idx="14680">
                  <c:v>0.33821223109204529</c:v>
                </c:pt>
                <c:pt idx="14681">
                  <c:v>0.33812150437670374</c:v>
                </c:pt>
                <c:pt idx="14682">
                  <c:v>0.3380308038436492</c:v>
                </c:pt>
                <c:pt idx="14683">
                  <c:v>0.33794013022387487</c:v>
                </c:pt>
                <c:pt idx="14684">
                  <c:v>0.3378494827728849</c:v>
                </c:pt>
                <c:pt idx="14685">
                  <c:v>0.33775877192686271</c:v>
                </c:pt>
                <c:pt idx="14686">
                  <c:v>0.33766817792536929</c:v>
                </c:pt>
                <c:pt idx="14687">
                  <c:v>0.33757752019923182</c:v>
                </c:pt>
                <c:pt idx="14688">
                  <c:v>0.33748688903594742</c:v>
                </c:pt>
                <c:pt idx="14689">
                  <c:v>0.33739628442863751</c:v>
                </c:pt>
                <c:pt idx="14690">
                  <c:v>0.33730570673843113</c:v>
                </c:pt>
                <c:pt idx="14691">
                  <c:v>0.33721506545447399</c:v>
                </c:pt>
                <c:pt idx="14692">
                  <c:v>0.33712445075849007</c:v>
                </c:pt>
                <c:pt idx="14693">
                  <c:v>0.33703386264358082</c:v>
                </c:pt>
                <c:pt idx="14694">
                  <c:v>0.33694330110284565</c:v>
                </c:pt>
                <c:pt idx="14695">
                  <c:v>0.33685276612938531</c:v>
                </c:pt>
                <c:pt idx="14696">
                  <c:v>0.3367621680800692</c:v>
                </c:pt>
                <c:pt idx="14697">
                  <c:v>0.33667159663685065</c:v>
                </c:pt>
                <c:pt idx="14698">
                  <c:v>0.33658105179280912</c:v>
                </c:pt>
                <c:pt idx="14699">
                  <c:v>0.33649044398377193</c:v>
                </c:pt>
                <c:pt idx="14700">
                  <c:v>0.33639995234362835</c:v>
                </c:pt>
                <c:pt idx="14701">
                  <c:v>0.3363093977772687</c:v>
                </c:pt>
                <c:pt idx="14702">
                  <c:v>0.33621877999000643</c:v>
                </c:pt>
                <c:pt idx="14703">
                  <c:v>0.3361282786913159</c:v>
                </c:pt>
                <c:pt idx="14704">
                  <c:v>0.3360377145771864</c:v>
                </c:pt>
                <c:pt idx="14705">
                  <c:v>0.33594717711894245</c:v>
                </c:pt>
                <c:pt idx="14706">
                  <c:v>0.33585666594334024</c:v>
                </c:pt>
                <c:pt idx="14707">
                  <c:v>0.33576618177609246</c:v>
                </c:pt>
                <c:pt idx="14708">
                  <c:v>0.33567572424384801</c:v>
                </c:pt>
                <c:pt idx="14709">
                  <c:v>0.33558520367960354</c:v>
                </c:pt>
                <c:pt idx="14710">
                  <c:v>0.33549479942287952</c:v>
                </c:pt>
                <c:pt idx="14711">
                  <c:v>0.33540424293157117</c:v>
                </c:pt>
                <c:pt idx="14712">
                  <c:v>0.33531380273360606</c:v>
                </c:pt>
                <c:pt idx="14713">
                  <c:v>0.33522338882285285</c:v>
                </c:pt>
                <c:pt idx="14714">
                  <c:v>0.33513291276093221</c:v>
                </c:pt>
                <c:pt idx="14715">
                  <c:v>0.33504246302506102</c:v>
                </c:pt>
                <c:pt idx="14716">
                  <c:v>0.33495204033897058</c:v>
                </c:pt>
                <c:pt idx="14717">
                  <c:v>0.33486155488149866</c:v>
                </c:pt>
                <c:pt idx="14718">
                  <c:v>0.3347711852045292</c:v>
                </c:pt>
                <c:pt idx="14719">
                  <c:v>0.33468075352494969</c:v>
                </c:pt>
                <c:pt idx="14720">
                  <c:v>0.33459034818951311</c:v>
                </c:pt>
                <c:pt idx="14721">
                  <c:v>0.33449996955618677</c:v>
                </c:pt>
                <c:pt idx="14722">
                  <c:v>0.33440943971364478</c:v>
                </c:pt>
                <c:pt idx="14723">
                  <c:v>0.33431902559018767</c:v>
                </c:pt>
                <c:pt idx="14724">
                  <c:v>0.33422872746421417</c:v>
                </c:pt>
                <c:pt idx="14725">
                  <c:v>0.33413827753702002</c:v>
                </c:pt>
                <c:pt idx="14726">
                  <c:v>0.33404794395735338</c:v>
                </c:pt>
                <c:pt idx="14727">
                  <c:v>0.33395754790524473</c:v>
                </c:pt>
                <c:pt idx="14728">
                  <c:v>0.33386717861112586</c:v>
                </c:pt>
                <c:pt idx="14729">
                  <c:v>0.33377683606793435</c:v>
                </c:pt>
                <c:pt idx="14730">
                  <c:v>0.33368652026860851</c:v>
                </c:pt>
                <c:pt idx="14731">
                  <c:v>0.33359623120608706</c:v>
                </c:pt>
                <c:pt idx="14732">
                  <c:v>0.33350587982056679</c:v>
                </c:pt>
                <c:pt idx="14733">
                  <c:v>0.33341555557385744</c:v>
                </c:pt>
                <c:pt idx="14734">
                  <c:v>0.33332525809528846</c:v>
                </c:pt>
                <c:pt idx="14735">
                  <c:v>0.33323489876737189</c:v>
                </c:pt>
                <c:pt idx="14736">
                  <c:v>0.3331446548301028</c:v>
                </c:pt>
                <c:pt idx="14737">
                  <c:v>0.33305434871891687</c:v>
                </c:pt>
                <c:pt idx="14738">
                  <c:v>0.33296406976311205</c:v>
                </c:pt>
                <c:pt idx="14739">
                  <c:v>0.33287372908723978</c:v>
                </c:pt>
                <c:pt idx="14740">
                  <c:v>0.33278350335843271</c:v>
                </c:pt>
                <c:pt idx="14741">
                  <c:v>0.33269312785788246</c:v>
                </c:pt>
                <c:pt idx="14742">
                  <c:v>0.33260286729036814</c:v>
                </c:pt>
                <c:pt idx="14743">
                  <c:v>0.33251263389467239</c:v>
                </c:pt>
                <c:pt idx="14744">
                  <c:v>0.33242233856506265</c:v>
                </c:pt>
                <c:pt idx="14745">
                  <c:v>0.33233215879297401</c:v>
                </c:pt>
                <c:pt idx="14746">
                  <c:v>0.33224191712545814</c:v>
                </c:pt>
                <c:pt idx="14747">
                  <c:v>0.33215170265333605</c:v>
                </c:pt>
                <c:pt idx="14748">
                  <c:v>0.3320614263767831</c:v>
                </c:pt>
                <c:pt idx="14749">
                  <c:v>0.33197126521456904</c:v>
                </c:pt>
                <c:pt idx="14750">
                  <c:v>0.33188104300966548</c:v>
                </c:pt>
                <c:pt idx="14751">
                  <c:v>0.33179084730056185</c:v>
                </c:pt>
                <c:pt idx="14752">
                  <c:v>0.33170067844174639</c:v>
                </c:pt>
                <c:pt idx="14753">
                  <c:v>0.33161044828851471</c:v>
                </c:pt>
                <c:pt idx="14754">
                  <c:v>0.33152024502375216</c:v>
                </c:pt>
                <c:pt idx="14755">
                  <c:v>0.33143006900127997</c:v>
                </c:pt>
                <c:pt idx="14756">
                  <c:v>0.33133991949179964</c:v>
                </c:pt>
                <c:pt idx="14757">
                  <c:v>0.33124979684924105</c:v>
                </c:pt>
                <c:pt idx="14758">
                  <c:v>0.33115961306016151</c:v>
                </c:pt>
                <c:pt idx="14759">
                  <c:v>0.33106945617612571</c:v>
                </c:pt>
                <c:pt idx="14760">
                  <c:v>0.33097932618993048</c:v>
                </c:pt>
                <c:pt idx="14761">
                  <c:v>0.33088913516688584</c:v>
                </c:pt>
                <c:pt idx="14762">
                  <c:v>0.3307990589810002</c:v>
                </c:pt>
                <c:pt idx="14763">
                  <c:v>0.33070892179634204</c:v>
                </c:pt>
                <c:pt idx="14764">
                  <c:v>0.33061881117314035</c:v>
                </c:pt>
                <c:pt idx="14765">
                  <c:v>0.33052872782435189</c:v>
                </c:pt>
                <c:pt idx="14766">
                  <c:v>0.33043858358635375</c:v>
                </c:pt>
                <c:pt idx="14767">
                  <c:v>0.33034855407066344</c:v>
                </c:pt>
                <c:pt idx="14768">
                  <c:v>0.33025846370378092</c:v>
                </c:pt>
                <c:pt idx="14769">
                  <c:v>0.33016839991522318</c:v>
                </c:pt>
                <c:pt idx="14770">
                  <c:v>0.33007827572555437</c:v>
                </c:pt>
                <c:pt idx="14771">
                  <c:v>0.32998826617674237</c:v>
                </c:pt>
                <c:pt idx="14772">
                  <c:v>0.32989819554601024</c:v>
                </c:pt>
                <c:pt idx="14773">
                  <c:v>0.32980815223585064</c:v>
                </c:pt>
                <c:pt idx="14774">
                  <c:v>0.32971813552075685</c:v>
                </c:pt>
                <c:pt idx="14775">
                  <c:v>0.32962805855136823</c:v>
                </c:pt>
                <c:pt idx="14776">
                  <c:v>0.32953800821518725</c:v>
                </c:pt>
                <c:pt idx="14777">
                  <c:v>0.32944807273018645</c:v>
                </c:pt>
                <c:pt idx="14778">
                  <c:v>0.32935798884872697</c:v>
                </c:pt>
                <c:pt idx="14779">
                  <c:v>0.32926801980366766</c:v>
                </c:pt>
                <c:pt idx="14780">
                  <c:v>0.329177989934134</c:v>
                </c:pt>
                <c:pt idx="14781">
                  <c:v>0.32908789967005947</c:v>
                </c:pt>
                <c:pt idx="14782">
                  <c:v>0.32899792383581666</c:v>
                </c:pt>
                <c:pt idx="14783">
                  <c:v>0.32890797535314076</c:v>
                </c:pt>
                <c:pt idx="14784">
                  <c:v>0.32881805349863552</c:v>
                </c:pt>
                <c:pt idx="14785">
                  <c:v>0.32872807132524007</c:v>
                </c:pt>
                <c:pt idx="14786">
                  <c:v>0.32863811617592303</c:v>
                </c:pt>
                <c:pt idx="14787">
                  <c:v>0.32854818804336183</c:v>
                </c:pt>
                <c:pt idx="14788">
                  <c:v>0.32845819970103324</c:v>
                </c:pt>
                <c:pt idx="14789">
                  <c:v>0.32836832596356197</c:v>
                </c:pt>
                <c:pt idx="14790">
                  <c:v>0.32827839169662831</c:v>
                </c:pt>
                <c:pt idx="14791">
                  <c:v>0.32818839697185814</c:v>
                </c:pt>
                <c:pt idx="14792">
                  <c:v>0.32809851680359337</c:v>
                </c:pt>
                <c:pt idx="14793">
                  <c:v>0.32800866366048842</c:v>
                </c:pt>
                <c:pt idx="14794">
                  <c:v>0.32791875047325342</c:v>
                </c:pt>
                <c:pt idx="14795">
                  <c:v>0.32782886434887892</c:v>
                </c:pt>
                <c:pt idx="14796">
                  <c:v>0.32773891827048335</c:v>
                </c:pt>
                <c:pt idx="14797">
                  <c:v>0.32764908627593364</c:v>
                </c:pt>
                <c:pt idx="14798">
                  <c:v>0.32755919436503089</c:v>
                </c:pt>
                <c:pt idx="14799">
                  <c:v>0.32746932918363714</c:v>
                </c:pt>
                <c:pt idx="14800">
                  <c:v>0.32737949143702599</c:v>
                </c:pt>
                <c:pt idx="14801">
                  <c:v>0.32728959388292278</c:v>
                </c:pt>
                <c:pt idx="14802">
                  <c:v>0.32719972308888989</c:v>
                </c:pt>
                <c:pt idx="14803">
                  <c:v>0.32710987975953559</c:v>
                </c:pt>
                <c:pt idx="14804">
                  <c:v>0.32702006317566057</c:v>
                </c:pt>
                <c:pt idx="14805">
                  <c:v>0.32693027404144409</c:v>
                </c:pt>
                <c:pt idx="14806">
                  <c:v>0.32684042489058934</c:v>
                </c:pt>
                <c:pt idx="14807">
                  <c:v>0.32675060322674004</c:v>
                </c:pt>
                <c:pt idx="14808">
                  <c:v>0.32666080833153499</c:v>
                </c:pt>
                <c:pt idx="14809">
                  <c:v>0.3265710409082751</c:v>
                </c:pt>
                <c:pt idx="14810">
                  <c:v>0.32648121359626636</c:v>
                </c:pt>
                <c:pt idx="14811">
                  <c:v>0.32639150041007414</c:v>
                </c:pt>
                <c:pt idx="14812">
                  <c:v>0.32630172737284857</c:v>
                </c:pt>
                <c:pt idx="14813">
                  <c:v>0.3262119814750033</c:v>
                </c:pt>
                <c:pt idx="14814">
                  <c:v>0.32612217617105788</c:v>
                </c:pt>
                <c:pt idx="14815">
                  <c:v>0.32603239839851722</c:v>
                </c:pt>
                <c:pt idx="14816">
                  <c:v>0.32594273392636702</c:v>
                </c:pt>
                <c:pt idx="14817">
                  <c:v>0.32585292364480123</c:v>
                </c:pt>
                <c:pt idx="14818">
                  <c:v>0.32576322700336491</c:v>
                </c:pt>
                <c:pt idx="14819">
                  <c:v>0.32567355750892685</c:v>
                </c:pt>
                <c:pt idx="14820">
                  <c:v>0.3255838287730351</c:v>
                </c:pt>
                <c:pt idx="14821">
                  <c:v>0.32549404086674016</c:v>
                </c:pt>
                <c:pt idx="14822">
                  <c:v>0.32540428018970585</c:v>
                </c:pt>
                <c:pt idx="14823">
                  <c:v>0.32531463303685504</c:v>
                </c:pt>
                <c:pt idx="14824">
                  <c:v>0.3252249267696592</c:v>
                </c:pt>
                <c:pt idx="14825">
                  <c:v>0.32513524770922242</c:v>
                </c:pt>
                <c:pt idx="14826">
                  <c:v>0.32504559584804255</c:v>
                </c:pt>
                <c:pt idx="14827">
                  <c:v>0.32495597117861746</c:v>
                </c:pt>
                <c:pt idx="14828">
                  <c:v>0.32486628716865629</c:v>
                </c:pt>
                <c:pt idx="14829">
                  <c:v>0.32477663074101798</c:v>
                </c:pt>
                <c:pt idx="14830">
                  <c:v>0.32468700153491115</c:v>
                </c:pt>
                <c:pt idx="14831">
                  <c:v>0.32459739954281358</c:v>
                </c:pt>
                <c:pt idx="14832">
                  <c:v>0.32450773833747715</c:v>
                </c:pt>
                <c:pt idx="14833">
                  <c:v>0.32441810473624189</c:v>
                </c:pt>
                <c:pt idx="14834">
                  <c:v>0.3243284980262055</c:v>
                </c:pt>
                <c:pt idx="14835">
                  <c:v>0.32423891890497153</c:v>
                </c:pt>
                <c:pt idx="14836">
                  <c:v>0.32414928104999841</c:v>
                </c:pt>
                <c:pt idx="14837">
                  <c:v>0.32405975605242554</c:v>
                </c:pt>
                <c:pt idx="14838">
                  <c:v>0.32397017271060813</c:v>
                </c:pt>
                <c:pt idx="14839">
                  <c:v>0.32388053039114112</c:v>
                </c:pt>
                <c:pt idx="14840">
                  <c:v>0.32379100123265231</c:v>
                </c:pt>
                <c:pt idx="14841">
                  <c:v>0.32370132800601698</c:v>
                </c:pt>
                <c:pt idx="14842">
                  <c:v>0.32361176757331894</c:v>
                </c:pt>
                <c:pt idx="14843">
                  <c:v>0.32352223442108197</c:v>
                </c:pt>
                <c:pt idx="14844">
                  <c:v>0.32343272889317243</c:v>
                </c:pt>
                <c:pt idx="14845">
                  <c:v>0.32334316455194695</c:v>
                </c:pt>
                <c:pt idx="14846">
                  <c:v>0.32325362752069492</c:v>
                </c:pt>
                <c:pt idx="14847">
                  <c:v>0.32316411779181492</c:v>
                </c:pt>
                <c:pt idx="14848">
                  <c:v>0.32307463535770597</c:v>
                </c:pt>
                <c:pt idx="14849">
                  <c:v>0.32298509458824848</c:v>
                </c:pt>
                <c:pt idx="14850">
                  <c:v>0.32289566709779427</c:v>
                </c:pt>
                <c:pt idx="14851">
                  <c:v>0.32280618095811264</c:v>
                </c:pt>
                <c:pt idx="14852">
                  <c:v>0.32271663659088051</c:v>
                </c:pt>
                <c:pt idx="14853">
                  <c:v>0.32262720510285392</c:v>
                </c:pt>
                <c:pt idx="14854">
                  <c:v>0.32253771542427517</c:v>
                </c:pt>
                <c:pt idx="14855">
                  <c:v>0.32244825274136374</c:v>
                </c:pt>
                <c:pt idx="14856">
                  <c:v>0.32235881774712455</c:v>
                </c:pt>
                <c:pt idx="14857">
                  <c:v>0.32226941008354082</c:v>
                </c:pt>
                <c:pt idx="14858">
                  <c:v>0.32217994435556624</c:v>
                </c:pt>
                <c:pt idx="14859">
                  <c:v>0.32209050599518307</c:v>
                </c:pt>
                <c:pt idx="14860">
                  <c:v>0.32200109499472962</c:v>
                </c:pt>
                <c:pt idx="14861">
                  <c:v>0.32191162568787723</c:v>
                </c:pt>
                <c:pt idx="14862">
                  <c:v>0.32182218412758978</c:v>
                </c:pt>
                <c:pt idx="14863">
                  <c:v>0.32173276960703878</c:v>
                </c:pt>
                <c:pt idx="14864">
                  <c:v>0.32164338281747679</c:v>
                </c:pt>
                <c:pt idx="14865">
                  <c:v>0.32155402340170236</c:v>
                </c:pt>
                <c:pt idx="14866">
                  <c:v>0.32146460582447095</c:v>
                </c:pt>
                <c:pt idx="14867">
                  <c:v>0.32137530115942664</c:v>
                </c:pt>
                <c:pt idx="14868">
                  <c:v>0.32128593836996472</c:v>
                </c:pt>
                <c:pt idx="14869">
                  <c:v>0.32119651822456102</c:v>
                </c:pt>
                <c:pt idx="14870">
                  <c:v>0.32110721024427552</c:v>
                </c:pt>
                <c:pt idx="14871">
                  <c:v>0.32101784459606697</c:v>
                </c:pt>
                <c:pt idx="14872">
                  <c:v>0.32092850672082507</c:v>
                </c:pt>
                <c:pt idx="14873">
                  <c:v>0.32083919591382182</c:v>
                </c:pt>
                <c:pt idx="14874">
                  <c:v>0.32074991251589452</c:v>
                </c:pt>
                <c:pt idx="14875">
                  <c:v>0.32066057192387026</c:v>
                </c:pt>
                <c:pt idx="14876">
                  <c:v>0.32057125842941381</c:v>
                </c:pt>
                <c:pt idx="14877">
                  <c:v>0.32048197237302073</c:v>
                </c:pt>
                <c:pt idx="14878">
                  <c:v>0.32039271374695188</c:v>
                </c:pt>
                <c:pt idx="14879">
                  <c:v>0.32030339770424676</c:v>
                </c:pt>
                <c:pt idx="14880">
                  <c:v>0.32021410912854431</c:v>
                </c:pt>
                <c:pt idx="14881">
                  <c:v>0.32012476322506195</c:v>
                </c:pt>
                <c:pt idx="14882">
                  <c:v>0.32003552958616166</c:v>
                </c:pt>
                <c:pt idx="14883">
                  <c:v>0.31994632339097856</c:v>
                </c:pt>
                <c:pt idx="14884">
                  <c:v>0.31985705992296165</c:v>
                </c:pt>
                <c:pt idx="14885">
                  <c:v>0.31976782393527808</c:v>
                </c:pt>
                <c:pt idx="14886">
                  <c:v>0.31967861542014825</c:v>
                </c:pt>
                <c:pt idx="14887">
                  <c:v>0.31958934973923925</c:v>
                </c:pt>
                <c:pt idx="14888">
                  <c:v>0.31950011156746472</c:v>
                </c:pt>
                <c:pt idx="14889">
                  <c:v>0.31941090089702534</c:v>
                </c:pt>
                <c:pt idx="14890">
                  <c:v>0.31932171737359533</c:v>
                </c:pt>
                <c:pt idx="14891">
                  <c:v>0.31923256168253589</c:v>
                </c:pt>
                <c:pt idx="14892">
                  <c:v>0.31914334896921698</c:v>
                </c:pt>
                <c:pt idx="14893">
                  <c:v>0.31905416343194731</c:v>
                </c:pt>
                <c:pt idx="14894">
                  <c:v>0.31896500575542625</c:v>
                </c:pt>
                <c:pt idx="14895">
                  <c:v>0.31887587558552272</c:v>
                </c:pt>
                <c:pt idx="14896">
                  <c:v>0.31878668817259076</c:v>
                </c:pt>
                <c:pt idx="14897">
                  <c:v>0.31869752864873663</c:v>
                </c:pt>
                <c:pt idx="14898">
                  <c:v>0.31860839631445786</c:v>
                </c:pt>
                <c:pt idx="14899">
                  <c:v>0.31851929185336669</c:v>
                </c:pt>
                <c:pt idx="14900">
                  <c:v>0.31843013027468137</c:v>
                </c:pt>
                <c:pt idx="14901">
                  <c:v>0.31834099626003748</c:v>
                </c:pt>
                <c:pt idx="14902">
                  <c:v>0.31825180590724733</c:v>
                </c:pt>
                <c:pt idx="14903">
                  <c:v>0.31816272702304815</c:v>
                </c:pt>
                <c:pt idx="14904">
                  <c:v>0.31807367567930889</c:v>
                </c:pt>
                <c:pt idx="14905">
                  <c:v>0.31798456805165848</c:v>
                </c:pt>
                <c:pt idx="14906">
                  <c:v>0.3178954876557929</c:v>
                </c:pt>
                <c:pt idx="14907">
                  <c:v>0.317806434828865</c:v>
                </c:pt>
                <c:pt idx="14908">
                  <c:v>0.31771732547970005</c:v>
                </c:pt>
                <c:pt idx="14909">
                  <c:v>0.31762832779304151</c:v>
                </c:pt>
                <c:pt idx="14910">
                  <c:v>0.31753927362045115</c:v>
                </c:pt>
                <c:pt idx="14911">
                  <c:v>0.31745024703732988</c:v>
                </c:pt>
                <c:pt idx="14912">
                  <c:v>0.31736116405663273</c:v>
                </c:pt>
                <c:pt idx="14913">
                  <c:v>0.31727210870167333</c:v>
                </c:pt>
                <c:pt idx="14914">
                  <c:v>0.31718316489160348</c:v>
                </c:pt>
                <c:pt idx="14915">
                  <c:v>0.31709408083729845</c:v>
                </c:pt>
                <c:pt idx="14916">
                  <c:v>0.3170051083120492</c:v>
                </c:pt>
                <c:pt idx="14917">
                  <c:v>0.31691607953188888</c:v>
                </c:pt>
                <c:pt idx="14918">
                  <c:v>0.31682716221287194</c:v>
                </c:pt>
                <c:pt idx="14919">
                  <c:v>0.31673818867513603</c:v>
                </c:pt>
                <c:pt idx="14920">
                  <c:v>0.31664915864549043</c:v>
                </c:pt>
                <c:pt idx="14921">
                  <c:v>0.31656015662570658</c:v>
                </c:pt>
                <c:pt idx="14922">
                  <c:v>0.31647118226439741</c:v>
                </c:pt>
                <c:pt idx="14923">
                  <c:v>0.31638223521060244</c:v>
                </c:pt>
                <c:pt idx="14924">
                  <c:v>0.3162933161424798</c:v>
                </c:pt>
                <c:pt idx="14925">
                  <c:v>0.31620434072537312</c:v>
                </c:pt>
                <c:pt idx="14926">
                  <c:v>0.31611539332983024</c:v>
                </c:pt>
                <c:pt idx="14927">
                  <c:v>0.31602647326240163</c:v>
                </c:pt>
                <c:pt idx="14928">
                  <c:v>0.31593758120037113</c:v>
                </c:pt>
                <c:pt idx="14929">
                  <c:v>0.31584871679308152</c:v>
                </c:pt>
                <c:pt idx="14930">
                  <c:v>0.31575979617954808</c:v>
                </c:pt>
                <c:pt idx="14931">
                  <c:v>0.31567090325700897</c:v>
                </c:pt>
                <c:pt idx="14932">
                  <c:v>0.31558203835951359</c:v>
                </c:pt>
                <c:pt idx="14933">
                  <c:v>0.31549311736214086</c:v>
                </c:pt>
                <c:pt idx="14934">
                  <c:v>0.31540430749049425</c:v>
                </c:pt>
                <c:pt idx="14935">
                  <c:v>0.31531544189711186</c:v>
                </c:pt>
                <c:pt idx="14936">
                  <c:v>0.31522652099359882</c:v>
                </c:pt>
                <c:pt idx="14937">
                  <c:v>0.31513771082404252</c:v>
                </c:pt>
                <c:pt idx="14938">
                  <c:v>0.31504884503869124</c:v>
                </c:pt>
                <c:pt idx="14939">
                  <c:v>0.31496009026098315</c:v>
                </c:pt>
                <c:pt idx="14940">
                  <c:v>0.31487119665264995</c:v>
                </c:pt>
                <c:pt idx="14941">
                  <c:v>0.31478233081113854</c:v>
                </c:pt>
                <c:pt idx="14942">
                  <c:v>0.31469349272839431</c:v>
                </c:pt>
                <c:pt idx="14943">
                  <c:v>0.31460476556912786</c:v>
                </c:pt>
                <c:pt idx="14944">
                  <c:v>0.31451589980698652</c:v>
                </c:pt>
                <c:pt idx="14945">
                  <c:v>0.31442714495221524</c:v>
                </c:pt>
                <c:pt idx="14946">
                  <c:v>0.31433841782399569</c:v>
                </c:pt>
                <c:pt idx="14947">
                  <c:v>0.314249635345416</c:v>
                </c:pt>
                <c:pt idx="14948">
                  <c:v>0.31416088028887262</c:v>
                </c:pt>
                <c:pt idx="14949">
                  <c:v>0.3140720703101878</c:v>
                </c:pt>
                <c:pt idx="14950">
                  <c:v>0.31398337112058516</c:v>
                </c:pt>
                <c:pt idx="14951">
                  <c:v>0.31389461670418178</c:v>
                </c:pt>
                <c:pt idx="14952">
                  <c:v>0.3138058897298619</c:v>
                </c:pt>
                <c:pt idx="14953">
                  <c:v>0.31371719086946614</c:v>
                </c:pt>
                <c:pt idx="14954">
                  <c:v>0.31362843654814176</c:v>
                </c:pt>
                <c:pt idx="14955">
                  <c:v>0.31353979323733361</c:v>
                </c:pt>
                <c:pt idx="14956">
                  <c:v>0.31345109484102013</c:v>
                </c:pt>
                <c:pt idx="14957">
                  <c:v>0.31336234108959937</c:v>
                </c:pt>
                <c:pt idx="14958">
                  <c:v>0.31327369829807494</c:v>
                </c:pt>
                <c:pt idx="14959">
                  <c:v>0.31318500018734158</c:v>
                </c:pt>
                <c:pt idx="14960">
                  <c:v>0.31309632989779551</c:v>
                </c:pt>
                <c:pt idx="14961">
                  <c:v>0.31300760505496067</c:v>
                </c:pt>
                <c:pt idx="14962">
                  <c:v>0.31291899040923227</c:v>
                </c:pt>
                <c:pt idx="14963">
                  <c:v>0.31283032090689228</c:v>
                </c:pt>
                <c:pt idx="14964">
                  <c:v>0.31274167958372701</c:v>
                </c:pt>
                <c:pt idx="14965">
                  <c:v>0.31265306575420471</c:v>
                </c:pt>
                <c:pt idx="14966">
                  <c:v>0.31256439717337553</c:v>
                </c:pt>
                <c:pt idx="14967">
                  <c:v>0.31247583901010351</c:v>
                </c:pt>
                <c:pt idx="14968">
                  <c:v>0.31238722613109371</c:v>
                </c:pt>
                <c:pt idx="14969">
                  <c:v>0.31229864110371719</c:v>
                </c:pt>
                <c:pt idx="14970">
                  <c:v>0.31221000144802918</c:v>
                </c:pt>
                <c:pt idx="14971">
                  <c:v>0.31212147212533259</c:v>
                </c:pt>
                <c:pt idx="14972">
                  <c:v>0.31203288820984182</c:v>
                </c:pt>
                <c:pt idx="14973">
                  <c:v>0.31194433216514039</c:v>
                </c:pt>
                <c:pt idx="14974">
                  <c:v>0.31185572161500719</c:v>
                </c:pt>
                <c:pt idx="14975">
                  <c:v>0.31176722131323459</c:v>
                </c:pt>
                <c:pt idx="14976">
                  <c:v>0.31167866654149462</c:v>
                </c:pt>
                <c:pt idx="14977">
                  <c:v>0.31159013965961047</c:v>
                </c:pt>
                <c:pt idx="14978">
                  <c:v>0.31150164065937297</c:v>
                </c:pt>
                <c:pt idx="14979">
                  <c:v>0.31141308695712561</c:v>
                </c:pt>
                <c:pt idx="14980">
                  <c:v>0.31132456150908727</c:v>
                </c:pt>
                <c:pt idx="14981">
                  <c:v>0.31123598178334322</c:v>
                </c:pt>
                <c:pt idx="14982">
                  <c:v>0.31114751183392542</c:v>
                </c:pt>
                <c:pt idx="14983">
                  <c:v>0.31105898797900727</c:v>
                </c:pt>
                <c:pt idx="14984">
                  <c:v>0.31097049172353403</c:v>
                </c:pt>
                <c:pt idx="14985">
                  <c:v>0.31088202373238549</c:v>
                </c:pt>
                <c:pt idx="14986">
                  <c:v>0.31079358332439772</c:v>
                </c:pt>
                <c:pt idx="14987">
                  <c:v>0.31070517116402774</c:v>
                </c:pt>
                <c:pt idx="14988">
                  <c:v>0.31061670456538715</c:v>
                </c:pt>
                <c:pt idx="14989">
                  <c:v>0.31052826624944802</c:v>
                </c:pt>
                <c:pt idx="14990">
                  <c:v>0.31043977358255365</c:v>
                </c:pt>
                <c:pt idx="14991">
                  <c:v>0.3103513908250588</c:v>
                </c:pt>
                <c:pt idx="14992">
                  <c:v>0.31026295442361451</c:v>
                </c:pt>
                <c:pt idx="14993">
                  <c:v>0.31017454565182523</c:v>
                </c:pt>
                <c:pt idx="14994">
                  <c:v>0.31008616483717238</c:v>
                </c:pt>
                <c:pt idx="14995">
                  <c:v>0.3099978123067138</c:v>
                </c:pt>
                <c:pt idx="14996">
                  <c:v>0.30990940558342012</c:v>
                </c:pt>
                <c:pt idx="14997">
                  <c:v>0.3098210268441689</c:v>
                </c:pt>
                <c:pt idx="14998">
                  <c:v>0.30973267608065352</c:v>
                </c:pt>
                <c:pt idx="14999">
                  <c:v>0.30964427156429603</c:v>
                </c:pt>
                <c:pt idx="15000">
                  <c:v>0.30955589505882736</c:v>
                </c:pt>
                <c:pt idx="15001">
                  <c:v>0.30946746488745086</c:v>
                </c:pt>
                <c:pt idx="15002">
                  <c:v>0.30937914440465908</c:v>
                </c:pt>
                <c:pt idx="15003">
                  <c:v>0.30929085190777172</c:v>
                </c:pt>
                <c:pt idx="15004">
                  <c:v>0.30920250579762892</c:v>
                </c:pt>
                <c:pt idx="15005">
                  <c:v>0.30911418737419527</c:v>
                </c:pt>
                <c:pt idx="15006">
                  <c:v>0.30902589729779617</c:v>
                </c:pt>
                <c:pt idx="15007">
                  <c:v>0.30893755371250042</c:v>
                </c:pt>
                <c:pt idx="15008">
                  <c:v>0.30884931966221868</c:v>
                </c:pt>
                <c:pt idx="15009">
                  <c:v>0.3087610318042156</c:v>
                </c:pt>
                <c:pt idx="15010">
                  <c:v>0.30867277231114953</c:v>
                </c:pt>
                <c:pt idx="15011">
                  <c:v>0.30858445943096502</c:v>
                </c:pt>
                <c:pt idx="15012">
                  <c:v>0.30849625566706229</c:v>
                </c:pt>
                <c:pt idx="15013">
                  <c:v>0.30840799888466941</c:v>
                </c:pt>
                <c:pt idx="15014">
                  <c:v>0.30831968848602137</c:v>
                </c:pt>
                <c:pt idx="15015">
                  <c:v>0.30823148781961474</c:v>
                </c:pt>
                <c:pt idx="15016">
                  <c:v>0.30814323357210771</c:v>
                </c:pt>
                <c:pt idx="15017">
                  <c:v>0.30805508898812933</c:v>
                </c:pt>
                <c:pt idx="15018">
                  <c:v>0.30796680962946704</c:v>
                </c:pt>
                <c:pt idx="15019">
                  <c:v>0.3078786399173164</c:v>
                </c:pt>
                <c:pt idx="15020">
                  <c:v>0.30779041674600188</c:v>
                </c:pt>
                <c:pt idx="15021">
                  <c:v>0.30770214051757916</c:v>
                </c:pt>
                <c:pt idx="15022">
                  <c:v>0.30761397355174186</c:v>
                </c:pt>
                <c:pt idx="15023">
                  <c:v>0.30752583499545633</c:v>
                </c:pt>
                <c:pt idx="15024">
                  <c:v>0.30743764310183863</c:v>
                </c:pt>
                <c:pt idx="15025">
                  <c:v>0.30734947932022116</c:v>
                </c:pt>
                <c:pt idx="15026">
                  <c:v>0.30726134364216229</c:v>
                </c:pt>
                <c:pt idx="15027">
                  <c:v>0.30717323605922148</c:v>
                </c:pt>
                <c:pt idx="15028">
                  <c:v>0.30708507559270076</c:v>
                </c:pt>
                <c:pt idx="15029">
                  <c:v>0.30699694325606797</c:v>
                </c:pt>
                <c:pt idx="15030">
                  <c:v>0.30690883904086247</c:v>
                </c:pt>
                <c:pt idx="15031">
                  <c:v>0.30682076293862431</c:v>
                </c:pt>
                <c:pt idx="15032">
                  <c:v>0.30673263407395701</c:v>
                </c:pt>
                <c:pt idx="15033">
                  <c:v>0.30664453335697411</c:v>
                </c:pt>
                <c:pt idx="15034">
                  <c:v>0.30655646077919513</c:v>
                </c:pt>
                <c:pt idx="15035">
                  <c:v>0.306468416332141</c:v>
                </c:pt>
                <c:pt idx="15036">
                  <c:v>0.3063803189126893</c:v>
                </c:pt>
                <c:pt idx="15037">
                  <c:v>0.30629224998973031</c:v>
                </c:pt>
                <c:pt idx="15038">
                  <c:v>0.30620420922366076</c:v>
                </c:pt>
                <c:pt idx="15039">
                  <c:v>0.30611619660598183</c:v>
                </c:pt>
                <c:pt idx="15040">
                  <c:v>0.3060281311372367</c:v>
                </c:pt>
                <c:pt idx="15041">
                  <c:v>0.30594001354762562</c:v>
                </c:pt>
                <c:pt idx="15042">
                  <c:v>0.30585200446248717</c:v>
                </c:pt>
                <c:pt idx="15043">
                  <c:v>0.30576402387377549</c:v>
                </c:pt>
                <c:pt idx="15044">
                  <c:v>0.30567599055522188</c:v>
                </c:pt>
                <c:pt idx="15045">
                  <c:v>0.30558798576744078</c:v>
                </c:pt>
                <c:pt idx="15046">
                  <c:v>0.30550000884169509</c:v>
                </c:pt>
                <c:pt idx="15047">
                  <c:v>0.30541206009960042</c:v>
                </c:pt>
                <c:pt idx="15048">
                  <c:v>0.30532405940842106</c:v>
                </c:pt>
                <c:pt idx="15049">
                  <c:v>0.30523608660556095</c:v>
                </c:pt>
                <c:pt idx="15050">
                  <c:v>0.30514814201229795</c:v>
                </c:pt>
                <c:pt idx="15051">
                  <c:v>0.30506022594948845</c:v>
                </c:pt>
                <c:pt idx="15052">
                  <c:v>0.30497225739888839</c:v>
                </c:pt>
                <c:pt idx="15053">
                  <c:v>0.30488431708377883</c:v>
                </c:pt>
                <c:pt idx="15054">
                  <c:v>0.30479640499558425</c:v>
                </c:pt>
                <c:pt idx="15055">
                  <c:v>0.30470852112572966</c:v>
                </c:pt>
                <c:pt idx="15056">
                  <c:v>0.30462058521802032</c:v>
                </c:pt>
                <c:pt idx="15057">
                  <c:v>0.30453275778488426</c:v>
                </c:pt>
                <c:pt idx="15058">
                  <c:v>0.30444479815221259</c:v>
                </c:pt>
                <c:pt idx="15059">
                  <c:v>0.30435694697692484</c:v>
                </c:pt>
                <c:pt idx="15060">
                  <c:v>0.30426904388407744</c:v>
                </c:pt>
                <c:pt idx="15061">
                  <c:v>0.30418116906111808</c:v>
                </c:pt>
                <c:pt idx="15062">
                  <c:v>0.30409324240648444</c:v>
                </c:pt>
                <c:pt idx="15063">
                  <c:v>0.30400542412321818</c:v>
                </c:pt>
                <c:pt idx="15064">
                  <c:v>0.30391755371454049</c:v>
                </c:pt>
                <c:pt idx="15065">
                  <c:v>0.30382979193659365</c:v>
                </c:pt>
                <c:pt idx="15066">
                  <c:v>0.30374189840566074</c:v>
                </c:pt>
                <c:pt idx="15067">
                  <c:v>0.30365411316004903</c:v>
                </c:pt>
                <c:pt idx="15068">
                  <c:v>0.30356627590949542</c:v>
                </c:pt>
                <c:pt idx="15069">
                  <c:v>0.30347854720318207</c:v>
                </c:pt>
                <c:pt idx="15070">
                  <c:v>0.3033906866394992</c:v>
                </c:pt>
                <c:pt idx="15071">
                  <c:v>0.30330293460254137</c:v>
                </c:pt>
                <c:pt idx="15072">
                  <c:v>0.30321513068098749</c:v>
                </c:pt>
                <c:pt idx="15073">
                  <c:v>0.30312743521712282</c:v>
                </c:pt>
                <c:pt idx="15074">
                  <c:v>0.30303960811917574</c:v>
                </c:pt>
                <c:pt idx="15075">
                  <c:v>0.30295188946136509</c:v>
                </c:pt>
                <c:pt idx="15076">
                  <c:v>0.3028641190391787</c:v>
                </c:pt>
                <c:pt idx="15077">
                  <c:v>0.30277645698807132</c:v>
                </c:pt>
                <c:pt idx="15078">
                  <c:v>0.30268866352601054</c:v>
                </c:pt>
                <c:pt idx="15079">
                  <c:v>0.30260097809098285</c:v>
                </c:pt>
                <c:pt idx="15080">
                  <c:v>0.30251324133823537</c:v>
                </c:pt>
                <c:pt idx="15081">
                  <c:v>0.30242545333628457</c:v>
                </c:pt>
                <c:pt idx="15082">
                  <c:v>0.30233777330949285</c:v>
                </c:pt>
                <c:pt idx="15083">
                  <c:v>0.30225012194577749</c:v>
                </c:pt>
                <c:pt idx="15084">
                  <c:v>0.30216241905776742</c:v>
                </c:pt>
                <c:pt idx="15085">
                  <c:v>0.30207474454081662</c:v>
                </c:pt>
                <c:pt idx="15086">
                  <c:v>0.30198709838619692</c:v>
                </c:pt>
                <c:pt idx="15087">
                  <c:v>0.30189948058518112</c:v>
                </c:pt>
                <c:pt idx="15088">
                  <c:v>0.30181181170543137</c:v>
                </c:pt>
                <c:pt idx="15089">
                  <c:v>0.30172417121324696</c:v>
                </c:pt>
                <c:pt idx="15090">
                  <c:v>0.30163655877458484</c:v>
                </c:pt>
                <c:pt idx="15091">
                  <c:v>0.30154889568493742</c:v>
                </c:pt>
                <c:pt idx="15092">
                  <c:v>0.30146134032876915</c:v>
                </c:pt>
                <c:pt idx="15093">
                  <c:v>0.30137373403012147</c:v>
                </c:pt>
                <c:pt idx="15094">
                  <c:v>0.30128615612668574</c:v>
                </c:pt>
                <c:pt idx="15095">
                  <c:v>0.30119852704129235</c:v>
                </c:pt>
                <c:pt idx="15096">
                  <c:v>0.30111092670985068</c:v>
                </c:pt>
                <c:pt idx="15097">
                  <c:v>0.30102343399092729</c:v>
                </c:pt>
                <c:pt idx="15098">
                  <c:v>0.3009358109746042</c:v>
                </c:pt>
                <c:pt idx="15099">
                  <c:v>0.30084829587778811</c:v>
                </c:pt>
                <c:pt idx="15100">
                  <c:v>0.30076072973552104</c:v>
                </c:pt>
                <c:pt idx="15101">
                  <c:v>0.30067311294055171</c:v>
                </c:pt>
                <c:pt idx="15102">
                  <c:v>0.3005856040126566</c:v>
                </c:pt>
                <c:pt idx="15103">
                  <c:v>0.30049804414169151</c:v>
                </c:pt>
                <c:pt idx="15104">
                  <c:v>0.3004105920685774</c:v>
                </c:pt>
                <c:pt idx="15105">
                  <c:v>0.30032308908634642</c:v>
                </c:pt>
                <c:pt idx="15106">
                  <c:v>0.30023553558715282</c:v>
                </c:pt>
                <c:pt idx="15107">
                  <c:v>0.30014808950983612</c:v>
                </c:pt>
                <c:pt idx="15108">
                  <c:v>0.30006059327265783</c:v>
                </c:pt>
                <c:pt idx="15109">
                  <c:v>0.29997312518086594</c:v>
                </c:pt>
                <c:pt idx="15110">
                  <c:v>0.29988568554912393</c:v>
                </c:pt>
                <c:pt idx="15111">
                  <c:v>0.29979819553596981</c:v>
                </c:pt>
                <c:pt idx="15112">
                  <c:v>0.29971081282345774</c:v>
                </c:pt>
                <c:pt idx="15113">
                  <c:v>0.29962337976316605</c:v>
                </c:pt>
                <c:pt idx="15114">
                  <c:v>0.29953589642323308</c:v>
                </c:pt>
                <c:pt idx="15115">
                  <c:v>0.29944852033169328</c:v>
                </c:pt>
                <c:pt idx="15116">
                  <c:v>0.29936109399410271</c:v>
                </c:pt>
                <c:pt idx="15117">
                  <c:v>0.2992736961572019</c:v>
                </c:pt>
                <c:pt idx="15118">
                  <c:v>0.29918632681211121</c:v>
                </c:pt>
                <c:pt idx="15119">
                  <c:v>0.29909890732261918</c:v>
                </c:pt>
                <c:pt idx="15120">
                  <c:v>0.29901151635847223</c:v>
                </c:pt>
                <c:pt idx="15121">
                  <c:v>0.29892407501273227</c:v>
                </c:pt>
                <c:pt idx="15122">
                  <c:v>0.29883674109832448</c:v>
                </c:pt>
                <c:pt idx="15123">
                  <c:v>0.29874935715784923</c:v>
                </c:pt>
                <c:pt idx="15124">
                  <c:v>0.29866200143667587</c:v>
                </c:pt>
                <c:pt idx="15125">
                  <c:v>0.29857467456942505</c:v>
                </c:pt>
                <c:pt idx="15126">
                  <c:v>0.29848737590385088</c:v>
                </c:pt>
                <c:pt idx="15127">
                  <c:v>0.29840002765201307</c:v>
                </c:pt>
                <c:pt idx="15128">
                  <c:v>0.29831270763548523</c:v>
                </c:pt>
                <c:pt idx="15129">
                  <c:v>0.29822541648803008</c:v>
                </c:pt>
                <c:pt idx="15130">
                  <c:v>0.29813815355822232</c:v>
                </c:pt>
                <c:pt idx="15131">
                  <c:v>0.29805084115979258</c:v>
                </c:pt>
                <c:pt idx="15132">
                  <c:v>0.29796355701258864</c:v>
                </c:pt>
                <c:pt idx="15133">
                  <c:v>0.29787630142874194</c:v>
                </c:pt>
                <c:pt idx="15134">
                  <c:v>0.29778907471996491</c:v>
                </c:pt>
                <c:pt idx="15135">
                  <c:v>0.29770179801874375</c:v>
                </c:pt>
                <c:pt idx="15136">
                  <c:v>0.29761454990523789</c:v>
                </c:pt>
                <c:pt idx="15137">
                  <c:v>0.29752733037047291</c:v>
                </c:pt>
                <c:pt idx="15138">
                  <c:v>0.29744013972572231</c:v>
                </c:pt>
                <c:pt idx="15139">
                  <c:v>0.29735289920675012</c:v>
                </c:pt>
                <c:pt idx="15140">
                  <c:v>0.29726568729080277</c:v>
                </c:pt>
                <c:pt idx="15141">
                  <c:v>0.29717842590545823</c:v>
                </c:pt>
                <c:pt idx="15142">
                  <c:v>0.29709119315636601</c:v>
                </c:pt>
                <c:pt idx="15143">
                  <c:v>0.29700398871478967</c:v>
                </c:pt>
                <c:pt idx="15144">
                  <c:v>0.2969168132112644</c:v>
                </c:pt>
                <c:pt idx="15145">
                  <c:v>0.29682966631695162</c:v>
                </c:pt>
                <c:pt idx="15146">
                  <c:v>0.29674254802284045</c:v>
                </c:pt>
                <c:pt idx="15147">
                  <c:v>0.29665538041010386</c:v>
                </c:pt>
                <c:pt idx="15148">
                  <c:v>0.29656824143071425</c:v>
                </c:pt>
                <c:pt idx="15149">
                  <c:v>0.29648113107564111</c:v>
                </c:pt>
                <c:pt idx="15150">
                  <c:v>0.29639397118382516</c:v>
                </c:pt>
                <c:pt idx="15151">
                  <c:v>0.29630684026852105</c:v>
                </c:pt>
                <c:pt idx="15152">
                  <c:v>0.29621973768280702</c:v>
                </c:pt>
                <c:pt idx="15153">
                  <c:v>0.29613266405529504</c:v>
                </c:pt>
                <c:pt idx="15154">
                  <c:v>0.29604554132735122</c:v>
                </c:pt>
                <c:pt idx="15155">
                  <c:v>0.29595844695330953</c:v>
                </c:pt>
                <c:pt idx="15156">
                  <c:v>0.29587138156113257</c:v>
                </c:pt>
                <c:pt idx="15157">
                  <c:v>0.29578434450493019</c:v>
                </c:pt>
                <c:pt idx="15158">
                  <c:v>0.29569725846569705</c:v>
                </c:pt>
                <c:pt idx="15159">
                  <c:v>0.29561020143193695</c:v>
                </c:pt>
                <c:pt idx="15160">
                  <c:v>0.29552317275836826</c:v>
                </c:pt>
                <c:pt idx="15161">
                  <c:v>0.29543609520236602</c:v>
                </c:pt>
                <c:pt idx="15162">
                  <c:v>0.29534904667538131</c:v>
                </c:pt>
                <c:pt idx="15163">
                  <c:v>0.29526202653274214</c:v>
                </c:pt>
                <c:pt idx="15164">
                  <c:v>0.29517503508317661</c:v>
                </c:pt>
                <c:pt idx="15165">
                  <c:v>0.29508807231757989</c:v>
                </c:pt>
                <c:pt idx="15166">
                  <c:v>0.29500106080295541</c:v>
                </c:pt>
                <c:pt idx="15167">
                  <c:v>0.29491407800517722</c:v>
                </c:pt>
                <c:pt idx="15168">
                  <c:v>0.29482712423222168</c:v>
                </c:pt>
                <c:pt idx="15169">
                  <c:v>0.29474012117642479</c:v>
                </c:pt>
                <c:pt idx="15170">
                  <c:v>0.29465322481686296</c:v>
                </c:pt>
                <c:pt idx="15171">
                  <c:v>0.29456627920769907</c:v>
                </c:pt>
                <c:pt idx="15172">
                  <c:v>0.29447928536709539</c:v>
                </c:pt>
                <c:pt idx="15173">
                  <c:v>0.29439239753576035</c:v>
                </c:pt>
                <c:pt idx="15174">
                  <c:v>0.29430546118887108</c:v>
                </c:pt>
                <c:pt idx="15175">
                  <c:v>0.29421855358787186</c:v>
                </c:pt>
                <c:pt idx="15176">
                  <c:v>0.29413167472360136</c:v>
                </c:pt>
                <c:pt idx="15177">
                  <c:v>0.29404474712779755</c:v>
                </c:pt>
                <c:pt idx="15178">
                  <c:v>0.29395784861770746</c:v>
                </c:pt>
                <c:pt idx="15179">
                  <c:v>0.29387097886788532</c:v>
                </c:pt>
                <c:pt idx="15180">
                  <c:v>0.29378413755330546</c:v>
                </c:pt>
                <c:pt idx="15181">
                  <c:v>0.29369717121492156</c:v>
                </c:pt>
                <c:pt idx="15182">
                  <c:v>0.29361031041099539</c:v>
                </c:pt>
                <c:pt idx="15183">
                  <c:v>0.29352347869735373</c:v>
                </c:pt>
                <c:pt idx="15184">
                  <c:v>0.29343667543363033</c:v>
                </c:pt>
                <c:pt idx="15185">
                  <c:v>0.29334982430282625</c:v>
                </c:pt>
                <c:pt idx="15186">
                  <c:v>0.29326300165475666</c:v>
                </c:pt>
                <c:pt idx="15187">
                  <c:v>0.29317620779563058</c:v>
                </c:pt>
                <c:pt idx="15188">
                  <c:v>0.29308944303123952</c:v>
                </c:pt>
                <c:pt idx="15189">
                  <c:v>0.29300262988550485</c:v>
                </c:pt>
                <c:pt idx="15190">
                  <c:v>0.29291584555204708</c:v>
                </c:pt>
                <c:pt idx="15191">
                  <c:v>0.29282909002162932</c:v>
                </c:pt>
                <c:pt idx="15192">
                  <c:v>0.29274228652477741</c:v>
                </c:pt>
                <c:pt idx="15193">
                  <c:v>0.29265551217795849</c:v>
                </c:pt>
                <c:pt idx="15194">
                  <c:v>0.29256876634283924</c:v>
                </c:pt>
                <c:pt idx="15195">
                  <c:v>0.29248204932475458</c:v>
                </c:pt>
                <c:pt idx="15196">
                  <c:v>0.29239536111445164</c:v>
                </c:pt>
                <c:pt idx="15197">
                  <c:v>0.29230862506987582</c:v>
                </c:pt>
                <c:pt idx="15198">
                  <c:v>0.29222191786551788</c:v>
                </c:pt>
                <c:pt idx="15199">
                  <c:v>0.29213516291027908</c:v>
                </c:pt>
                <c:pt idx="15200">
                  <c:v>0.29204851307024715</c:v>
                </c:pt>
                <c:pt idx="15201">
                  <c:v>0.29196173929472752</c:v>
                </c:pt>
                <c:pt idx="15202">
                  <c:v>0.29187507092958159</c:v>
                </c:pt>
                <c:pt idx="15203">
                  <c:v>0.29178835492927524</c:v>
                </c:pt>
                <c:pt idx="15204">
                  <c:v>0.29170174395644288</c:v>
                </c:pt>
                <c:pt idx="15205">
                  <c:v>0.291615085694228</c:v>
                </c:pt>
                <c:pt idx="15206">
                  <c:v>0.29152845629978086</c:v>
                </c:pt>
                <c:pt idx="15207">
                  <c:v>0.29144177907271995</c:v>
                </c:pt>
                <c:pt idx="15208">
                  <c:v>0.29135513105884753</c:v>
                </c:pt>
                <c:pt idx="15209">
                  <c:v>0.29126858826282359</c:v>
                </c:pt>
                <c:pt idx="15210">
                  <c:v>0.29118192138124283</c:v>
                </c:pt>
                <c:pt idx="15211">
                  <c:v>0.29109535969906114</c:v>
                </c:pt>
                <c:pt idx="15212">
                  <c:v>0.29100875094155931</c:v>
                </c:pt>
                <c:pt idx="15213">
                  <c:v>0.29092217077594901</c:v>
                </c:pt>
                <c:pt idx="15214">
                  <c:v>0.29083561981778333</c:v>
                </c:pt>
                <c:pt idx="15215">
                  <c:v>0.29074902125858948</c:v>
                </c:pt>
                <c:pt idx="15216">
                  <c:v>0.29066245162672272</c:v>
                </c:pt>
                <c:pt idx="15217">
                  <c:v>0.29057591091281521</c:v>
                </c:pt>
                <c:pt idx="15218">
                  <c:v>0.29048939941937774</c:v>
                </c:pt>
                <c:pt idx="15219">
                  <c:v>0.2904028404405074</c:v>
                </c:pt>
                <c:pt idx="15220">
                  <c:v>0.29031623435512716</c:v>
                </c:pt>
                <c:pt idx="15221">
                  <c:v>0.29022973327372081</c:v>
                </c:pt>
                <c:pt idx="15222">
                  <c:v>0.29014326111424732</c:v>
                </c:pt>
                <c:pt idx="15223">
                  <c:v>0.29005674189637887</c:v>
                </c:pt>
                <c:pt idx="15224">
                  <c:v>0.28997025163250517</c:v>
                </c:pt>
                <c:pt idx="15225">
                  <c:v>0.28988379031322109</c:v>
                </c:pt>
                <c:pt idx="15226">
                  <c:v>0.28979728203444954</c:v>
                </c:pt>
                <c:pt idx="15227">
                  <c:v>0.28971087860153844</c:v>
                </c:pt>
                <c:pt idx="15228">
                  <c:v>0.28962442793030801</c:v>
                </c:pt>
                <c:pt idx="15229">
                  <c:v>0.28953793070935124</c:v>
                </c:pt>
                <c:pt idx="15230">
                  <c:v>0.28945153828057374</c:v>
                </c:pt>
                <c:pt idx="15231">
                  <c:v>0.28936509902308977</c:v>
                </c:pt>
                <c:pt idx="15232">
                  <c:v>0.2892786884354725</c:v>
                </c:pt>
                <c:pt idx="15233">
                  <c:v>0.28919230712922361</c:v>
                </c:pt>
                <c:pt idx="15234">
                  <c:v>0.28910587909295909</c:v>
                </c:pt>
                <c:pt idx="15235">
                  <c:v>0.28901947974933434</c:v>
                </c:pt>
                <c:pt idx="15236">
                  <c:v>0.28893310970920699</c:v>
                </c:pt>
                <c:pt idx="15237">
                  <c:v>0.28884676834300849</c:v>
                </c:pt>
                <c:pt idx="15238">
                  <c:v>0.28876038067133419</c:v>
                </c:pt>
                <c:pt idx="15239">
                  <c:v>0.28867402170564072</c:v>
                </c:pt>
                <c:pt idx="15240">
                  <c:v>0.28858761620729129</c:v>
                </c:pt>
                <c:pt idx="15241">
                  <c:v>0.28850124006611544</c:v>
                </c:pt>
                <c:pt idx="15242">
                  <c:v>0.28841496814182077</c:v>
                </c:pt>
                <c:pt idx="15243">
                  <c:v>0.28832864973256533</c:v>
                </c:pt>
                <c:pt idx="15244">
                  <c:v>0.28824228490498682</c:v>
                </c:pt>
                <c:pt idx="15245">
                  <c:v>0.28815602485907477</c:v>
                </c:pt>
                <c:pt idx="15246">
                  <c:v>0.28806971811741006</c:v>
                </c:pt>
                <c:pt idx="15247">
                  <c:v>0.28798344041717505</c:v>
                </c:pt>
                <c:pt idx="15248">
                  <c:v>0.28789719174885531</c:v>
                </c:pt>
                <c:pt idx="15249">
                  <c:v>0.28781089679224542</c:v>
                </c:pt>
                <c:pt idx="15250">
                  <c:v>0.28772463089923345</c:v>
                </c:pt>
                <c:pt idx="15251">
                  <c:v>0.28763839406028496</c:v>
                </c:pt>
                <c:pt idx="15252">
                  <c:v>0.28755218626586759</c:v>
                </c:pt>
                <c:pt idx="15253">
                  <c:v>0.2874659322971877</c:v>
                </c:pt>
                <c:pt idx="15254">
                  <c:v>0.28737970740466323</c:v>
                </c:pt>
                <c:pt idx="15255">
                  <c:v>0.28729351127071551</c:v>
                </c:pt>
                <c:pt idx="15256">
                  <c:v>0.28720726936874513</c:v>
                </c:pt>
                <c:pt idx="15257">
                  <c:v>0.28712113167281417</c:v>
                </c:pt>
                <c:pt idx="15258">
                  <c:v>0.28703494793229584</c:v>
                </c:pt>
                <c:pt idx="15259">
                  <c:v>0.28694871790603416</c:v>
                </c:pt>
                <c:pt idx="15260">
                  <c:v>0.28686251730764117</c:v>
                </c:pt>
                <c:pt idx="15261">
                  <c:v>0.28677634551240672</c:v>
                </c:pt>
                <c:pt idx="15262">
                  <c:v>0.28669020312565185</c:v>
                </c:pt>
                <c:pt idx="15263">
                  <c:v>0.2866040145672652</c:v>
                </c:pt>
                <c:pt idx="15264">
                  <c:v>0.28651793037911066</c:v>
                </c:pt>
                <c:pt idx="15265">
                  <c:v>0.28643180005099467</c:v>
                </c:pt>
                <c:pt idx="15266">
                  <c:v>0.28634569914321006</c:v>
                </c:pt>
                <c:pt idx="15267">
                  <c:v>0.28625955217775156</c:v>
                </c:pt>
                <c:pt idx="15268">
                  <c:v>0.28617343435715714</c:v>
                </c:pt>
                <c:pt idx="15269">
                  <c:v>0.28608734597837288</c:v>
                </c:pt>
                <c:pt idx="15270">
                  <c:v>0.28600128641852307</c:v>
                </c:pt>
                <c:pt idx="15271">
                  <c:v>0.28591525597466089</c:v>
                </c:pt>
                <c:pt idx="15272">
                  <c:v>0.28582917990919882</c:v>
                </c:pt>
                <c:pt idx="15273">
                  <c:v>0.28574313299107024</c:v>
                </c:pt>
                <c:pt idx="15274">
                  <c:v>0.28565704053328894</c:v>
                </c:pt>
                <c:pt idx="15275">
                  <c:v>0.28557105221213769</c:v>
                </c:pt>
                <c:pt idx="15276">
                  <c:v>0.28548501807657878</c:v>
                </c:pt>
                <c:pt idx="15277">
                  <c:v>0.28539901310034738</c:v>
                </c:pt>
                <c:pt idx="15278">
                  <c:v>0.28531296239198839</c:v>
                </c:pt>
                <c:pt idx="15279">
                  <c:v>0.28522701573080989</c:v>
                </c:pt>
                <c:pt idx="15280">
                  <c:v>0.2851409491488201</c:v>
                </c:pt>
                <c:pt idx="15281">
                  <c:v>0.28505491178864234</c:v>
                </c:pt>
                <c:pt idx="15282">
                  <c:v>0.2849689781155384</c:v>
                </c:pt>
                <c:pt idx="15283">
                  <c:v>0.28488299914458709</c:v>
                </c:pt>
                <c:pt idx="15284">
                  <c:v>0.28479704906133091</c:v>
                </c:pt>
                <c:pt idx="15285">
                  <c:v>0.28471112846621216</c:v>
                </c:pt>
                <c:pt idx="15286">
                  <c:v>0.2846251626705415</c:v>
                </c:pt>
                <c:pt idx="15287">
                  <c:v>0.28453922578431584</c:v>
                </c:pt>
                <c:pt idx="15288">
                  <c:v>0.28445331840733501</c:v>
                </c:pt>
                <c:pt idx="15289">
                  <c:v>0.28436743992057184</c:v>
                </c:pt>
                <c:pt idx="15290">
                  <c:v>0.28428151665061752</c:v>
                </c:pt>
                <c:pt idx="15291">
                  <c:v>0.28419562230216538</c:v>
                </c:pt>
                <c:pt idx="15292">
                  <c:v>0.28410975747417022</c:v>
                </c:pt>
                <c:pt idx="15293">
                  <c:v>0.2840239215484156</c:v>
                </c:pt>
                <c:pt idx="15294">
                  <c:v>0.28393804064768735</c:v>
                </c:pt>
                <c:pt idx="15295">
                  <c:v>0.28385218928839079</c:v>
                </c:pt>
                <c:pt idx="15296">
                  <c:v>0.28376636685291046</c:v>
                </c:pt>
                <c:pt idx="15297">
                  <c:v>0.28368049953945329</c:v>
                </c:pt>
                <c:pt idx="15298">
                  <c:v>0.28359466148476814</c:v>
                </c:pt>
                <c:pt idx="15299">
                  <c:v>0.28350885267908199</c:v>
                </c:pt>
                <c:pt idx="15300">
                  <c:v>0.28342292507207656</c:v>
                </c:pt>
                <c:pt idx="15301">
                  <c:v>0.28333717478552273</c:v>
                </c:pt>
                <c:pt idx="15302">
                  <c:v>0.28325137974883979</c:v>
                </c:pt>
                <c:pt idx="15303">
                  <c:v>0.28316561397249956</c:v>
                </c:pt>
                <c:pt idx="15304">
                  <c:v>0.28307980352737805</c:v>
                </c:pt>
                <c:pt idx="15305">
                  <c:v>0.28299402237346688</c:v>
                </c:pt>
                <c:pt idx="15306">
                  <c:v>0.28290827050095696</c:v>
                </c:pt>
                <c:pt idx="15307">
                  <c:v>0.28282254790003941</c:v>
                </c:pt>
                <c:pt idx="15308">
                  <c:v>0.28273678074247255</c:v>
                </c:pt>
                <c:pt idx="15309">
                  <c:v>0.28265111668052223</c:v>
                </c:pt>
                <c:pt idx="15310">
                  <c:v>0.28256540779039058</c:v>
                </c:pt>
                <c:pt idx="15311">
                  <c:v>0.28247965474264558</c:v>
                </c:pt>
                <c:pt idx="15312">
                  <c:v>0.28239393071612368</c:v>
                </c:pt>
                <c:pt idx="15313">
                  <c:v>0.28230830999769951</c:v>
                </c:pt>
                <c:pt idx="15314">
                  <c:v>0.28222257119817534</c:v>
                </c:pt>
                <c:pt idx="15315">
                  <c:v>0.28213693508302473</c:v>
                </c:pt>
                <c:pt idx="15316">
                  <c:v>0.28205125493697553</c:v>
                </c:pt>
                <c:pt idx="15317">
                  <c:v>0.28196560381382063</c:v>
                </c:pt>
                <c:pt idx="15318">
                  <c:v>0.28187998230700984</c:v>
                </c:pt>
                <c:pt idx="15319">
                  <c:v>0.2817943162623795</c:v>
                </c:pt>
                <c:pt idx="15320">
                  <c:v>0.28170860604725151</c:v>
                </c:pt>
                <c:pt idx="15321">
                  <c:v>0.28162299870889457</c:v>
                </c:pt>
                <c:pt idx="15322">
                  <c:v>0.28153742099734191</c:v>
                </c:pt>
                <c:pt idx="15323">
                  <c:v>0.28145179885999844</c:v>
                </c:pt>
                <c:pt idx="15324">
                  <c:v>0.2813662060789543</c:v>
                </c:pt>
                <c:pt idx="15325">
                  <c:v>0.28128064264431013</c:v>
                </c:pt>
                <c:pt idx="15326">
                  <c:v>0.28119503518126726</c:v>
                </c:pt>
                <c:pt idx="15327">
                  <c:v>0.28110945709516166</c:v>
                </c:pt>
                <c:pt idx="15328">
                  <c:v>0.28102390837607405</c:v>
                </c:pt>
                <c:pt idx="15329">
                  <c:v>0.28093838901408819</c:v>
                </c:pt>
                <c:pt idx="15330">
                  <c:v>0.28085282573506137</c:v>
                </c:pt>
                <c:pt idx="15331">
                  <c:v>0.28076729184361376</c:v>
                </c:pt>
                <c:pt idx="15332">
                  <c:v>0.28068178732980903</c:v>
                </c:pt>
                <c:pt idx="15333">
                  <c:v>0.28059631218371289</c:v>
                </c:pt>
                <c:pt idx="15334">
                  <c:v>0.28051079323178979</c:v>
                </c:pt>
                <c:pt idx="15335">
                  <c:v>0.28042530337824562</c:v>
                </c:pt>
                <c:pt idx="15336">
                  <c:v>0.2803398432127252</c:v>
                </c:pt>
                <c:pt idx="15337">
                  <c:v>0.28025433933727184</c:v>
                </c:pt>
                <c:pt idx="15338">
                  <c:v>0.28016893794336994</c:v>
                </c:pt>
                <c:pt idx="15339">
                  <c:v>0.2800834195326885</c:v>
                </c:pt>
                <c:pt idx="15340">
                  <c:v>0.27999793057110328</c:v>
                </c:pt>
                <c:pt idx="15341">
                  <c:v>0.27991247134774894</c:v>
                </c:pt>
                <c:pt idx="15342">
                  <c:v>0.27982704125427094</c:v>
                </c:pt>
                <c:pt idx="15343">
                  <c:v>0.27974164087883485</c:v>
                </c:pt>
                <c:pt idx="15344">
                  <c:v>0.27965626961350282</c:v>
                </c:pt>
                <c:pt idx="15345">
                  <c:v>0.2795708551589649</c:v>
                </c:pt>
                <c:pt idx="15346">
                  <c:v>0.27948546984498807</c:v>
                </c:pt>
                <c:pt idx="15347">
                  <c:v>0.27940011396038567</c:v>
                </c:pt>
                <c:pt idx="15348">
                  <c:v>0.27931471498185412</c:v>
                </c:pt>
                <c:pt idx="15349">
                  <c:v>0.2792293451643893</c:v>
                </c:pt>
                <c:pt idx="15350">
                  <c:v>0.27914400479647633</c:v>
                </c:pt>
                <c:pt idx="15351">
                  <c:v>0.27905862113173113</c:v>
                </c:pt>
                <c:pt idx="15352">
                  <c:v>0.27897333965794124</c:v>
                </c:pt>
                <c:pt idx="15353">
                  <c:v>0.27888801491746373</c:v>
                </c:pt>
                <c:pt idx="15354">
                  <c:v>0.27880271963661363</c:v>
                </c:pt>
                <c:pt idx="15355">
                  <c:v>0.27871738116939049</c:v>
                </c:pt>
                <c:pt idx="15356">
                  <c:v>0.2786320721918924</c:v>
                </c:pt>
                <c:pt idx="15357">
                  <c:v>0.27854679269405536</c:v>
                </c:pt>
                <c:pt idx="15358">
                  <c:v>0.27846154266581835</c:v>
                </c:pt>
                <c:pt idx="15359">
                  <c:v>0.27837624956153506</c:v>
                </c:pt>
                <c:pt idx="15360">
                  <c:v>0.27829091314923726</c:v>
                </c:pt>
                <c:pt idx="15361">
                  <c:v>0.2782056790593293</c:v>
                </c:pt>
                <c:pt idx="15362">
                  <c:v>0.27812040198858351</c:v>
                </c:pt>
                <c:pt idx="15363">
                  <c:v>0.27803522657573465</c:v>
                </c:pt>
                <c:pt idx="15364">
                  <c:v>0.27795000850899321</c:v>
                </c:pt>
                <c:pt idx="15365">
                  <c:v>0.2778647472598561</c:v>
                </c:pt>
                <c:pt idx="15366">
                  <c:v>0.27777958820687704</c:v>
                </c:pt>
                <c:pt idx="15367">
                  <c:v>0.27769438629809223</c:v>
                </c:pt>
                <c:pt idx="15368">
                  <c:v>0.27760921361211721</c:v>
                </c:pt>
                <c:pt idx="15369">
                  <c:v>0.2775239981505721</c:v>
                </c:pt>
                <c:pt idx="15370">
                  <c:v>0.27743881253442326</c:v>
                </c:pt>
                <c:pt idx="15371">
                  <c:v>0.27735365616113861</c:v>
                </c:pt>
                <c:pt idx="15372">
                  <c:v>0.27726852931683316</c:v>
                </c:pt>
                <c:pt idx="15373">
                  <c:v>0.27718343228721332</c:v>
                </c:pt>
                <c:pt idx="15374">
                  <c:v>0.27709829231081051</c:v>
                </c:pt>
                <c:pt idx="15375">
                  <c:v>0.27701318188306451</c:v>
                </c:pt>
                <c:pt idx="15376">
                  <c:v>0.27692802888436402</c:v>
                </c:pt>
                <c:pt idx="15377">
                  <c:v>0.27684297754850612</c:v>
                </c:pt>
                <c:pt idx="15378">
                  <c:v>0.27675788396678108</c:v>
                </c:pt>
                <c:pt idx="15379">
                  <c:v>0.27667274731816016</c:v>
                </c:pt>
                <c:pt idx="15380">
                  <c:v>0.27658764056285767</c:v>
                </c:pt>
                <c:pt idx="15381">
                  <c:v>0.27650256339535728</c:v>
                </c:pt>
                <c:pt idx="15382">
                  <c:v>0.27641751580546958</c:v>
                </c:pt>
                <c:pt idx="15383">
                  <c:v>0.27633242584880641</c:v>
                </c:pt>
                <c:pt idx="15384">
                  <c:v>0.27624743740859292</c:v>
                </c:pt>
                <c:pt idx="15385">
                  <c:v>0.2761624066312573</c:v>
                </c:pt>
                <c:pt idx="15386">
                  <c:v>0.27607740514628948</c:v>
                </c:pt>
                <c:pt idx="15387">
                  <c:v>0.2759923616984637</c:v>
                </c:pt>
                <c:pt idx="15388">
                  <c:v>0.27590734786711602</c:v>
                </c:pt>
                <c:pt idx="15389">
                  <c:v>0.27582236334782317</c:v>
                </c:pt>
                <c:pt idx="15390">
                  <c:v>0.27573740871885949</c:v>
                </c:pt>
                <c:pt idx="15391">
                  <c:v>0.275652411941605</c:v>
                </c:pt>
                <c:pt idx="15392">
                  <c:v>0.27556751620513048</c:v>
                </c:pt>
                <c:pt idx="15393">
                  <c:v>0.27548250695978876</c:v>
                </c:pt>
                <c:pt idx="15394">
                  <c:v>0.2753975987349494</c:v>
                </c:pt>
                <c:pt idx="15395">
                  <c:v>0.27531264847105097</c:v>
                </c:pt>
                <c:pt idx="15396">
                  <c:v>0.27522772813541319</c:v>
                </c:pt>
                <c:pt idx="15397">
                  <c:v>0.2751428371307143</c:v>
                </c:pt>
                <c:pt idx="15398">
                  <c:v>0.27505790418112613</c:v>
                </c:pt>
                <c:pt idx="15399">
                  <c:v>0.27497300117866824</c:v>
                </c:pt>
                <c:pt idx="15400">
                  <c:v>0.27488805601744215</c:v>
                </c:pt>
                <c:pt idx="15401">
                  <c:v>0.2748032120237589</c:v>
                </c:pt>
                <c:pt idx="15402">
                  <c:v>0.27471832619397091</c:v>
                </c:pt>
                <c:pt idx="15403">
                  <c:v>0.27463347002695304</c:v>
                </c:pt>
                <c:pt idx="15404">
                  <c:v>0.27454864351241015</c:v>
                </c:pt>
                <c:pt idx="15405">
                  <c:v>0.27446377525573146</c:v>
                </c:pt>
                <c:pt idx="15406">
                  <c:v>0.27437893668085528</c:v>
                </c:pt>
                <c:pt idx="15407">
                  <c:v>0.27429412777746709</c:v>
                </c:pt>
                <c:pt idx="15408">
                  <c:v>0.27420934853525519</c:v>
                </c:pt>
                <c:pt idx="15409">
                  <c:v>0.27412452765942491</c:v>
                </c:pt>
                <c:pt idx="15410">
                  <c:v>0.27403973618199035</c:v>
                </c:pt>
                <c:pt idx="15411">
                  <c:v>0.27395497467681679</c:v>
                </c:pt>
                <c:pt idx="15412">
                  <c:v>0.27387017163179328</c:v>
                </c:pt>
                <c:pt idx="15413">
                  <c:v>0.27378539829610032</c:v>
                </c:pt>
                <c:pt idx="15414">
                  <c:v>0.27370065436774876</c:v>
                </c:pt>
                <c:pt idx="15415">
                  <c:v>0.27361594041977028</c:v>
                </c:pt>
                <c:pt idx="15416">
                  <c:v>0.27353118474876914</c:v>
                </c:pt>
                <c:pt idx="15417">
                  <c:v>0.27344645908709403</c:v>
                </c:pt>
                <c:pt idx="15418">
                  <c:v>0.27336176284161234</c:v>
                </c:pt>
                <c:pt idx="15419">
                  <c:v>0.2732770255494405</c:v>
                </c:pt>
                <c:pt idx="15420">
                  <c:v>0.27319224669264397</c:v>
                </c:pt>
                <c:pt idx="15421">
                  <c:v>0.27310756859724911</c:v>
                </c:pt>
                <c:pt idx="15422">
                  <c:v>0.2730229205086338</c:v>
                </c:pt>
                <c:pt idx="15423">
                  <c:v>0.2729382308992947</c:v>
                </c:pt>
                <c:pt idx="15424">
                  <c:v>0.27285357103496216</c:v>
                </c:pt>
                <c:pt idx="15425">
                  <c:v>0.2727689409052339</c:v>
                </c:pt>
                <c:pt idx="15426">
                  <c:v>0.27268434079012233</c:v>
                </c:pt>
                <c:pt idx="15427">
                  <c:v>0.27259969926254968</c:v>
                </c:pt>
                <c:pt idx="15428">
                  <c:v>0.27251508748816811</c:v>
                </c:pt>
                <c:pt idx="15429">
                  <c:v>0.272430434670618</c:v>
                </c:pt>
                <c:pt idx="15430">
                  <c:v>0.27234588239624713</c:v>
                </c:pt>
                <c:pt idx="15431">
                  <c:v>0.27226128910764619</c:v>
                </c:pt>
                <c:pt idx="15432">
                  <c:v>0.27217665486906129</c:v>
                </c:pt>
                <c:pt idx="15433">
                  <c:v>0.27209212111744757</c:v>
                </c:pt>
                <c:pt idx="15434">
                  <c:v>0.27200754615514355</c:v>
                </c:pt>
                <c:pt idx="15435">
                  <c:v>0.27192293062565531</c:v>
                </c:pt>
                <c:pt idx="15436">
                  <c:v>0.27183841552687821</c:v>
                </c:pt>
                <c:pt idx="15437">
                  <c:v>0.27175385960006004</c:v>
                </c:pt>
                <c:pt idx="15438">
                  <c:v>0.27166933318212433</c:v>
                </c:pt>
                <c:pt idx="15439">
                  <c:v>0.27158483684107659</c:v>
                </c:pt>
                <c:pt idx="15440">
                  <c:v>0.27150037027715535</c:v>
                </c:pt>
                <c:pt idx="15441">
                  <c:v>0.27141586270364804</c:v>
                </c:pt>
                <c:pt idx="15442">
                  <c:v>0.27133138522501876</c:v>
                </c:pt>
                <c:pt idx="15443">
                  <c:v>0.27124686681548693</c:v>
                </c:pt>
                <c:pt idx="15444">
                  <c:v>0.27116244894212421</c:v>
                </c:pt>
                <c:pt idx="15445">
                  <c:v>0.2710779197788728</c:v>
                </c:pt>
                <c:pt idx="15446">
                  <c:v>0.27099349084219393</c:v>
                </c:pt>
                <c:pt idx="15447">
                  <c:v>0.27090902165888642</c:v>
                </c:pt>
                <c:pt idx="15448">
                  <c:v>0.27082458202968429</c:v>
                </c:pt>
                <c:pt idx="15449">
                  <c:v>0.27074017223243285</c:v>
                </c:pt>
                <c:pt idx="15450">
                  <c:v>0.27065579225660708</c:v>
                </c:pt>
                <c:pt idx="15451">
                  <c:v>0.27057137185285035</c:v>
                </c:pt>
                <c:pt idx="15452">
                  <c:v>0.27048698129912696</c:v>
                </c:pt>
                <c:pt idx="15453">
                  <c:v>0.27040262087255446</c:v>
                </c:pt>
                <c:pt idx="15454">
                  <c:v>0.27031821982283483</c:v>
                </c:pt>
                <c:pt idx="15455">
                  <c:v>0.27023384864116395</c:v>
                </c:pt>
                <c:pt idx="15456">
                  <c:v>0.27014950731697968</c:v>
                </c:pt>
                <c:pt idx="15457">
                  <c:v>0.27006512546261857</c:v>
                </c:pt>
                <c:pt idx="15458">
                  <c:v>0.26998084384663434</c:v>
                </c:pt>
                <c:pt idx="15459">
                  <c:v>0.26989652201622438</c:v>
                </c:pt>
                <c:pt idx="15460">
                  <c:v>0.26981216003525577</c:v>
                </c:pt>
                <c:pt idx="15461">
                  <c:v>0.26972789794875673</c:v>
                </c:pt>
                <c:pt idx="15462">
                  <c:v>0.26964359545340261</c:v>
                </c:pt>
                <c:pt idx="15463">
                  <c:v>0.26955932312759073</c:v>
                </c:pt>
                <c:pt idx="15464">
                  <c:v>0.26947501075769681</c:v>
                </c:pt>
                <c:pt idx="15465">
                  <c:v>0.26939072801245745</c:v>
                </c:pt>
                <c:pt idx="15466">
                  <c:v>0.26930647545423797</c:v>
                </c:pt>
                <c:pt idx="15467">
                  <c:v>0.26922225249964604</c:v>
                </c:pt>
                <c:pt idx="15468">
                  <c:v>0.26913798989364623</c:v>
                </c:pt>
                <c:pt idx="15469">
                  <c:v>0.26905375691981492</c:v>
                </c:pt>
                <c:pt idx="15470">
                  <c:v>0.26896955385375543</c:v>
                </c:pt>
                <c:pt idx="15471">
                  <c:v>0.26888538097066866</c:v>
                </c:pt>
                <c:pt idx="15472">
                  <c:v>0.26880116797029008</c:v>
                </c:pt>
                <c:pt idx="15473">
                  <c:v>0.26871698489532903</c:v>
                </c:pt>
                <c:pt idx="15474">
                  <c:v>0.26863276206682335</c:v>
                </c:pt>
                <c:pt idx="15475">
                  <c:v>0.26854856947739902</c:v>
                </c:pt>
                <c:pt idx="15476">
                  <c:v>0.26846440654543519</c:v>
                </c:pt>
                <c:pt idx="15477">
                  <c:v>0.26838027354579069</c:v>
                </c:pt>
                <c:pt idx="15478">
                  <c:v>0.26829617046779991</c:v>
                </c:pt>
                <c:pt idx="15479">
                  <c:v>0.2682120277563062</c:v>
                </c:pt>
                <c:pt idx="15480">
                  <c:v>0.26812791499463129</c:v>
                </c:pt>
                <c:pt idx="15481">
                  <c:v>0.26804376267711566</c:v>
                </c:pt>
                <c:pt idx="15482">
                  <c:v>0.26795970980776557</c:v>
                </c:pt>
                <c:pt idx="15483">
                  <c:v>0.26787561741068994</c:v>
                </c:pt>
                <c:pt idx="15484">
                  <c:v>0.26779148526491864</c:v>
                </c:pt>
                <c:pt idx="15485">
                  <c:v>0.26770738339908851</c:v>
                </c:pt>
                <c:pt idx="15486">
                  <c:v>0.26762331151786328</c:v>
                </c:pt>
                <c:pt idx="15487">
                  <c:v>0.26753926932631478</c:v>
                </c:pt>
                <c:pt idx="15488">
                  <c:v>0.26745525738223985</c:v>
                </c:pt>
                <c:pt idx="15489">
                  <c:v>0.26737120609356607</c:v>
                </c:pt>
                <c:pt idx="15490">
                  <c:v>0.26728718451215883</c:v>
                </c:pt>
                <c:pt idx="15491">
                  <c:v>0.2672031931951882</c:v>
                </c:pt>
                <c:pt idx="15492">
                  <c:v>0.26711916234133992</c:v>
                </c:pt>
                <c:pt idx="15493">
                  <c:v>0.26703523097783449</c:v>
                </c:pt>
                <c:pt idx="15494">
                  <c:v>0.26695119093215292</c:v>
                </c:pt>
                <c:pt idx="15495">
                  <c:v>0.26686718092298656</c:v>
                </c:pt>
                <c:pt idx="15496">
                  <c:v>0.26678327034685911</c:v>
                </c:pt>
                <c:pt idx="15497">
                  <c:v>0.26669932035358801</c:v>
                </c:pt>
                <c:pt idx="15498">
                  <c:v>0.26661533128991399</c:v>
                </c:pt>
                <c:pt idx="15499">
                  <c:v>0.26653144160195491</c:v>
                </c:pt>
                <c:pt idx="15500">
                  <c:v>0.26644751258834293</c:v>
                </c:pt>
                <c:pt idx="15501">
                  <c:v>0.26636354459547723</c:v>
                </c:pt>
                <c:pt idx="15502">
                  <c:v>0.26627967563826593</c:v>
                </c:pt>
                <c:pt idx="15503">
                  <c:v>0.26619576772959358</c:v>
                </c:pt>
                <c:pt idx="15504">
                  <c:v>0.26611182093272995</c:v>
                </c:pt>
                <c:pt idx="15505">
                  <c:v>0.26602797311440146</c:v>
                </c:pt>
                <c:pt idx="15506">
                  <c:v>0.26594408643562473</c:v>
                </c:pt>
                <c:pt idx="15507">
                  <c:v>0.26586022952981903</c:v>
                </c:pt>
                <c:pt idx="15508">
                  <c:v>0.26577640295062505</c:v>
                </c:pt>
                <c:pt idx="15509">
                  <c:v>0.2656926064049378</c:v>
                </c:pt>
                <c:pt idx="15510">
                  <c:v>0.26560877110354736</c:v>
                </c:pt>
                <c:pt idx="15511">
                  <c:v>0.26552496586333169</c:v>
                </c:pt>
                <c:pt idx="15512">
                  <c:v>0.26544112166271949</c:v>
                </c:pt>
                <c:pt idx="15513">
                  <c:v>0.26535730783269063</c:v>
                </c:pt>
                <c:pt idx="15514">
                  <c:v>0.26527352379913216</c:v>
                </c:pt>
                <c:pt idx="15515">
                  <c:v>0.26518970145916648</c:v>
                </c:pt>
                <c:pt idx="15516">
                  <c:v>0.265105977573864</c:v>
                </c:pt>
                <c:pt idx="15517">
                  <c:v>0.26502221540952087</c:v>
                </c:pt>
                <c:pt idx="15518">
                  <c:v>0.26493848304788448</c:v>
                </c:pt>
                <c:pt idx="15519">
                  <c:v>0.26485471220286305</c:v>
                </c:pt>
                <c:pt idx="15520">
                  <c:v>0.26477097175020725</c:v>
                </c:pt>
                <c:pt idx="15521">
                  <c:v>0.26468726111718377</c:v>
                </c:pt>
                <c:pt idx="15522">
                  <c:v>0.26460358057386907</c:v>
                </c:pt>
                <c:pt idx="15523">
                  <c:v>0.26451986165142044</c:v>
                </c:pt>
                <c:pt idx="15524">
                  <c:v>0.26443617312660106</c:v>
                </c:pt>
                <c:pt idx="15525">
                  <c:v>0.26435244601878338</c:v>
                </c:pt>
                <c:pt idx="15526">
                  <c:v>0.26426881743960545</c:v>
                </c:pt>
                <c:pt idx="15527">
                  <c:v>0.26418515058540049</c:v>
                </c:pt>
                <c:pt idx="15528">
                  <c:v>0.26410151385392505</c:v>
                </c:pt>
                <c:pt idx="15529">
                  <c:v>0.26401783892402947</c:v>
                </c:pt>
                <c:pt idx="15530">
                  <c:v>0.2639342624298277</c:v>
                </c:pt>
                <c:pt idx="15531">
                  <c:v>0.2638506477645497</c:v>
                </c:pt>
                <c:pt idx="15532">
                  <c:v>0.26376699471140658</c:v>
                </c:pt>
                <c:pt idx="15533">
                  <c:v>0.26368344031627422</c:v>
                </c:pt>
                <c:pt idx="15534">
                  <c:v>0.26359977965302556</c:v>
                </c:pt>
                <c:pt idx="15535">
                  <c:v>0.26351621734609876</c:v>
                </c:pt>
                <c:pt idx="15536">
                  <c:v>0.26343261675546431</c:v>
                </c:pt>
                <c:pt idx="15537">
                  <c:v>0.26334904661594916</c:v>
                </c:pt>
                <c:pt idx="15538">
                  <c:v>0.26326550635816337</c:v>
                </c:pt>
                <c:pt idx="15539">
                  <c:v>0.26318199652933366</c:v>
                </c:pt>
                <c:pt idx="15540">
                  <c:v>0.26309844852079745</c:v>
                </c:pt>
                <c:pt idx="15541">
                  <c:v>0.26301493096819617</c:v>
                </c:pt>
                <c:pt idx="15542">
                  <c:v>0.26293144330293072</c:v>
                </c:pt>
                <c:pt idx="15543">
                  <c:v>0.26284791810544483</c:v>
                </c:pt>
                <c:pt idx="15544">
                  <c:v>0.26276442282262658</c:v>
                </c:pt>
                <c:pt idx="15545">
                  <c:v>0.26268088980529603</c:v>
                </c:pt>
                <c:pt idx="15546">
                  <c:v>0.2625974549006177</c:v>
                </c:pt>
                <c:pt idx="15547">
                  <c:v>0.26251398256665354</c:v>
                </c:pt>
                <c:pt idx="15548">
                  <c:v>0.26243054015278877</c:v>
                </c:pt>
                <c:pt idx="15549">
                  <c:v>0.26234712792623949</c:v>
                </c:pt>
                <c:pt idx="15550">
                  <c:v>0.26226367808192758</c:v>
                </c:pt>
                <c:pt idx="15551">
                  <c:v>0.26218025845194781</c:v>
                </c:pt>
                <c:pt idx="15552">
                  <c:v>0.2620968690252507</c:v>
                </c:pt>
                <c:pt idx="15553">
                  <c:v>0.26201344207037097</c:v>
                </c:pt>
                <c:pt idx="15554">
                  <c:v>0.26193004534574038</c:v>
                </c:pt>
                <c:pt idx="15555">
                  <c:v>0.2618466111689613</c:v>
                </c:pt>
                <c:pt idx="15556">
                  <c:v>0.2617632746189083</c:v>
                </c:pt>
                <c:pt idx="15557">
                  <c:v>0.26167990092096433</c:v>
                </c:pt>
                <c:pt idx="15558">
                  <c:v>0.26159655745803168</c:v>
                </c:pt>
                <c:pt idx="15559">
                  <c:v>0.26151324421902727</c:v>
                </c:pt>
                <c:pt idx="15560">
                  <c:v>0.26142989336731515</c:v>
                </c:pt>
                <c:pt idx="15561">
                  <c:v>0.26134657304332365</c:v>
                </c:pt>
                <c:pt idx="15562">
                  <c:v>0.26126328295901236</c:v>
                </c:pt>
                <c:pt idx="15563">
                  <c:v>0.26117995535156852</c:v>
                </c:pt>
                <c:pt idx="15564">
                  <c:v>0.2610966580108085</c:v>
                </c:pt>
                <c:pt idx="15565">
                  <c:v>0.26101332377580105</c:v>
                </c:pt>
                <c:pt idx="15566">
                  <c:v>0.26093008695944153</c:v>
                </c:pt>
                <c:pt idx="15567">
                  <c:v>0.26084681327538606</c:v>
                </c:pt>
                <c:pt idx="15568">
                  <c:v>0.26076356958627228</c:v>
                </c:pt>
                <c:pt idx="15569">
                  <c:v>0.26068035615720114</c:v>
                </c:pt>
                <c:pt idx="15570">
                  <c:v>0.26059710567335514</c:v>
                </c:pt>
                <c:pt idx="15571">
                  <c:v>0.26051388575197582</c:v>
                </c:pt>
                <c:pt idx="15572">
                  <c:v>0.26043069583034034</c:v>
                </c:pt>
                <c:pt idx="15573">
                  <c:v>0.26034746894289618</c:v>
                </c:pt>
                <c:pt idx="15574">
                  <c:v>0.26026427235766947</c:v>
                </c:pt>
                <c:pt idx="15575">
                  <c:v>0.26018103888221805</c:v>
                </c:pt>
                <c:pt idx="15576">
                  <c:v>0.26009790289237522</c:v>
                </c:pt>
                <c:pt idx="15577">
                  <c:v>0.26001473003889525</c:v>
                </c:pt>
                <c:pt idx="15578">
                  <c:v>0.25993158749185974</c:v>
                </c:pt>
                <c:pt idx="15579">
                  <c:v>0.25984847524008231</c:v>
                </c:pt>
                <c:pt idx="15580">
                  <c:v>0.25976532593858431</c:v>
                </c:pt>
                <c:pt idx="15581">
                  <c:v>0.25968220723380131</c:v>
                </c:pt>
                <c:pt idx="15582">
                  <c:v>0.25959911883959641</c:v>
                </c:pt>
                <c:pt idx="15583">
                  <c:v>0.25951599348462917</c:v>
                </c:pt>
                <c:pt idx="15584">
                  <c:v>0.2594328987413454</c:v>
                </c:pt>
                <c:pt idx="15585">
                  <c:v>0.25934976738718757</c:v>
                </c:pt>
                <c:pt idx="15586">
                  <c:v>0.25926673303454134</c:v>
                </c:pt>
                <c:pt idx="15587">
                  <c:v>0.25918366237177481</c:v>
                </c:pt>
                <c:pt idx="15588">
                  <c:v>0.25910062177598969</c:v>
                </c:pt>
                <c:pt idx="15589">
                  <c:v>0.25901761178410931</c:v>
                </c:pt>
                <c:pt idx="15590">
                  <c:v>0.25893456502238621</c:v>
                </c:pt>
                <c:pt idx="15591">
                  <c:v>0.25885154861699755</c:v>
                </c:pt>
                <c:pt idx="15592">
                  <c:v>0.25876849606462177</c:v>
                </c:pt>
                <c:pt idx="15593">
                  <c:v>0.25868554036244251</c:v>
                </c:pt>
                <c:pt idx="15594">
                  <c:v>0.2586024815490986</c:v>
                </c:pt>
                <c:pt idx="15595">
                  <c:v>0.25851951983713151</c:v>
                </c:pt>
                <c:pt idx="15596">
                  <c:v>0.25843658847399797</c:v>
                </c:pt>
                <c:pt idx="15597">
                  <c:v>0.25835362080478624</c:v>
                </c:pt>
                <c:pt idx="15598">
                  <c:v>0.25827068351065441</c:v>
                </c:pt>
                <c:pt idx="15599">
                  <c:v>0.25818770998547702</c:v>
                </c:pt>
                <c:pt idx="15600">
                  <c:v>0.25810476686158607</c:v>
                </c:pt>
                <c:pt idx="15601">
                  <c:v>0.25802185412767181</c:v>
                </c:pt>
                <c:pt idx="15602">
                  <c:v>0.25793897177242847</c:v>
                </c:pt>
                <c:pt idx="15603">
                  <c:v>0.25785605328728017</c:v>
                </c:pt>
                <c:pt idx="15604">
                  <c:v>0.25777316520694599</c:v>
                </c:pt>
                <c:pt idx="15605">
                  <c:v>0.25769024079927705</c:v>
                </c:pt>
                <c:pt idx="15606">
                  <c:v>0.25760741351906519</c:v>
                </c:pt>
                <c:pt idx="15607">
                  <c:v>0.25752455020994108</c:v>
                </c:pt>
                <c:pt idx="15608">
                  <c:v>0.25744171703702617</c:v>
                </c:pt>
                <c:pt idx="15609">
                  <c:v>0.25735884818213128</c:v>
                </c:pt>
                <c:pt idx="15610">
                  <c:v>0.25727607608815872</c:v>
                </c:pt>
                <c:pt idx="15611">
                  <c:v>0.25719320149209191</c:v>
                </c:pt>
                <c:pt idx="15612">
                  <c:v>0.25711042363442971</c:v>
                </c:pt>
                <c:pt idx="15613">
                  <c:v>0.2570276101951337</c:v>
                </c:pt>
                <c:pt idx="15614">
                  <c:v>0.25694482692194748</c:v>
                </c:pt>
                <c:pt idx="15615">
                  <c:v>0.25686200787026586</c:v>
                </c:pt>
                <c:pt idx="15616">
                  <c:v>0.25677928573400305</c:v>
                </c:pt>
                <c:pt idx="15617">
                  <c:v>0.25669652757383954</c:v>
                </c:pt>
                <c:pt idx="15618">
                  <c:v>0.25661379985457511</c:v>
                </c:pt>
                <c:pt idx="15619">
                  <c:v>0.2565310364573139</c:v>
                </c:pt>
                <c:pt idx="15620">
                  <c:v>0.2564483035268264</c:v>
                </c:pt>
                <c:pt idx="15621">
                  <c:v>0.25636560105170225</c:v>
                </c:pt>
                <c:pt idx="15622">
                  <c:v>0.25628292902053379</c:v>
                </c:pt>
                <c:pt idx="15623">
                  <c:v>0.25620022141171656</c:v>
                </c:pt>
                <c:pt idx="15624">
                  <c:v>0.25611747828680476</c:v>
                </c:pt>
                <c:pt idx="15625">
                  <c:v>0.25603483163040636</c:v>
                </c:pt>
                <c:pt idx="15626">
                  <c:v>0.25595214948368539</c:v>
                </c:pt>
                <c:pt idx="15627">
                  <c:v>0.25586949782105778</c:v>
                </c:pt>
                <c:pt idx="15628">
                  <c:v>0.25578687663108035</c:v>
                </c:pt>
                <c:pt idx="15629">
                  <c:v>0.25570421976806679</c:v>
                </c:pt>
                <c:pt idx="15630">
                  <c:v>0.25562159367344772</c:v>
                </c:pt>
                <c:pt idx="15631">
                  <c:v>0.25553899806572661</c:v>
                </c:pt>
                <c:pt idx="15632">
                  <c:v>0.25545643266380919</c:v>
                </c:pt>
                <c:pt idx="15633">
                  <c:v>0.25537383222847793</c:v>
                </c:pt>
                <c:pt idx="15634">
                  <c:v>0.25529119628196245</c:v>
                </c:pt>
                <c:pt idx="15635">
                  <c:v>0.25520865686170308</c:v>
                </c:pt>
                <c:pt idx="15636">
                  <c:v>0.25512608195606445</c:v>
                </c:pt>
                <c:pt idx="15637">
                  <c:v>0.25504353756582027</c:v>
                </c:pt>
                <c:pt idx="15638">
                  <c:v>0.25496095830281118</c:v>
                </c:pt>
                <c:pt idx="15639">
                  <c:v>0.25487847493303872</c:v>
                </c:pt>
                <c:pt idx="15640">
                  <c:v>0.25479595644700426</c:v>
                </c:pt>
                <c:pt idx="15641">
                  <c:v>0.25471340290600364</c:v>
                </c:pt>
                <c:pt idx="15642">
                  <c:v>0.25463094573721928</c:v>
                </c:pt>
                <c:pt idx="15643">
                  <c:v>0.25454845327021808</c:v>
                </c:pt>
                <c:pt idx="15644">
                  <c:v>0.25446592583499555</c:v>
                </c:pt>
                <c:pt idx="15645">
                  <c:v>0.25438349444450098</c:v>
                </c:pt>
                <c:pt idx="15646">
                  <c:v>0.25430102811122357</c:v>
                </c:pt>
                <c:pt idx="15647">
                  <c:v>0.25421859232373412</c:v>
                </c:pt>
                <c:pt idx="15648">
                  <c:v>0.25413612139931885</c:v>
                </c:pt>
                <c:pt idx="15649">
                  <c:v>0.25405368131422329</c:v>
                </c:pt>
                <c:pt idx="15650">
                  <c:v>0.25397127178873857</c:v>
                </c:pt>
                <c:pt idx="15651">
                  <c:v>0.25388889281130433</c:v>
                </c:pt>
                <c:pt idx="15652">
                  <c:v>0.25380647879653184</c:v>
                </c:pt>
                <c:pt idx="15653">
                  <c:v>0.2537240956228814</c:v>
                </c:pt>
                <c:pt idx="15654">
                  <c:v>0.25364167775330726</c:v>
                </c:pt>
                <c:pt idx="15655">
                  <c:v>0.25355935544853198</c:v>
                </c:pt>
                <c:pt idx="15656">
                  <c:v>0.25347699874055496</c:v>
                </c:pt>
                <c:pt idx="15657">
                  <c:v>0.25339460715583467</c:v>
                </c:pt>
                <c:pt idx="15658">
                  <c:v>0.25331231161150919</c:v>
                </c:pt>
                <c:pt idx="15659">
                  <c:v>0.25322998121585838</c:v>
                </c:pt>
                <c:pt idx="15660">
                  <c:v>0.2531476816763395</c:v>
                </c:pt>
                <c:pt idx="15661">
                  <c:v>0.25306534735929309</c:v>
                </c:pt>
                <c:pt idx="15662">
                  <c:v>0.25298310872073221</c:v>
                </c:pt>
                <c:pt idx="15663">
                  <c:v>0.25290077055690618</c:v>
                </c:pt>
                <c:pt idx="15664">
                  <c:v>0.2528184630326622</c:v>
                </c:pt>
                <c:pt idx="15665">
                  <c:v>0.25273625139415951</c:v>
                </c:pt>
                <c:pt idx="15666">
                  <c:v>0.25265400508984587</c:v>
                </c:pt>
                <c:pt idx="15667">
                  <c:v>0.25257172444708659</c:v>
                </c:pt>
                <c:pt idx="15668">
                  <c:v>0.25248953936459118</c:v>
                </c:pt>
                <c:pt idx="15669">
                  <c:v>0.25240731996870247</c:v>
                </c:pt>
                <c:pt idx="15670">
                  <c:v>0.25232506632028445</c:v>
                </c:pt>
                <c:pt idx="15671">
                  <c:v>0.25224290817296813</c:v>
                </c:pt>
                <c:pt idx="15672">
                  <c:v>0.25216071553245833</c:v>
                </c:pt>
                <c:pt idx="15673">
                  <c:v>0.25207855378907035</c:v>
                </c:pt>
                <c:pt idx="15674">
                  <c:v>0.25199629311754917</c:v>
                </c:pt>
                <c:pt idx="15675">
                  <c:v>0.25191419265012999</c:v>
                </c:pt>
                <c:pt idx="15676">
                  <c:v>0.25183199306256299</c:v>
                </c:pt>
                <c:pt idx="15677">
                  <c:v>0.25174988912300933</c:v>
                </c:pt>
                <c:pt idx="15678">
                  <c:v>0.25166775086230009</c:v>
                </c:pt>
                <c:pt idx="15679">
                  <c:v>0.25158564352455171</c:v>
                </c:pt>
                <c:pt idx="15680">
                  <c:v>0.25150356683288294</c:v>
                </c:pt>
                <c:pt idx="15681">
                  <c:v>0.25142145590592441</c:v>
                </c:pt>
                <c:pt idx="15682">
                  <c:v>0.25133937565007619</c:v>
                </c:pt>
                <c:pt idx="15683">
                  <c:v>0.25125732631818587</c:v>
                </c:pt>
                <c:pt idx="15684">
                  <c:v>0.2511751783042952</c:v>
                </c:pt>
                <c:pt idx="15685">
                  <c:v>0.25109312553117119</c:v>
                </c:pt>
                <c:pt idx="15686">
                  <c:v>0.25101110343045374</c:v>
                </c:pt>
                <c:pt idx="15687">
                  <c:v>0.2509290477944614</c:v>
                </c:pt>
                <c:pt idx="15688">
                  <c:v>0.25084702259132424</c:v>
                </c:pt>
                <c:pt idx="15689">
                  <c:v>0.25076502807355916</c:v>
                </c:pt>
                <c:pt idx="15690">
                  <c:v>0.25068306422940612</c:v>
                </c:pt>
                <c:pt idx="15691">
                  <c:v>0.25060106668340987</c:v>
                </c:pt>
                <c:pt idx="15692">
                  <c:v>0.25051909983568987</c:v>
                </c:pt>
                <c:pt idx="15693">
                  <c:v>0.25043709935897268</c:v>
                </c:pt>
                <c:pt idx="15694">
                  <c:v>0.25035512960515621</c:v>
                </c:pt>
                <c:pt idx="15695">
                  <c:v>0.25027319029905182</c:v>
                </c:pt>
                <c:pt idx="15696">
                  <c:v>0.25019121771252989</c:v>
                </c:pt>
                <c:pt idx="15697">
                  <c:v>0.25010927586168208</c:v>
                </c:pt>
                <c:pt idx="15698">
                  <c:v>0.25002736473469361</c:v>
                </c:pt>
                <c:pt idx="15699">
                  <c:v>0.2499454840567569</c:v>
                </c:pt>
                <c:pt idx="15700">
                  <c:v>0.24986357019525401</c:v>
                </c:pt>
                <c:pt idx="15701">
                  <c:v>0.24978168680750762</c:v>
                </c:pt>
                <c:pt idx="15702">
                  <c:v>0.24969983440738486</c:v>
                </c:pt>
                <c:pt idx="15703">
                  <c:v>0.2496179483828623</c:v>
                </c:pt>
                <c:pt idx="15704">
                  <c:v>0.24953609337022148</c:v>
                </c:pt>
                <c:pt idx="15705">
                  <c:v>0.24945426883251223</c:v>
                </c:pt>
                <c:pt idx="15706">
                  <c:v>0.24937241101796734</c:v>
                </c:pt>
                <c:pt idx="15707">
                  <c:v>0.24929058422756525</c:v>
                </c:pt>
                <c:pt idx="15708">
                  <c:v>0.24920878792493073</c:v>
                </c:pt>
                <c:pt idx="15709">
                  <c:v>0.24912695843012919</c:v>
                </c:pt>
                <c:pt idx="15710">
                  <c:v>0.24904515970975119</c:v>
                </c:pt>
                <c:pt idx="15711">
                  <c:v>0.24896339175191615</c:v>
                </c:pt>
                <c:pt idx="15712">
                  <c:v>0.24888165480646127</c:v>
                </c:pt>
                <c:pt idx="15713">
                  <c:v>0.24879988450374085</c:v>
                </c:pt>
                <c:pt idx="15714">
                  <c:v>0.24871808090425362</c:v>
                </c:pt>
                <c:pt idx="15715">
                  <c:v>0.24863637216365822</c:v>
                </c:pt>
                <c:pt idx="15716">
                  <c:v>0.24855463041205939</c:v>
                </c:pt>
                <c:pt idx="15717">
                  <c:v>0.24847291944774438</c:v>
                </c:pt>
                <c:pt idx="15718">
                  <c:v>0.24839123925880224</c:v>
                </c:pt>
                <c:pt idx="15719">
                  <c:v>0.24830952614319912</c:v>
                </c:pt>
                <c:pt idx="15720">
                  <c:v>0.24822784356622388</c:v>
                </c:pt>
                <c:pt idx="15721">
                  <c:v>0.24814619203790025</c:v>
                </c:pt>
                <c:pt idx="15722">
                  <c:v>0.24806450766716179</c:v>
                </c:pt>
                <c:pt idx="15723">
                  <c:v>0.24798285384754748</c:v>
                </c:pt>
                <c:pt idx="15724">
                  <c:v>0.24790116751836044</c:v>
                </c:pt>
                <c:pt idx="15725">
                  <c:v>0.24781951176458228</c:v>
                </c:pt>
                <c:pt idx="15726">
                  <c:v>0.24773795061734386</c:v>
                </c:pt>
                <c:pt idx="15727">
                  <c:v>0.24765629297752578</c:v>
                </c:pt>
                <c:pt idx="15728">
                  <c:v>0.24757472992012963</c:v>
                </c:pt>
                <c:pt idx="15729">
                  <c:v>0.24749313394049097</c:v>
                </c:pt>
                <c:pt idx="15730">
                  <c:v>0.24741156878501844</c:v>
                </c:pt>
                <c:pt idx="15731">
                  <c:v>0.24732997103948171</c:v>
                </c:pt>
                <c:pt idx="15732">
                  <c:v>0.24724840414208299</c:v>
                </c:pt>
                <c:pt idx="15733">
                  <c:v>0.24716686834047427</c:v>
                </c:pt>
                <c:pt idx="15734">
                  <c:v>0.24708529977291094</c:v>
                </c:pt>
                <c:pt idx="15735">
                  <c:v>0.24700376206540781</c:v>
                </c:pt>
                <c:pt idx="15736">
                  <c:v>0.24692225520595187</c:v>
                </c:pt>
                <c:pt idx="15737">
                  <c:v>0.246840779182533</c:v>
                </c:pt>
                <c:pt idx="15738">
                  <c:v>0.24675927074859061</c:v>
                </c:pt>
                <c:pt idx="15739">
                  <c:v>0.24667779291548078</c:v>
                </c:pt>
                <c:pt idx="15740">
                  <c:v>0.24659634618939433</c:v>
                </c:pt>
                <c:pt idx="15741">
                  <c:v>0.24651486713640969</c:v>
                </c:pt>
                <c:pt idx="15742">
                  <c:v>0.24643341895509277</c:v>
                </c:pt>
                <c:pt idx="15743">
                  <c:v>0.24635193825986459</c:v>
                </c:pt>
                <c:pt idx="15744">
                  <c:v>0.24627048871883087</c:v>
                </c:pt>
                <c:pt idx="15745">
                  <c:v>0.24618907006116167</c:v>
                </c:pt>
                <c:pt idx="15746">
                  <c:v>0.24610768201642322</c:v>
                </c:pt>
                <c:pt idx="15747">
                  <c:v>0.24602626207022382</c:v>
                </c:pt>
                <c:pt idx="15748">
                  <c:v>0.2459448727608482</c:v>
                </c:pt>
                <c:pt idx="15749">
                  <c:v>0.24586351433459167</c:v>
                </c:pt>
                <c:pt idx="15750">
                  <c:v>0.2457821240899116</c:v>
                </c:pt>
                <c:pt idx="15751">
                  <c:v>0.24570076449391581</c:v>
                </c:pt>
                <c:pt idx="15752">
                  <c:v>0.24561943579258935</c:v>
                </c:pt>
                <c:pt idx="15753">
                  <c:v>0.24553807535577801</c:v>
                </c:pt>
                <c:pt idx="15754">
                  <c:v>0.24545674557944192</c:v>
                </c:pt>
                <c:pt idx="15755">
                  <c:v>0.24537544670925529</c:v>
                </c:pt>
                <c:pt idx="15756">
                  <c:v>0.24529411592903072</c:v>
                </c:pt>
                <c:pt idx="15757">
                  <c:v>0.24521287885869039</c:v>
                </c:pt>
                <c:pt idx="15758">
                  <c:v>0.24513154714551758</c:v>
                </c:pt>
                <c:pt idx="15759">
                  <c:v>0.24505030911797701</c:v>
                </c:pt>
                <c:pt idx="15760">
                  <c:v>0.24496903927516978</c:v>
                </c:pt>
                <c:pt idx="15761">
                  <c:v>0.24488780036127303</c:v>
                </c:pt>
                <c:pt idx="15762">
                  <c:v>0.24480659236414562</c:v>
                </c:pt>
                <c:pt idx="15763">
                  <c:v>0.24472528974096577</c:v>
                </c:pt>
                <c:pt idx="15764">
                  <c:v>0.24464408097561749</c:v>
                </c:pt>
                <c:pt idx="15765">
                  <c:v>0.24456290313829321</c:v>
                </c:pt>
                <c:pt idx="15766">
                  <c:v>0.24448169339500078</c:v>
                </c:pt>
                <c:pt idx="15767">
                  <c:v>0.24440051485961403</c:v>
                </c:pt>
                <c:pt idx="15768">
                  <c:v>0.24431930474572286</c:v>
                </c:pt>
                <c:pt idx="15769">
                  <c:v>0.24423818784430654</c:v>
                </c:pt>
                <c:pt idx="15770">
                  <c:v>0.24415703964392163</c:v>
                </c:pt>
                <c:pt idx="15771">
                  <c:v>0.24407585969173648</c:v>
                </c:pt>
                <c:pt idx="15772">
                  <c:v>0.24399477314793516</c:v>
                </c:pt>
                <c:pt idx="15773">
                  <c:v>0.2439135929888962</c:v>
                </c:pt>
                <c:pt idx="15774">
                  <c:v>0.24383250595799238</c:v>
                </c:pt>
                <c:pt idx="15775">
                  <c:v>0.24375138752555561</c:v>
                </c:pt>
                <c:pt idx="15776">
                  <c:v>0.24367030007791263</c:v>
                </c:pt>
                <c:pt idx="15777">
                  <c:v>0.24358924360283857</c:v>
                </c:pt>
                <c:pt idx="15778">
                  <c:v>0.24350815606388251</c:v>
                </c:pt>
                <c:pt idx="15779">
                  <c:v>0.24342709926531134</c:v>
                </c:pt>
                <c:pt idx="15780">
                  <c:v>0.24334607345022502</c:v>
                </c:pt>
                <c:pt idx="15781">
                  <c:v>0.24326501639832007</c:v>
                </c:pt>
                <c:pt idx="15782">
                  <c:v>0.24318399009815056</c:v>
                </c:pt>
                <c:pt idx="15783">
                  <c:v>0.24310293288679799</c:v>
                </c:pt>
                <c:pt idx="15784">
                  <c:v>0.24302196884176541</c:v>
                </c:pt>
                <c:pt idx="15785">
                  <c:v>0.24294097365364961</c:v>
                </c:pt>
                <c:pt idx="15786">
                  <c:v>0.24286000947064126</c:v>
                </c:pt>
                <c:pt idx="15787">
                  <c:v>0.24277901396076509</c:v>
                </c:pt>
                <c:pt idx="15788">
                  <c:v>0.24269804973345777</c:v>
                </c:pt>
                <c:pt idx="15789">
                  <c:v>0.24261711652196491</c:v>
                </c:pt>
                <c:pt idx="15790">
                  <c:v>0.24253615206590529</c:v>
                </c:pt>
                <c:pt idx="15791">
                  <c:v>0.24245528087303056</c:v>
                </c:pt>
                <c:pt idx="15792">
                  <c:v>0.24237431651221952</c:v>
                </c:pt>
                <c:pt idx="15793">
                  <c:v>0.24229338321327373</c:v>
                </c:pt>
                <c:pt idx="15794">
                  <c:v>0.24221248121755057</c:v>
                </c:pt>
                <c:pt idx="15795">
                  <c:v>0.24213161000525954</c:v>
                </c:pt>
                <c:pt idx="15796">
                  <c:v>0.24205076981786292</c:v>
                </c:pt>
                <c:pt idx="15797">
                  <c:v>0.24196989906869076</c:v>
                </c:pt>
                <c:pt idx="15798">
                  <c:v>0.24188905911375033</c:v>
                </c:pt>
                <c:pt idx="15799">
                  <c:v>0.24180818841393056</c:v>
                </c:pt>
                <c:pt idx="15800">
                  <c:v>0.2417274105411461</c:v>
                </c:pt>
                <c:pt idx="15801">
                  <c:v>0.24164654021345383</c:v>
                </c:pt>
                <c:pt idx="15802">
                  <c:v>0.24156576268808741</c:v>
                </c:pt>
                <c:pt idx="15803">
                  <c:v>0.24148489282546773</c:v>
                </c:pt>
                <c:pt idx="15804">
                  <c:v>0.24140411574042392</c:v>
                </c:pt>
                <c:pt idx="15805">
                  <c:v>0.24132336971151941</c:v>
                </c:pt>
                <c:pt idx="15806">
                  <c:v>0.24124259285966868</c:v>
                </c:pt>
                <c:pt idx="15807">
                  <c:v>0.24116184733923918</c:v>
                </c:pt>
                <c:pt idx="15808">
                  <c:v>0.24108113288523114</c:v>
                </c:pt>
                <c:pt idx="15809">
                  <c:v>0.24100038794216727</c:v>
                </c:pt>
                <c:pt idx="15810">
                  <c:v>0.24091967383601059</c:v>
                </c:pt>
                <c:pt idx="15811">
                  <c:v>0.24083892956301775</c:v>
                </c:pt>
                <c:pt idx="15812">
                  <c:v>0.24075827762169966</c:v>
                </c:pt>
                <c:pt idx="15813">
                  <c:v>0.24067753408759643</c:v>
                </c:pt>
                <c:pt idx="15814">
                  <c:v>0.24059688286052155</c:v>
                </c:pt>
                <c:pt idx="15815">
                  <c:v>0.24051620155868225</c:v>
                </c:pt>
                <c:pt idx="15816">
                  <c:v>0.24043555111457199</c:v>
                </c:pt>
                <c:pt idx="15817">
                  <c:v>0.24035487041390002</c:v>
                </c:pt>
                <c:pt idx="15818">
                  <c:v>0.24027428242643781</c:v>
                </c:pt>
                <c:pt idx="15819">
                  <c:v>0.24019366395341904</c:v>
                </c:pt>
                <c:pt idx="15820">
                  <c:v>0.24011301530483603</c:v>
                </c:pt>
                <c:pt idx="15821">
                  <c:v>0.24003245905709408</c:v>
                </c:pt>
                <c:pt idx="15822">
                  <c:v>0.239951872656189</c:v>
                </c:pt>
                <c:pt idx="15823">
                  <c:v>0.23987125616061639</c:v>
                </c:pt>
                <c:pt idx="15824">
                  <c:v>0.23979067081684258</c:v>
                </c:pt>
                <c:pt idx="15825">
                  <c:v>0.23971011661237976</c:v>
                </c:pt>
                <c:pt idx="15826">
                  <c:v>0.23962959353474536</c:v>
                </c:pt>
                <c:pt idx="15827">
                  <c:v>0.2395490404543936</c:v>
                </c:pt>
                <c:pt idx="15828">
                  <c:v>0.23946851827278134</c:v>
                </c:pt>
                <c:pt idx="15829">
                  <c:v>0.23938802747827262</c:v>
                </c:pt>
                <c:pt idx="15830">
                  <c:v>0.23930750676171414</c:v>
                </c:pt>
                <c:pt idx="15831">
                  <c:v>0.23922701720401998</c:v>
                </c:pt>
                <c:pt idx="15832">
                  <c:v>0.2391465585426793</c:v>
                </c:pt>
                <c:pt idx="15833">
                  <c:v>0.23906600931464664</c:v>
                </c:pt>
                <c:pt idx="15834">
                  <c:v>0.23898555200426275</c:v>
                </c:pt>
                <c:pt idx="15835">
                  <c:v>0.23890512609977285</c:v>
                </c:pt>
                <c:pt idx="15836">
                  <c:v>0.23882467018466613</c:v>
                </c:pt>
                <c:pt idx="15837">
                  <c:v>0.2387442454478825</c:v>
                </c:pt>
                <c:pt idx="15838">
                  <c:v>0.23866385212628927</c:v>
                </c:pt>
                <c:pt idx="15839">
                  <c:v>0.23858342887473385</c:v>
                </c:pt>
                <c:pt idx="15840">
                  <c:v>0.23850303681103421</c:v>
                </c:pt>
                <c:pt idx="15841">
                  <c:v>0.23842267592262681</c:v>
                </c:pt>
                <c:pt idx="15842">
                  <c:v>0.23834228568306015</c:v>
                </c:pt>
                <c:pt idx="15843">
                  <c:v>0.238261926391688</c:v>
                </c:pt>
                <c:pt idx="15844">
                  <c:v>0.2381815375693038</c:v>
                </c:pt>
                <c:pt idx="15845">
                  <c:v>0.23810124065839608</c:v>
                </c:pt>
                <c:pt idx="15846">
                  <c:v>0.2380209142384504</c:v>
                </c:pt>
                <c:pt idx="15847">
                  <c:v>0.23794061901262184</c:v>
                </c:pt>
                <c:pt idx="15848">
                  <c:v>0.23786029409837789</c:v>
                </c:pt>
                <c:pt idx="15849">
                  <c:v>0.23778000064871663</c:v>
                </c:pt>
                <c:pt idx="15850">
                  <c:v>0.23769973840248149</c:v>
                </c:pt>
                <c:pt idx="15851">
                  <c:v>0.23761944679623698</c:v>
                </c:pt>
                <c:pt idx="15852">
                  <c:v>0.23753918616722255</c:v>
                </c:pt>
                <c:pt idx="15853">
                  <c:v>0.23745889649530902</c:v>
                </c:pt>
                <c:pt idx="15854">
                  <c:v>0.23737863782264243</c:v>
                </c:pt>
                <c:pt idx="15855">
                  <c:v>0.23729841063240995</c:v>
                </c:pt>
                <c:pt idx="15856">
                  <c:v>0.23721821466400228</c:v>
                </c:pt>
                <c:pt idx="15857">
                  <c:v>0.23713798924762339</c:v>
                </c:pt>
                <c:pt idx="15858">
                  <c:v>0.23705779507502156</c:v>
                </c:pt>
                <c:pt idx="15859">
                  <c:v>0.23697763238092429</c:v>
                </c:pt>
                <c:pt idx="15860">
                  <c:v>0.23689744031879723</c:v>
                </c:pt>
                <c:pt idx="15861">
                  <c:v>0.23681727950949355</c:v>
                </c:pt>
                <c:pt idx="15862">
                  <c:v>0.23673714994033723</c:v>
                </c:pt>
                <c:pt idx="15863">
                  <c:v>0.23665699157718659</c:v>
                </c:pt>
                <c:pt idx="15864">
                  <c:v>0.23657686422873789</c:v>
                </c:pt>
                <c:pt idx="15865">
                  <c:v>0.23649676812939763</c:v>
                </c:pt>
                <c:pt idx="15866">
                  <c:v>0.23641664306850854</c:v>
                </c:pt>
                <c:pt idx="15867">
                  <c:v>0.23633654927832684</c:v>
                </c:pt>
                <c:pt idx="15868">
                  <c:v>0.23625648674614513</c:v>
                </c:pt>
                <c:pt idx="15869">
                  <c:v>0.23617639533175974</c:v>
                </c:pt>
                <c:pt idx="15870">
                  <c:v>0.23609633495059201</c:v>
                </c:pt>
                <c:pt idx="15871">
                  <c:v>0.23601630608267019</c:v>
                </c:pt>
                <c:pt idx="15872">
                  <c:v>0.23593624841178762</c:v>
                </c:pt>
                <c:pt idx="15873">
                  <c:v>0.2358561617496048</c:v>
                </c:pt>
                <c:pt idx="15874">
                  <c:v>0.23577616666616874</c:v>
                </c:pt>
                <c:pt idx="15875">
                  <c:v>0.23569614285892002</c:v>
                </c:pt>
                <c:pt idx="15876">
                  <c:v>0.23561615010292378</c:v>
                </c:pt>
                <c:pt idx="15877">
                  <c:v>0.2355361888770228</c:v>
                </c:pt>
                <c:pt idx="15878">
                  <c:v>0.23545619876078849</c:v>
                </c:pt>
                <c:pt idx="15879">
                  <c:v>0.23537624019584133</c:v>
                </c:pt>
                <c:pt idx="15880">
                  <c:v>0.23529631267839018</c:v>
                </c:pt>
                <c:pt idx="15881">
                  <c:v>0.23521635659529122</c:v>
                </c:pt>
                <c:pt idx="15882">
                  <c:v>0.23513643182657723</c:v>
                </c:pt>
                <c:pt idx="15883">
                  <c:v>0.23505647880548855</c:v>
                </c:pt>
                <c:pt idx="15884">
                  <c:v>0.23497655687489805</c:v>
                </c:pt>
                <c:pt idx="15885">
                  <c:v>0.23489666626717381</c:v>
                </c:pt>
                <c:pt idx="15886">
                  <c:v>0.23481680696951396</c:v>
                </c:pt>
                <c:pt idx="15887">
                  <c:v>0.23473691926377513</c:v>
                </c:pt>
                <c:pt idx="15888">
                  <c:v>0.234657062889324</c:v>
                </c:pt>
                <c:pt idx="15889">
                  <c:v>0.23457723783334297</c:v>
                </c:pt>
                <c:pt idx="15890">
                  <c:v>0.23449738444790924</c:v>
                </c:pt>
                <c:pt idx="15891">
                  <c:v>0.23441756240211498</c:v>
                </c:pt>
                <c:pt idx="15892">
                  <c:v>0.23433771185062016</c:v>
                </c:pt>
                <c:pt idx="15893">
                  <c:v>0.23425789290420138</c:v>
                </c:pt>
                <c:pt idx="15894">
                  <c:v>0.23417810530569527</c:v>
                </c:pt>
                <c:pt idx="15895">
                  <c:v>0.23409828928023088</c:v>
                </c:pt>
                <c:pt idx="15896">
                  <c:v>0.23401856436247837</c:v>
                </c:pt>
                <c:pt idx="15897">
                  <c:v>0.23393875156769869</c:v>
                </c:pt>
                <c:pt idx="15898">
                  <c:v>0.23385902985470655</c:v>
                </c:pt>
                <c:pt idx="15899">
                  <c:v>0.23377927980399349</c:v>
                </c:pt>
                <c:pt idx="15900">
                  <c:v>0.23369956136117975</c:v>
                </c:pt>
                <c:pt idx="15901">
                  <c:v>0.23361987402639525</c:v>
                </c:pt>
                <c:pt idx="15902">
                  <c:v>0.23354015891909397</c:v>
                </c:pt>
                <c:pt idx="15903">
                  <c:v>0.23346041560987435</c:v>
                </c:pt>
                <c:pt idx="15904">
                  <c:v>0.23338070370700273</c:v>
                </c:pt>
                <c:pt idx="15905">
                  <c:v>0.23330108248192841</c:v>
                </c:pt>
                <c:pt idx="15906">
                  <c:v>0.23322137406862914</c:v>
                </c:pt>
                <c:pt idx="15907">
                  <c:v>0.23314175630730091</c:v>
                </c:pt>
                <c:pt idx="15908">
                  <c:v>0.23306211068633165</c:v>
                </c:pt>
                <c:pt idx="15909">
                  <c:v>0.23298249645381119</c:v>
                </c:pt>
                <c:pt idx="15910">
                  <c:v>0.23290285442915673</c:v>
                </c:pt>
                <c:pt idx="15911">
                  <c:v>0.2328232438137548</c:v>
                </c:pt>
                <c:pt idx="15912">
                  <c:v>0.23274366459465953</c:v>
                </c:pt>
                <c:pt idx="15913">
                  <c:v>0.2326640576612635</c:v>
                </c:pt>
                <c:pt idx="15914">
                  <c:v>0.23258448190281569</c:v>
                </c:pt>
                <c:pt idx="15915">
                  <c:v>0.23250493779066603</c:v>
                </c:pt>
                <c:pt idx="15916">
                  <c:v>0.23242536604194536</c:v>
                </c:pt>
                <c:pt idx="15917">
                  <c:v>0.2323458254761937</c:v>
                </c:pt>
                <c:pt idx="15918">
                  <c:v>0.23226631656417235</c:v>
                </c:pt>
                <c:pt idx="15919">
                  <c:v>0.23218677985157579</c:v>
                </c:pt>
                <c:pt idx="15920">
                  <c:v>0.2321072748131601</c:v>
                </c:pt>
                <c:pt idx="15921">
                  <c:v>0.23202780095276854</c:v>
                </c:pt>
                <c:pt idx="15922">
                  <c:v>0.23194835849904336</c:v>
                </c:pt>
                <c:pt idx="15923">
                  <c:v>0.23186882995101096</c:v>
                </c:pt>
                <c:pt idx="15924">
                  <c:v>0.23178939147676844</c:v>
                </c:pt>
                <c:pt idx="15925">
                  <c:v>0.23170992559871093</c:v>
                </c:pt>
                <c:pt idx="15926">
                  <c:v>0.23163049116842244</c:v>
                </c:pt>
                <c:pt idx="15927">
                  <c:v>0.23155102940139369</c:v>
                </c:pt>
                <c:pt idx="15928">
                  <c:v>0.23147165785083604</c:v>
                </c:pt>
                <c:pt idx="15929">
                  <c:v>0.23139225898401844</c:v>
                </c:pt>
                <c:pt idx="15930">
                  <c:v>0.23131283285769716</c:v>
                </c:pt>
                <c:pt idx="15931">
                  <c:v>0.23123349688546796</c:v>
                </c:pt>
                <c:pt idx="15932">
                  <c:v>0.23115407501898505</c:v>
                </c:pt>
                <c:pt idx="15933">
                  <c:v>0.23107468464856704</c:v>
                </c:pt>
                <c:pt idx="15934">
                  <c:v>0.23099538436980177</c:v>
                </c:pt>
                <c:pt idx="15935">
                  <c:v>0.23091605668894066</c:v>
                </c:pt>
                <c:pt idx="15936">
                  <c:v>0.23083670214294222</c:v>
                </c:pt>
                <c:pt idx="15937">
                  <c:v>0.23075737908719654</c:v>
                </c:pt>
                <c:pt idx="15938">
                  <c:v>0.23067808726879716</c:v>
                </c:pt>
                <c:pt idx="15939">
                  <c:v>0.23059882715439256</c:v>
                </c:pt>
                <c:pt idx="15940">
                  <c:v>0.23051953978208495</c:v>
                </c:pt>
                <c:pt idx="15941">
                  <c:v>0.23044028413384648</c:v>
                </c:pt>
                <c:pt idx="15942">
                  <c:v>0.23036100129458248</c:v>
                </c:pt>
                <c:pt idx="15943">
                  <c:v>0.23028174996007564</c:v>
                </c:pt>
                <c:pt idx="15944">
                  <c:v>0.23020247174081068</c:v>
                </c:pt>
                <c:pt idx="15945">
                  <c:v>0.23012328363881515</c:v>
                </c:pt>
                <c:pt idx="15946">
                  <c:v>0.23004406843298095</c:v>
                </c:pt>
                <c:pt idx="15947">
                  <c:v>0.22996488472581861</c:v>
                </c:pt>
                <c:pt idx="15948">
                  <c:v>0.22988567422059711</c:v>
                </c:pt>
                <c:pt idx="15949">
                  <c:v>0.22980649523415994</c:v>
                </c:pt>
                <c:pt idx="15950">
                  <c:v>0.2297273477533591</c:v>
                </c:pt>
                <c:pt idx="15951">
                  <c:v>0.22964817355101066</c:v>
                </c:pt>
                <c:pt idx="15952">
                  <c:v>0.22956903087435721</c:v>
                </c:pt>
                <c:pt idx="15953">
                  <c:v>0.22948986154256221</c:v>
                </c:pt>
                <c:pt idx="15954">
                  <c:v>0.22941078190097294</c:v>
                </c:pt>
                <c:pt idx="15955">
                  <c:v>0.2293316753860446</c:v>
                </c:pt>
                <c:pt idx="15956">
                  <c:v>0.22925254253060062</c:v>
                </c:pt>
                <c:pt idx="15957">
                  <c:v>0.22917349930265934</c:v>
                </c:pt>
                <c:pt idx="15958">
                  <c:v>0.22909442927793888</c:v>
                </c:pt>
                <c:pt idx="15959">
                  <c:v>0.22901533298864191</c:v>
                </c:pt>
                <c:pt idx="15960">
                  <c:v>0.22893626802083297</c:v>
                </c:pt>
                <c:pt idx="15961">
                  <c:v>0.22885723483684928</c:v>
                </c:pt>
                <c:pt idx="15962">
                  <c:v>0.22877817498886496</c:v>
                </c:pt>
                <c:pt idx="15963">
                  <c:v>0.22869914670692579</c:v>
                </c:pt>
                <c:pt idx="15964">
                  <c:v>0.22862015021515206</c:v>
                </c:pt>
                <c:pt idx="15965">
                  <c:v>0.22854118502552903</c:v>
                </c:pt>
                <c:pt idx="15966">
                  <c:v>0.22846219349554722</c:v>
                </c:pt>
                <c:pt idx="15967">
                  <c:v>0.22838323352494852</c:v>
                </c:pt>
                <c:pt idx="15968">
                  <c:v>0.22830424728000567</c:v>
                </c:pt>
                <c:pt idx="15969">
                  <c:v>0.22822529285106513</c:v>
                </c:pt>
                <c:pt idx="15970">
                  <c:v>0.2281463697510252</c:v>
                </c:pt>
                <c:pt idx="15971">
                  <c:v>0.22806742021576676</c:v>
                </c:pt>
                <c:pt idx="15972">
                  <c:v>0.22798850250284899</c:v>
                </c:pt>
                <c:pt idx="15973">
                  <c:v>0.22790961636221932</c:v>
                </c:pt>
                <c:pt idx="15974">
                  <c:v>0.22783070409876099</c:v>
                </c:pt>
                <c:pt idx="15975">
                  <c:v>0.22775182342722761</c:v>
                </c:pt>
                <c:pt idx="15976">
                  <c:v>0.22767297433433215</c:v>
                </c:pt>
                <c:pt idx="15977">
                  <c:v>0.22759409895809013</c:v>
                </c:pt>
                <c:pt idx="15978">
                  <c:v>0.22751525541628037</c:v>
                </c:pt>
                <c:pt idx="15979">
                  <c:v>0.22743638565704372</c:v>
                </c:pt>
                <c:pt idx="15980">
                  <c:v>0.22735760529492874</c:v>
                </c:pt>
                <c:pt idx="15981">
                  <c:v>0.22727879873510493</c:v>
                </c:pt>
                <c:pt idx="15982">
                  <c:v>0.2271999665050306</c:v>
                </c:pt>
                <c:pt idx="15983">
                  <c:v>0.2271211656633384</c:v>
                </c:pt>
                <c:pt idx="15984">
                  <c:v>0.2270423964324309</c:v>
                </c:pt>
                <c:pt idx="15985">
                  <c:v>0.22696360160630591</c:v>
                </c:pt>
                <c:pt idx="15986">
                  <c:v>0.22688483817494062</c:v>
                </c:pt>
                <c:pt idx="15987">
                  <c:v>0.22680610636043957</c:v>
                </c:pt>
                <c:pt idx="15988">
                  <c:v>0.22672740614945652</c:v>
                </c:pt>
                <c:pt idx="15989">
                  <c:v>0.22664868019278789</c:v>
                </c:pt>
                <c:pt idx="15990">
                  <c:v>0.22656992854618921</c:v>
                </c:pt>
                <c:pt idx="15991">
                  <c:v>0.22649126584495011</c:v>
                </c:pt>
                <c:pt idx="15992">
                  <c:v>0.22641252020635408</c:v>
                </c:pt>
                <c:pt idx="15993">
                  <c:v>0.2263338634863522</c:v>
                </c:pt>
                <c:pt idx="15994">
                  <c:v>0.22625518116108623</c:v>
                </c:pt>
                <c:pt idx="15995">
                  <c:v>0.22617653048390549</c:v>
                </c:pt>
                <c:pt idx="15996">
                  <c:v>0.22609791120709344</c:v>
                </c:pt>
                <c:pt idx="15997">
                  <c:v>0.22601926663432645</c:v>
                </c:pt>
                <c:pt idx="15998">
                  <c:v>0.22594065371546429</c:v>
                </c:pt>
                <c:pt idx="15999">
                  <c:v>0.22586207220305821</c:v>
                </c:pt>
                <c:pt idx="16000">
                  <c:v>0.22578346546920164</c:v>
                </c:pt>
                <c:pt idx="16001">
                  <c:v>0.22570489016114953</c:v>
                </c:pt>
                <c:pt idx="16002">
                  <c:v>0.22562628969658696</c:v>
                </c:pt>
                <c:pt idx="16003">
                  <c:v>0.2255477206771333</c:v>
                </c:pt>
                <c:pt idx="16004">
                  <c:v>0.22546918332319643</c:v>
                </c:pt>
                <c:pt idx="16005">
                  <c:v>0.22539062088707457</c:v>
                </c:pt>
                <c:pt idx="16006">
                  <c:v>0.22531208990196291</c:v>
                </c:pt>
                <c:pt idx="16007">
                  <c:v>0.22523359058797202</c:v>
                </c:pt>
                <c:pt idx="16008">
                  <c:v>0.22515506603282379</c:v>
                </c:pt>
                <c:pt idx="16009">
                  <c:v>0.22507663004366699</c:v>
                </c:pt>
                <c:pt idx="16010">
                  <c:v>0.22499811197944064</c:v>
                </c:pt>
                <c:pt idx="16011">
                  <c:v>0.22491968245426636</c:v>
                </c:pt>
                <c:pt idx="16012">
                  <c:v>0.22484117096480052</c:v>
                </c:pt>
                <c:pt idx="16013">
                  <c:v>0.2247626912033642</c:v>
                </c:pt>
                <c:pt idx="16014">
                  <c:v>0.22468429991754438</c:v>
                </c:pt>
                <c:pt idx="16015">
                  <c:v>0.22460588354870303</c:v>
                </c:pt>
                <c:pt idx="16016">
                  <c:v>0.2245274419197108</c:v>
                </c:pt>
                <c:pt idx="16017">
                  <c:v>0.22444903224312981</c:v>
                </c:pt>
                <c:pt idx="16018">
                  <c:v>0.22437065427290631</c:v>
                </c:pt>
                <c:pt idx="16019">
                  <c:v>0.22429230776336787</c:v>
                </c:pt>
                <c:pt idx="16020">
                  <c:v>0.2242139365418743</c:v>
                </c:pt>
                <c:pt idx="16021">
                  <c:v>0.22413559680004477</c:v>
                </c:pt>
                <c:pt idx="16022">
                  <c:v>0.22405723241067407</c:v>
                </c:pt>
                <c:pt idx="16023">
                  <c:v>0.22397889951990205</c:v>
                </c:pt>
                <c:pt idx="16024">
                  <c:v>0.22390054181426425</c:v>
                </c:pt>
                <c:pt idx="16025">
                  <c:v>0.22382227259847096</c:v>
                </c:pt>
                <c:pt idx="16026">
                  <c:v>0.2237439783548166</c:v>
                </c:pt>
                <c:pt idx="16027">
                  <c:v>0.22366565937011348</c:v>
                </c:pt>
                <c:pt idx="16028">
                  <c:v>0.22358742858007569</c:v>
                </c:pt>
                <c:pt idx="16029">
                  <c:v>0.22350917306762788</c:v>
                </c:pt>
                <c:pt idx="16030">
                  <c:v>0.22343089288784138</c:v>
                </c:pt>
                <c:pt idx="16031">
                  <c:v>0.22335264446743636</c:v>
                </c:pt>
                <c:pt idx="16032">
                  <c:v>0.22327442779281678</c:v>
                </c:pt>
                <c:pt idx="16033">
                  <c:v>0.22319618652446827</c:v>
                </c:pt>
                <c:pt idx="16034">
                  <c:v>0.22311797702044484</c:v>
                </c:pt>
                <c:pt idx="16035">
                  <c:v>0.22303979926713594</c:v>
                </c:pt>
                <c:pt idx="16036">
                  <c:v>0.2229616530203733</c:v>
                </c:pt>
                <c:pt idx="16037">
                  <c:v>0.22288348249327822</c:v>
                </c:pt>
                <c:pt idx="16038">
                  <c:v>0.22280528751013187</c:v>
                </c:pt>
                <c:pt idx="16039">
                  <c:v>0.22272718027314059</c:v>
                </c:pt>
                <c:pt idx="16040">
                  <c:v>0.22264904882890502</c:v>
                </c:pt>
                <c:pt idx="16041">
                  <c:v>0.22257089277183895</c:v>
                </c:pt>
                <c:pt idx="16042">
                  <c:v>0.22249276873736507</c:v>
                </c:pt>
                <c:pt idx="16043">
                  <c:v>0.22241467625172945</c:v>
                </c:pt>
                <c:pt idx="16044">
                  <c:v>0.22233655945676079</c:v>
                </c:pt>
                <c:pt idx="16045">
                  <c:v>0.22225853074056701</c:v>
                </c:pt>
                <c:pt idx="16046">
                  <c:v>0.22218047750354941</c:v>
                </c:pt>
                <c:pt idx="16047">
                  <c:v>0.22210240003030002</c:v>
                </c:pt>
                <c:pt idx="16048">
                  <c:v>0.22202435435893295</c:v>
                </c:pt>
                <c:pt idx="16049">
                  <c:v>0.22194634047576195</c:v>
                </c:pt>
                <c:pt idx="16050">
                  <c:v>0.22186830242936015</c:v>
                </c:pt>
                <c:pt idx="16051">
                  <c:v>0.22179029618937895</c:v>
                </c:pt>
                <c:pt idx="16052">
                  <c:v>0.22171226584997594</c:v>
                </c:pt>
                <c:pt idx="16053">
                  <c:v>0.22163432320452095</c:v>
                </c:pt>
                <c:pt idx="16054">
                  <c:v>0.22155635647781446</c:v>
                </c:pt>
                <c:pt idx="16055">
                  <c:v>0.221478365724499</c:v>
                </c:pt>
                <c:pt idx="16056">
                  <c:v>0.22140046237251218</c:v>
                </c:pt>
                <c:pt idx="16057">
                  <c:v>0.22132247946258679</c:v>
                </c:pt>
                <c:pt idx="16058">
                  <c:v>0.221244584155222</c:v>
                </c:pt>
                <c:pt idx="16059">
                  <c:v>0.22116666467457799</c:v>
                </c:pt>
                <c:pt idx="16060">
                  <c:v>0.22108877724205855</c:v>
                </c:pt>
                <c:pt idx="16061">
                  <c:v>0.22101086570001438</c:v>
                </c:pt>
                <c:pt idx="16062">
                  <c:v>0.22093298599579264</c:v>
                </c:pt>
                <c:pt idx="16063">
                  <c:v>0.22085513834367229</c:v>
                </c:pt>
                <c:pt idx="16064">
                  <c:v>0.22077726665480416</c:v>
                </c:pt>
                <c:pt idx="16065">
                  <c:v>0.2206994268079609</c:v>
                </c:pt>
                <c:pt idx="16066">
                  <c:v>0.22062161901712843</c:v>
                </c:pt>
                <c:pt idx="16067">
                  <c:v>0.22054378726221691</c:v>
                </c:pt>
                <c:pt idx="16068">
                  <c:v>0.2204659873534652</c:v>
                </c:pt>
                <c:pt idx="16069">
                  <c:v>0.22038816377184245</c:v>
                </c:pt>
                <c:pt idx="16070">
                  <c:v>0.22031042753676089</c:v>
                </c:pt>
                <c:pt idx="16071">
                  <c:v>0.2202326121868623</c:v>
                </c:pt>
                <c:pt idx="16072">
                  <c:v>0.22015482871881706</c:v>
                </c:pt>
                <c:pt idx="16073">
                  <c:v>0.22007707711879881</c:v>
                </c:pt>
                <c:pt idx="16074">
                  <c:v>0.21999935714597177</c:v>
                </c:pt>
                <c:pt idx="16075">
                  <c:v>0.21992161387168865</c:v>
                </c:pt>
                <c:pt idx="16076">
                  <c:v>0.21984390246936764</c:v>
                </c:pt>
                <c:pt idx="16077">
                  <c:v>0.21976622292517456</c:v>
                </c:pt>
                <c:pt idx="16078">
                  <c:v>0.21968851969776593</c:v>
                </c:pt>
                <c:pt idx="16079">
                  <c:v>0.21961084857292282</c:v>
                </c:pt>
                <c:pt idx="16080">
                  <c:v>0.21953320908360452</c:v>
                </c:pt>
                <c:pt idx="16081">
                  <c:v>0.21945554643614706</c:v>
                </c:pt>
                <c:pt idx="16082">
                  <c:v>0.21937786023190875</c:v>
                </c:pt>
                <c:pt idx="16083">
                  <c:v>0.21930026112642564</c:v>
                </c:pt>
                <c:pt idx="16084">
                  <c:v>0.2192226389343068</c:v>
                </c:pt>
                <c:pt idx="16085">
                  <c:v>0.21914499325741371</c:v>
                </c:pt>
                <c:pt idx="16086">
                  <c:v>0.21906743461496533</c:v>
                </c:pt>
                <c:pt idx="16087">
                  <c:v>0.21898985273146962</c:v>
                </c:pt>
                <c:pt idx="16088">
                  <c:v>0.21891224766099776</c:v>
                </c:pt>
                <c:pt idx="16089">
                  <c:v>0.21883472956063268</c:v>
                </c:pt>
                <c:pt idx="16090">
                  <c:v>0.21875718829078625</c:v>
                </c:pt>
                <c:pt idx="16091">
                  <c:v>0.21867962390547552</c:v>
                </c:pt>
                <c:pt idx="16092">
                  <c:v>0.21860209144230111</c:v>
                </c:pt>
                <c:pt idx="16093">
                  <c:v>0.21852453592637525</c:v>
                </c:pt>
                <c:pt idx="16094">
                  <c:v>0.2184470672883175</c:v>
                </c:pt>
                <c:pt idx="16095">
                  <c:v>0.21836957538983948</c:v>
                </c:pt>
                <c:pt idx="16096">
                  <c:v>0.21829211562818376</c:v>
                </c:pt>
                <c:pt idx="16097">
                  <c:v>0.21821463289377513</c:v>
                </c:pt>
                <c:pt idx="16098">
                  <c:v>0.21813718186358708</c:v>
                </c:pt>
                <c:pt idx="16099">
                  <c:v>0.21805976297333149</c:v>
                </c:pt>
                <c:pt idx="16100">
                  <c:v>0.21798232095691483</c:v>
                </c:pt>
                <c:pt idx="16101">
                  <c:v>0.21790485631748058</c:v>
                </c:pt>
                <c:pt idx="16102">
                  <c:v>0.21782747817464423</c:v>
                </c:pt>
                <c:pt idx="16103">
                  <c:v>0.21775007720152412</c:v>
                </c:pt>
                <c:pt idx="16104">
                  <c:v>0.21767265345191444</c:v>
                </c:pt>
                <c:pt idx="16105">
                  <c:v>0.21759531658309147</c:v>
                </c:pt>
                <c:pt idx="16106">
                  <c:v>0.21751795673073679</c:v>
                </c:pt>
                <c:pt idx="16107">
                  <c:v>0.21744062881735407</c:v>
                </c:pt>
                <c:pt idx="16108">
                  <c:v>0.21736327820697618</c:v>
                </c:pt>
                <c:pt idx="16109">
                  <c:v>0.21728595955270477</c:v>
                </c:pt>
                <c:pt idx="16110">
                  <c:v>0.21720861826369131</c:v>
                </c:pt>
                <c:pt idx="16111">
                  <c:v>0.21713130894787355</c:v>
                </c:pt>
                <c:pt idx="16112">
                  <c:v>0.21705403159122008</c:v>
                </c:pt>
                <c:pt idx="16113">
                  <c:v>0.21697673144714347</c:v>
                </c:pt>
                <c:pt idx="16114">
                  <c:v>0.21689946350275716</c:v>
                </c:pt>
                <c:pt idx="16115">
                  <c:v>0.21682222752052599</c:v>
                </c:pt>
                <c:pt idx="16116">
                  <c:v>0.21674496882175731</c:v>
                </c:pt>
                <c:pt idx="16117">
                  <c:v>0.21666774232533828</c:v>
                </c:pt>
                <c:pt idx="16118">
                  <c:v>0.21659054779399831</c:v>
                </c:pt>
                <c:pt idx="16119">
                  <c:v>0.21651333061689748</c:v>
                </c:pt>
                <c:pt idx="16120">
                  <c:v>0.21643614564473895</c:v>
                </c:pt>
                <c:pt idx="16121">
                  <c:v>0.21635893808895956</c:v>
                </c:pt>
                <c:pt idx="16122">
                  <c:v>0.21628176253225248</c:v>
                </c:pt>
                <c:pt idx="16123">
                  <c:v>0.21620461918300324</c:v>
                </c:pt>
                <c:pt idx="16124">
                  <c:v>0.21612745332072533</c:v>
                </c:pt>
                <c:pt idx="16125">
                  <c:v>0.21605031946025793</c:v>
                </c:pt>
                <c:pt idx="16126">
                  <c:v>0.2159732175874991</c:v>
                </c:pt>
                <c:pt idx="16127">
                  <c:v>0.21589609349448488</c:v>
                </c:pt>
                <c:pt idx="16128">
                  <c:v>0.21581900140595278</c:v>
                </c:pt>
                <c:pt idx="16129">
                  <c:v>0.21574194130778726</c:v>
                </c:pt>
                <c:pt idx="16130">
                  <c:v>0.21566485905946409</c:v>
                </c:pt>
                <c:pt idx="16131">
                  <c:v>0.21558775471430347</c:v>
                </c:pt>
                <c:pt idx="16132">
                  <c:v>0.21551068240704629</c:v>
                </c:pt>
                <c:pt idx="16133">
                  <c:v>0.21543369596095949</c:v>
                </c:pt>
                <c:pt idx="16134">
                  <c:v>0.2153566336281765</c:v>
                </c:pt>
                <c:pt idx="16135">
                  <c:v>0.21527965734982868</c:v>
                </c:pt>
                <c:pt idx="16136">
                  <c:v>0.21520260484833792</c:v>
                </c:pt>
                <c:pt idx="16137">
                  <c:v>0.21512563859432562</c:v>
                </c:pt>
                <c:pt idx="16138">
                  <c:v>0.2150486501704415</c:v>
                </c:pt>
                <c:pt idx="16139">
                  <c:v>0.2149716939963732</c:v>
                </c:pt>
                <c:pt idx="16140">
                  <c:v>0.2148947696158538</c:v>
                </c:pt>
                <c:pt idx="16141">
                  <c:v>0.21481776947707443</c:v>
                </c:pt>
                <c:pt idx="16142">
                  <c:v>0.21474085549196287</c:v>
                </c:pt>
                <c:pt idx="16143">
                  <c:v>0.21466391946849622</c:v>
                </c:pt>
                <c:pt idx="16144">
                  <c:v>0.21458701549264142</c:v>
                </c:pt>
                <c:pt idx="16145">
                  <c:v>0.2145101435501941</c:v>
                </c:pt>
                <c:pt idx="16146">
                  <c:v>0.21443324985971793</c:v>
                </c:pt>
                <c:pt idx="16147">
                  <c:v>0.21435638821906247</c:v>
                </c:pt>
                <c:pt idx="16148">
                  <c:v>0.21427950489159914</c:v>
                </c:pt>
                <c:pt idx="16149">
                  <c:v>0.21420265363032434</c:v>
                </c:pt>
                <c:pt idx="16150">
                  <c:v>0.21412583442100253</c:v>
                </c:pt>
                <c:pt idx="16151">
                  <c:v>0.21404893993900434</c:v>
                </c:pt>
                <c:pt idx="16152">
                  <c:v>0.2139721312028568</c:v>
                </c:pt>
                <c:pt idx="16153">
                  <c:v>0.21389535430100309</c:v>
                </c:pt>
                <c:pt idx="16154">
                  <c:v>0.21381855607069122</c:v>
                </c:pt>
                <c:pt idx="16155">
                  <c:v>0.21374178991064791</c:v>
                </c:pt>
                <c:pt idx="16156">
                  <c:v>0.21366505558717266</c:v>
                </c:pt>
                <c:pt idx="16157">
                  <c:v>0.21358830000406875</c:v>
                </c:pt>
                <c:pt idx="16158">
                  <c:v>0.21351152277538946</c:v>
                </c:pt>
                <c:pt idx="16159">
                  <c:v>0.2134348311257197</c:v>
                </c:pt>
                <c:pt idx="16160">
                  <c:v>0.21335811828514764</c:v>
                </c:pt>
                <c:pt idx="16161">
                  <c:v>0.21328138386822076</c:v>
                </c:pt>
                <c:pt idx="16162">
                  <c:v>0.21320468155596647</c:v>
                </c:pt>
                <c:pt idx="16163">
                  <c:v>0.21312801133407461</c:v>
                </c:pt>
                <c:pt idx="16164">
                  <c:v>0.2130513198238341</c:v>
                </c:pt>
                <c:pt idx="16165">
                  <c:v>0.21297466063863243</c:v>
                </c:pt>
                <c:pt idx="16166">
                  <c:v>0.21289803332682433</c:v>
                </c:pt>
                <c:pt idx="16167">
                  <c:v>0.21282138479540008</c:v>
                </c:pt>
                <c:pt idx="16168">
                  <c:v>0.21274476815374332</c:v>
                </c:pt>
                <c:pt idx="16169">
                  <c:v>0.21266818382429062</c:v>
                </c:pt>
                <c:pt idx="16170">
                  <c:v>0.21259157834384437</c:v>
                </c:pt>
                <c:pt idx="16171">
                  <c:v>0.21251495176501531</c:v>
                </c:pt>
                <c:pt idx="16172">
                  <c:v>0.21243841051197387</c:v>
                </c:pt>
                <c:pt idx="16173">
                  <c:v>0.21236184795857471</c:v>
                </c:pt>
                <c:pt idx="16174">
                  <c:v>0.21228526459323033</c:v>
                </c:pt>
                <c:pt idx="16175">
                  <c:v>0.21220876627056631</c:v>
                </c:pt>
                <c:pt idx="16176">
                  <c:v>0.21213224715162868</c:v>
                </c:pt>
                <c:pt idx="16177">
                  <c:v>0.21205570685360689</c:v>
                </c:pt>
                <c:pt idx="16178">
                  <c:v>0.21197919891612449</c:v>
                </c:pt>
                <c:pt idx="16179">
                  <c:v>0.21190272288984024</c:v>
                </c:pt>
                <c:pt idx="16180">
                  <c:v>0.21182627897788012</c:v>
                </c:pt>
                <c:pt idx="16181">
                  <c:v>0.21174976119547326</c:v>
                </c:pt>
                <c:pt idx="16182">
                  <c:v>0.21167332876764683</c:v>
                </c:pt>
                <c:pt idx="16183">
                  <c:v>0.21159687529767321</c:v>
                </c:pt>
                <c:pt idx="16184">
                  <c:v>0.21152045397346131</c:v>
                </c:pt>
                <c:pt idx="16185">
                  <c:v>0.21144401188446102</c:v>
                </c:pt>
                <c:pt idx="16186">
                  <c:v>0.21136765483075179</c:v>
                </c:pt>
                <c:pt idx="16187">
                  <c:v>0.21129122417627266</c:v>
                </c:pt>
                <c:pt idx="16188">
                  <c:v>0.21121487852820978</c:v>
                </c:pt>
                <c:pt idx="16189">
                  <c:v>0.21113851197468408</c:v>
                </c:pt>
                <c:pt idx="16190">
                  <c:v>0.21106212500089974</c:v>
                </c:pt>
                <c:pt idx="16191">
                  <c:v>0.2109857702052606</c:v>
                </c:pt>
                <c:pt idx="16192">
                  <c:v>0.21090944735714631</c:v>
                </c:pt>
                <c:pt idx="16193">
                  <c:v>0.2108331041562648</c:v>
                </c:pt>
                <c:pt idx="16194">
                  <c:v>0.21075684561458902</c:v>
                </c:pt>
                <c:pt idx="16195">
                  <c:v>0.21068051406167254</c:v>
                </c:pt>
                <c:pt idx="16196">
                  <c:v>0.2106042671391839</c:v>
                </c:pt>
                <c:pt idx="16197">
                  <c:v>0.21052799993893809</c:v>
                </c:pt>
                <c:pt idx="16198">
                  <c:v>0.21045171208157942</c:v>
                </c:pt>
                <c:pt idx="16199">
                  <c:v>0.210375456419958</c:v>
                </c:pt>
                <c:pt idx="16200">
                  <c:v>0.21029923293956085</c:v>
                </c:pt>
                <c:pt idx="16201">
                  <c:v>0.2102229893006328</c:v>
                </c:pt>
                <c:pt idx="16202">
                  <c:v>0.21014677764285697</c:v>
                </c:pt>
                <c:pt idx="16203">
                  <c:v>0.21007059816712892</c:v>
                </c:pt>
                <c:pt idx="16204">
                  <c:v>0.20999439838489709</c:v>
                </c:pt>
                <c:pt idx="16205">
                  <c:v>0.20991823080000874</c:v>
                </c:pt>
                <c:pt idx="16206">
                  <c:v>0.20984204275336776</c:v>
                </c:pt>
                <c:pt idx="16207">
                  <c:v>0.20976593954180209</c:v>
                </c:pt>
                <c:pt idx="16208">
                  <c:v>0.20968976371324302</c:v>
                </c:pt>
                <c:pt idx="16209">
                  <c:v>0.20961367247568763</c:v>
                </c:pt>
                <c:pt idx="16210">
                  <c:v>0.20953756106601773</c:v>
                </c:pt>
                <c:pt idx="16211">
                  <c:v>0.20946142932170134</c:v>
                </c:pt>
                <c:pt idx="16212">
                  <c:v>0.20938533002029203</c:v>
                </c:pt>
                <c:pt idx="16213">
                  <c:v>0.20930926271845157</c:v>
                </c:pt>
                <c:pt idx="16214">
                  <c:v>0.20923317557769799</c:v>
                </c:pt>
                <c:pt idx="16215">
                  <c:v>0.20915712045179161</c:v>
                </c:pt>
                <c:pt idx="16216">
                  <c:v>0.20908109754037477</c:v>
                </c:pt>
                <c:pt idx="16217">
                  <c:v>0.20900505485664353</c:v>
                </c:pt>
                <c:pt idx="16218">
                  <c:v>0.2089290441884771</c:v>
                </c:pt>
                <c:pt idx="16219">
                  <c:v>0.2088530657352341</c:v>
                </c:pt>
                <c:pt idx="16220">
                  <c:v>0.20877706736255947</c:v>
                </c:pt>
                <c:pt idx="16221">
                  <c:v>0.20870104912216494</c:v>
                </c:pt>
                <c:pt idx="16222">
                  <c:v>0.20862506314126295</c:v>
                </c:pt>
                <c:pt idx="16223">
                  <c:v>0.20854910940520766</c:v>
                </c:pt>
                <c:pt idx="16224">
                  <c:v>0.20847318789935987</c:v>
                </c:pt>
                <c:pt idx="16225">
                  <c:v>0.20839724659984046</c:v>
                </c:pt>
                <c:pt idx="16226">
                  <c:v>0.20832133754541898</c:v>
                </c:pt>
                <c:pt idx="16227">
                  <c:v>0.20824546072144398</c:v>
                </c:pt>
                <c:pt idx="16228">
                  <c:v>0.20816956395737793</c:v>
                </c:pt>
                <c:pt idx="16229">
                  <c:v>0.20809364773063896</c:v>
                </c:pt>
                <c:pt idx="16230">
                  <c:v>0.20801781546480611</c:v>
                </c:pt>
                <c:pt idx="16231">
                  <c:v>0.20794191187411878</c:v>
                </c:pt>
                <c:pt idx="16232">
                  <c:v>0.20786609221515059</c:v>
                </c:pt>
                <c:pt idx="16233">
                  <c:v>0.2077902531668204</c:v>
                </c:pt>
                <c:pt idx="16234">
                  <c:v>0.20771439435565539</c:v>
                </c:pt>
                <c:pt idx="16235">
                  <c:v>0.20763861962275509</c:v>
                </c:pt>
                <c:pt idx="16236">
                  <c:v>0.20756282556638958</c:v>
                </c:pt>
                <c:pt idx="16237">
                  <c:v>0.20748701181357052</c:v>
                </c:pt>
                <c:pt idx="16238">
                  <c:v>0.20741128207284162</c:v>
                </c:pt>
                <c:pt idx="16239">
                  <c:v>0.20733548116212427</c:v>
                </c:pt>
                <c:pt idx="16240">
                  <c:v>0.20725976423404627</c:v>
                </c:pt>
                <c:pt idx="16241">
                  <c:v>0.20718397623869428</c:v>
                </c:pt>
                <c:pt idx="16242">
                  <c:v>0.20710827219649577</c:v>
                </c:pt>
                <c:pt idx="16243">
                  <c:v>0.20703254880199193</c:v>
                </c:pt>
                <c:pt idx="16244">
                  <c:v>0.20695685769679165</c:v>
                </c:pt>
                <c:pt idx="16245">
                  <c:v>0.20688119886614312</c:v>
                </c:pt>
                <c:pt idx="16246">
                  <c:v>0.20680552053771822</c:v>
                </c:pt>
                <c:pt idx="16247">
                  <c:v>0.20672982318535654</c:v>
                </c:pt>
                <c:pt idx="16248">
                  <c:v>0.2066542096535717</c:v>
                </c:pt>
                <c:pt idx="16249">
                  <c:v>0.20657857668995935</c:v>
                </c:pt>
                <c:pt idx="16250">
                  <c:v>0.20650292476776108</c:v>
                </c:pt>
                <c:pt idx="16251">
                  <c:v>0.20642730495262979</c:v>
                </c:pt>
                <c:pt idx="16252">
                  <c:v>0.20635171744075187</c:v>
                </c:pt>
                <c:pt idx="16253">
                  <c:v>0.20627611103553348</c:v>
                </c:pt>
                <c:pt idx="16254">
                  <c:v>0.20620053673719416</c:v>
                </c:pt>
                <c:pt idx="16255">
                  <c:v>0.20612499474163892</c:v>
                </c:pt>
                <c:pt idx="16256">
                  <c:v>0.20604943370752363</c:v>
                </c:pt>
                <c:pt idx="16257">
                  <c:v>0.20597390520074413</c:v>
                </c:pt>
                <c:pt idx="16258">
                  <c:v>0.2058983575032281</c:v>
                </c:pt>
                <c:pt idx="16259">
                  <c:v>0.2058228421370247</c:v>
                </c:pt>
                <c:pt idx="16260">
                  <c:v>0.20574730763856611</c:v>
                </c:pt>
                <c:pt idx="16261">
                  <c:v>0.20567180569570107</c:v>
                </c:pt>
                <c:pt idx="16262">
                  <c:v>0.20559633608348774</c:v>
                </c:pt>
                <c:pt idx="16263">
                  <c:v>0.20552089878707552</c:v>
                </c:pt>
                <c:pt idx="16264">
                  <c:v>0.20544544264060624</c:v>
                </c:pt>
                <c:pt idx="16265">
                  <c:v>0.20536996748544373</c:v>
                </c:pt>
                <c:pt idx="16266">
                  <c:v>0.20529457600598067</c:v>
                </c:pt>
                <c:pt idx="16267">
                  <c:v>0.20521916574145893</c:v>
                </c:pt>
                <c:pt idx="16268">
                  <c:v>0.20514373653345511</c:v>
                </c:pt>
                <c:pt idx="16269">
                  <c:v>0.20506833968369909</c:v>
                </c:pt>
                <c:pt idx="16270">
                  <c:v>0.20499292436685373</c:v>
                </c:pt>
                <c:pt idx="16271">
                  <c:v>0.20491759221070494</c:v>
                </c:pt>
                <c:pt idx="16272">
                  <c:v>0.20484224139236018</c:v>
                </c:pt>
                <c:pt idx="16273">
                  <c:v>0.20476687217140763</c:v>
                </c:pt>
                <c:pt idx="16274">
                  <c:v>0.20469153511282343</c:v>
                </c:pt>
                <c:pt idx="16275">
                  <c:v>0.20461623041059859</c:v>
                </c:pt>
                <c:pt idx="16276">
                  <c:v>0.20454095804981395</c:v>
                </c:pt>
                <c:pt idx="16277">
                  <c:v>0.20446566714918091</c:v>
                </c:pt>
                <c:pt idx="16278">
                  <c:v>0.20439035775936887</c:v>
                </c:pt>
                <c:pt idx="16279">
                  <c:v>0.20431508075366223</c:v>
                </c:pt>
                <c:pt idx="16280">
                  <c:v>0.20423978531633635</c:v>
                </c:pt>
                <c:pt idx="16281">
                  <c:v>0.20416457284771727</c:v>
                </c:pt>
                <c:pt idx="16282">
                  <c:v>0.20408934216947022</c:v>
                </c:pt>
                <c:pt idx="16283">
                  <c:v>0.20401414385920097</c:v>
                </c:pt>
                <c:pt idx="16284">
                  <c:v>0.20393892718855111</c:v>
                </c:pt>
                <c:pt idx="16285">
                  <c:v>0.20386374269186527</c:v>
                </c:pt>
                <c:pt idx="16286">
                  <c:v>0.20378854010003156</c:v>
                </c:pt>
                <c:pt idx="16287">
                  <c:v>0.20371336969603329</c:v>
                </c:pt>
                <c:pt idx="16288">
                  <c:v>0.20363823167262909</c:v>
                </c:pt>
                <c:pt idx="16289">
                  <c:v>0.20356307561796164</c:v>
                </c:pt>
                <c:pt idx="16290">
                  <c:v>0.20348790116760579</c:v>
                </c:pt>
                <c:pt idx="16291">
                  <c:v>0.20341280970071793</c:v>
                </c:pt>
                <c:pt idx="16292">
                  <c:v>0.20333770005921922</c:v>
                </c:pt>
                <c:pt idx="16293">
                  <c:v>0.20326257229350486</c:v>
                </c:pt>
                <c:pt idx="16294">
                  <c:v>0.20318752765133358</c:v>
                </c:pt>
                <c:pt idx="16295">
                  <c:v>0.20311246469145033</c:v>
                </c:pt>
                <c:pt idx="16296">
                  <c:v>0.20303738367122928</c:v>
                </c:pt>
                <c:pt idx="16297">
                  <c:v>0.2029623348641689</c:v>
                </c:pt>
                <c:pt idx="16298">
                  <c:v>0.20288731866866758</c:v>
                </c:pt>
                <c:pt idx="16299">
                  <c:v>0.20281228447659977</c:v>
                </c:pt>
                <c:pt idx="16300">
                  <c:v>0.2027372323382351</c:v>
                </c:pt>
                <c:pt idx="16301">
                  <c:v>0.20266226278300528</c:v>
                </c:pt>
                <c:pt idx="16302">
                  <c:v>0.20258727550128619</c:v>
                </c:pt>
                <c:pt idx="16303">
                  <c:v>0.20251232063611599</c:v>
                </c:pt>
                <c:pt idx="16304">
                  <c:v>0.20243734768887137</c:v>
                </c:pt>
                <c:pt idx="16305">
                  <c:v>0.20236240737766292</c:v>
                </c:pt>
                <c:pt idx="16306">
                  <c:v>0.20228744904138327</c:v>
                </c:pt>
                <c:pt idx="16307">
                  <c:v>0.20221257336072501</c:v>
                </c:pt>
                <c:pt idx="16308">
                  <c:v>0.20213762988951661</c:v>
                </c:pt>
                <c:pt idx="16309">
                  <c:v>0.20206276883793517</c:v>
                </c:pt>
                <c:pt idx="16310">
                  <c:v>0.20198783989028402</c:v>
                </c:pt>
                <c:pt idx="16311">
                  <c:v>0.20191294341247634</c:v>
                </c:pt>
                <c:pt idx="16312">
                  <c:v>0.20183807938937073</c:v>
                </c:pt>
                <c:pt idx="16313">
                  <c:v>0.2017632478058326</c:v>
                </c:pt>
                <c:pt idx="16314">
                  <c:v>0.20168839858654902</c:v>
                </c:pt>
                <c:pt idx="16315">
                  <c:v>0.2016135818199781</c:v>
                </c:pt>
                <c:pt idx="16316">
                  <c:v>0.20153879749097467</c:v>
                </c:pt>
                <c:pt idx="16317">
                  <c:v>0.20146399558931266</c:v>
                </c:pt>
                <c:pt idx="16318">
                  <c:v>0.20138922593350111</c:v>
                </c:pt>
                <c:pt idx="16319">
                  <c:v>0.20131443896638537</c:v>
                </c:pt>
                <c:pt idx="16320">
                  <c:v>0.20123963432833583</c:v>
                </c:pt>
                <c:pt idx="16321">
                  <c:v>0.20116491229522079</c:v>
                </c:pt>
                <c:pt idx="16322">
                  <c:v>0.20109017280880331</c:v>
                </c:pt>
                <c:pt idx="16323">
                  <c:v>0.20101546557953776</c:v>
                </c:pt>
                <c:pt idx="16324">
                  <c:v>0.20094074095346179</c:v>
                </c:pt>
                <c:pt idx="16325">
                  <c:v>0.20086604900621446</c:v>
                </c:pt>
                <c:pt idx="16326">
                  <c:v>0.20079138931413235</c:v>
                </c:pt>
                <c:pt idx="16327">
                  <c:v>0.20071671228794358</c:v>
                </c:pt>
                <c:pt idx="16328">
                  <c:v>0.20064201797739645</c:v>
                </c:pt>
                <c:pt idx="16329">
                  <c:v>0.20056740610613555</c:v>
                </c:pt>
                <c:pt idx="16330">
                  <c:v>0.2004927268422948</c:v>
                </c:pt>
                <c:pt idx="16331">
                  <c:v>0.20041808029551558</c:v>
                </c:pt>
                <c:pt idx="16332">
                  <c:v>0.20034346624671354</c:v>
                </c:pt>
                <c:pt idx="16333">
                  <c:v>0.20026888468064408</c:v>
                </c:pt>
                <c:pt idx="16334">
                  <c:v>0.20019433558206831</c:v>
                </c:pt>
                <c:pt idx="16335">
                  <c:v>0.20011971972521894</c:v>
                </c:pt>
                <c:pt idx="16336">
                  <c:v>0.20004518597547491</c:v>
                </c:pt>
                <c:pt idx="16337">
                  <c:v>0.19997063492554379</c:v>
                </c:pt>
                <c:pt idx="16338">
                  <c:v>0.19989611657174888</c:v>
                </c:pt>
                <c:pt idx="16339">
                  <c:v>0.19982158097383132</c:v>
                </c:pt>
                <c:pt idx="16340">
                  <c:v>0.19974702858729859</c:v>
                </c:pt>
                <c:pt idx="16341">
                  <c:v>0.19967255800710138</c:v>
                </c:pt>
                <c:pt idx="16342">
                  <c:v>0.19959807065071752</c:v>
                </c:pt>
                <c:pt idx="16343">
                  <c:v>0.19952356616216579</c:v>
                </c:pt>
                <c:pt idx="16344">
                  <c:v>0.1994491436154075</c:v>
                </c:pt>
                <c:pt idx="16345">
                  <c:v>0.19937470415180322</c:v>
                </c:pt>
                <c:pt idx="16346">
                  <c:v>0.1993002478207628</c:v>
                </c:pt>
                <c:pt idx="16347">
                  <c:v>0.19922582422007998</c:v>
                </c:pt>
                <c:pt idx="16348">
                  <c:v>0.19915143292986304</c:v>
                </c:pt>
                <c:pt idx="16349">
                  <c:v>0.19907702483406522</c:v>
                </c:pt>
                <c:pt idx="16350">
                  <c:v>0.19900259978005314</c:v>
                </c:pt>
                <c:pt idx="16351">
                  <c:v>0.19892825674104161</c:v>
                </c:pt>
                <c:pt idx="16352">
                  <c:v>0.1988538969581978</c:v>
                </c:pt>
                <c:pt idx="16353">
                  <c:v>0.19877952048080241</c:v>
                </c:pt>
                <c:pt idx="16354">
                  <c:v>0.19870517635180535</c:v>
                </c:pt>
                <c:pt idx="16355">
                  <c:v>0.19863086495916418</c:v>
                </c:pt>
                <c:pt idx="16356">
                  <c:v>0.19855658608580701</c:v>
                </c:pt>
                <c:pt idx="16357">
                  <c:v>0.19848229038427684</c:v>
                </c:pt>
                <c:pt idx="16358">
                  <c:v>0.19840797830655948</c:v>
                </c:pt>
                <c:pt idx="16359">
                  <c:v>0.19833374767459708</c:v>
                </c:pt>
                <c:pt idx="16360">
                  <c:v>0.19825945141124277</c:v>
                </c:pt>
                <c:pt idx="16361">
                  <c:v>0.19818518792052844</c:v>
                </c:pt>
                <c:pt idx="16362">
                  <c:v>0.19811095678494622</c:v>
                </c:pt>
                <c:pt idx="16363">
                  <c:v>0.19803675819017941</c:v>
                </c:pt>
                <c:pt idx="16364">
                  <c:v>0.19796254314062686</c:v>
                </c:pt>
                <c:pt idx="16365">
                  <c:v>0.19788831168534615</c:v>
                </c:pt>
                <c:pt idx="16366">
                  <c:v>0.19781416174779931</c:v>
                </c:pt>
                <c:pt idx="16367">
                  <c:v>0.19773999541663803</c:v>
                </c:pt>
                <c:pt idx="16368">
                  <c:v>0.19766581274086079</c:v>
                </c:pt>
                <c:pt idx="16369">
                  <c:v>0.19759166264223918</c:v>
                </c:pt>
                <c:pt idx="16370">
                  <c:v>0.19751749605378913</c:v>
                </c:pt>
                <c:pt idx="16371">
                  <c:v>0.19744341108467245</c:v>
                </c:pt>
                <c:pt idx="16372">
                  <c:v>0.19736930983795273</c:v>
                </c:pt>
                <c:pt idx="16373">
                  <c:v>0.19729519216258795</c:v>
                </c:pt>
                <c:pt idx="16374">
                  <c:v>0.19722110727294692</c:v>
                </c:pt>
                <c:pt idx="16375">
                  <c:v>0.19714705495351773</c:v>
                </c:pt>
                <c:pt idx="16376">
                  <c:v>0.1970729862665194</c:v>
                </c:pt>
                <c:pt idx="16377">
                  <c:v>0.19699895016182559</c:v>
                </c:pt>
                <c:pt idx="16378">
                  <c:v>0.19692489814369729</c:v>
                </c:pt>
                <c:pt idx="16379">
                  <c:v>0.19685087852014949</c:v>
                </c:pt>
                <c:pt idx="16380">
                  <c:v>0.19677684283837019</c:v>
                </c:pt>
                <c:pt idx="16381">
                  <c:v>0.19670283976259156</c:v>
                </c:pt>
                <c:pt idx="16382">
                  <c:v>0.19662886927729323</c:v>
                </c:pt>
                <c:pt idx="16383">
                  <c:v>0.19655493136696206</c:v>
                </c:pt>
                <c:pt idx="16384">
                  <c:v>0.19648097746482032</c:v>
                </c:pt>
                <c:pt idx="16385">
                  <c:v>0.1964070076195478</c:v>
                </c:pt>
                <c:pt idx="16386">
                  <c:v>0.19633307038826545</c:v>
                </c:pt>
                <c:pt idx="16387">
                  <c:v>0.19625916575542712</c:v>
                </c:pt>
                <c:pt idx="16388">
                  <c:v>0.19618524504117332</c:v>
                </c:pt>
                <c:pt idx="16389">
                  <c:v>0.19611135713575559</c:v>
                </c:pt>
                <c:pt idx="16390">
                  <c:v>0.19603745340197493</c:v>
                </c:pt>
                <c:pt idx="16391">
                  <c:v>0.1959635820915748</c:v>
                </c:pt>
                <c:pt idx="16392">
                  <c:v>0.19588974358580424</c:v>
                </c:pt>
                <c:pt idx="16393">
                  <c:v>0.19581588911363096</c:v>
                </c:pt>
                <c:pt idx="16394">
                  <c:v>0.1957420674574889</c:v>
                </c:pt>
                <c:pt idx="16395">
                  <c:v>0.19566827820549987</c:v>
                </c:pt>
                <c:pt idx="16396">
                  <c:v>0.19559447324551552</c:v>
                </c:pt>
                <c:pt idx="16397">
                  <c:v>0.19552065262599014</c:v>
                </c:pt>
                <c:pt idx="16398">
                  <c:v>0.19544686464741787</c:v>
                </c:pt>
                <c:pt idx="16399">
                  <c:v>0.19537310949185033</c:v>
                </c:pt>
                <c:pt idx="16400">
                  <c:v>0.19529933853886458</c:v>
                </c:pt>
                <c:pt idx="16401">
                  <c:v>0.19522560022264979</c:v>
                </c:pt>
                <c:pt idx="16402">
                  <c:v>0.19515184616344269</c:v>
                </c:pt>
                <c:pt idx="16403">
                  <c:v>0.19507817309529835</c:v>
                </c:pt>
                <c:pt idx="16404">
                  <c:v>0.19500443636884496</c:v>
                </c:pt>
                <c:pt idx="16405">
                  <c:v>0.19493078040468825</c:v>
                </c:pt>
                <c:pt idx="16406">
                  <c:v>0.1948570606817539</c:v>
                </c:pt>
                <c:pt idx="16407">
                  <c:v>0.19478342188695158</c:v>
                </c:pt>
                <c:pt idx="16408">
                  <c:v>0.19470976766581807</c:v>
                </c:pt>
                <c:pt idx="16409">
                  <c:v>0.19463609786978781</c:v>
                </c:pt>
                <c:pt idx="16410">
                  <c:v>0.19456246093703333</c:v>
                </c:pt>
                <c:pt idx="16411">
                  <c:v>0.19448885645837208</c:v>
                </c:pt>
                <c:pt idx="16412">
                  <c:v>0.19441523666119098</c:v>
                </c:pt>
                <c:pt idx="16413">
                  <c:v>0.1943416497225324</c:v>
                </c:pt>
                <c:pt idx="16414">
                  <c:v>0.19426809523372854</c:v>
                </c:pt>
                <c:pt idx="16415">
                  <c:v>0.19419452548570212</c:v>
                </c:pt>
                <c:pt idx="16416">
                  <c:v>0.19412098839520131</c:v>
                </c:pt>
                <c:pt idx="16417">
                  <c:v>0.19404743609912073</c:v>
                </c:pt>
                <c:pt idx="16418">
                  <c:v>0.1939739164716594</c:v>
                </c:pt>
                <c:pt idx="16419">
                  <c:v>0.19390038169220172</c:v>
                </c:pt>
                <c:pt idx="16420">
                  <c:v>0.19382687959241138</c:v>
                </c:pt>
                <c:pt idx="16421">
                  <c:v>0.19375341015655431</c:v>
                </c:pt>
                <c:pt idx="16422">
                  <c:v>0.19367992543206275</c:v>
                </c:pt>
                <c:pt idx="16423">
                  <c:v>0.19360647357824837</c:v>
                </c:pt>
                <c:pt idx="16424">
                  <c:v>0.19353300668489881</c:v>
                </c:pt>
                <c:pt idx="16425">
                  <c:v>0.19345957228202948</c:v>
                </c:pt>
                <c:pt idx="16426">
                  <c:v>0.19338617074476758</c:v>
                </c:pt>
                <c:pt idx="16427">
                  <c:v>0.19331275403157366</c:v>
                </c:pt>
                <c:pt idx="16428">
                  <c:v>0.19323937019471174</c:v>
                </c:pt>
                <c:pt idx="16429">
                  <c:v>0.19316592364273574</c:v>
                </c:pt>
                <c:pt idx="16430">
                  <c:v>0.19309255739665321</c:v>
                </c:pt>
                <c:pt idx="16431">
                  <c:v>0.19301922402170041</c:v>
                </c:pt>
                <c:pt idx="16432">
                  <c:v>0.19294587558318302</c:v>
                </c:pt>
                <c:pt idx="16433">
                  <c:v>0.19287251232383773</c:v>
                </c:pt>
                <c:pt idx="16434">
                  <c:v>0.19279922926480292</c:v>
                </c:pt>
                <c:pt idx="16435">
                  <c:v>0.19272588393017273</c:v>
                </c:pt>
                <c:pt idx="16436">
                  <c:v>0.19265261876422785</c:v>
                </c:pt>
                <c:pt idx="16437">
                  <c:v>0.1925793388412774</c:v>
                </c:pt>
                <c:pt idx="16438">
                  <c:v>0.19250604401472679</c:v>
                </c:pt>
                <c:pt idx="16439">
                  <c:v>0.19243278210171452</c:v>
                </c:pt>
                <c:pt idx="16440">
                  <c:v>0.19235955289204223</c:v>
                </c:pt>
                <c:pt idx="16441">
                  <c:v>0.19228630883730688</c:v>
                </c:pt>
                <c:pt idx="16442">
                  <c:v>0.19221309769062056</c:v>
                </c:pt>
                <c:pt idx="16443">
                  <c:v>0.1921398717519304</c:v>
                </c:pt>
                <c:pt idx="16444">
                  <c:v>0.19206667873168232</c:v>
                </c:pt>
                <c:pt idx="16445">
                  <c:v>0.1919935182264228</c:v>
                </c:pt>
                <c:pt idx="16446">
                  <c:v>0.19192034337483052</c:v>
                </c:pt>
                <c:pt idx="16447">
                  <c:v>0.1918472010489147</c:v>
                </c:pt>
                <c:pt idx="16448">
                  <c:v>0.19177404423582928</c:v>
                </c:pt>
                <c:pt idx="16449">
                  <c:v>0.19170087298304406</c:v>
                </c:pt>
                <c:pt idx="16450">
                  <c:v>0.19162778163478886</c:v>
                </c:pt>
                <c:pt idx="16451">
                  <c:v>0.19155467585725733</c:v>
                </c:pt>
                <c:pt idx="16452">
                  <c:v>0.19148160280405194</c:v>
                </c:pt>
                <c:pt idx="16453">
                  <c:v>0.19140851537416506</c:v>
                </c:pt>
                <c:pt idx="16454">
                  <c:v>0.1913354606789765</c:v>
                </c:pt>
                <c:pt idx="16455">
                  <c:v>0.19126239165964257</c:v>
                </c:pt>
                <c:pt idx="16456">
                  <c:v>0.19118935538533299</c:v>
                </c:pt>
                <c:pt idx="16457">
                  <c:v>0.19111635164749027</c:v>
                </c:pt>
                <c:pt idx="16458">
                  <c:v>0.19104333383582833</c:v>
                </c:pt>
                <c:pt idx="16459">
                  <c:v>0.19097030180491056</c:v>
                </c:pt>
                <c:pt idx="16460">
                  <c:v>0.19089730234717572</c:v>
                </c:pt>
                <c:pt idx="16461">
                  <c:v>0.19082433563920048</c:v>
                </c:pt>
                <c:pt idx="16462">
                  <c:v>0.19075135496178491</c:v>
                </c:pt>
                <c:pt idx="16463">
                  <c:v>0.19067840685203158</c:v>
                </c:pt>
                <c:pt idx="16464">
                  <c:v>0.19060549148625011</c:v>
                </c:pt>
                <c:pt idx="16465">
                  <c:v>0.19053256220810644</c:v>
                </c:pt>
                <c:pt idx="16466">
                  <c:v>0.19045966549204482</c:v>
                </c:pt>
                <c:pt idx="16467">
                  <c:v>0.19038675472387104</c:v>
                </c:pt>
                <c:pt idx="16468">
                  <c:v>0.19031387671988745</c:v>
                </c:pt>
                <c:pt idx="16469">
                  <c:v>0.19024098471591741</c:v>
                </c:pt>
                <c:pt idx="16470">
                  <c:v>0.19016812548617851</c:v>
                </c:pt>
                <c:pt idx="16471">
                  <c:v>0.19009525211710029</c:v>
                </c:pt>
                <c:pt idx="16472">
                  <c:v>0.190022411723753</c:v>
                </c:pt>
                <c:pt idx="16473">
                  <c:v>0.18994960409860476</c:v>
                </c:pt>
                <c:pt idx="16474">
                  <c:v>0.189876782582514</c:v>
                </c:pt>
                <c:pt idx="16475">
                  <c:v>0.18980399365349204</c:v>
                </c:pt>
                <c:pt idx="16476">
                  <c:v>0.18973123767773806</c:v>
                </c:pt>
                <c:pt idx="16477">
                  <c:v>0.18965846767700612</c:v>
                </c:pt>
                <c:pt idx="16478">
                  <c:v>0.18958573063926284</c:v>
                </c:pt>
                <c:pt idx="16479">
                  <c:v>0.18951293309036224</c:v>
                </c:pt>
                <c:pt idx="16480">
                  <c:v>0.18944021488263701</c:v>
                </c:pt>
                <c:pt idx="16481">
                  <c:v>0.18936748313517834</c:v>
                </c:pt>
                <c:pt idx="16482">
                  <c:v>0.18929478398888636</c:v>
                </c:pt>
                <c:pt idx="16483">
                  <c:v>0.18922207116401724</c:v>
                </c:pt>
                <c:pt idx="16484">
                  <c:v>0.18914943757407354</c:v>
                </c:pt>
                <c:pt idx="16485">
                  <c:v>0.18907674390289017</c:v>
                </c:pt>
                <c:pt idx="16486">
                  <c:v>0.18900408304299454</c:v>
                </c:pt>
                <c:pt idx="16487">
                  <c:v>0.18893145497828087</c:v>
                </c:pt>
                <c:pt idx="16488">
                  <c:v>0.18885885969265034</c:v>
                </c:pt>
                <c:pt idx="16489">
                  <c:v>0.18878620432281976</c:v>
                </c:pt>
                <c:pt idx="16490">
                  <c:v>0.18871358197353869</c:v>
                </c:pt>
                <c:pt idx="16491">
                  <c:v>0.18864099243871263</c:v>
                </c:pt>
                <c:pt idx="16492">
                  <c:v>0.18856843551259767</c:v>
                </c:pt>
                <c:pt idx="16493">
                  <c:v>0.18849586531342</c:v>
                </c:pt>
                <c:pt idx="16494">
                  <c:v>0.18842332773268783</c:v>
                </c:pt>
                <c:pt idx="16495">
                  <c:v>0.18835077693008434</c:v>
                </c:pt>
                <c:pt idx="16496">
                  <c:v>0.18827825875561516</c:v>
                </c:pt>
                <c:pt idx="16497">
                  <c:v>0.18820577338256986</c:v>
                </c:pt>
                <c:pt idx="16498">
                  <c:v>0.18813327484343226</c:v>
                </c:pt>
                <c:pt idx="16499">
                  <c:v>0.18806071668685995</c:v>
                </c:pt>
                <c:pt idx="16500">
                  <c:v>0.18798828360589878</c:v>
                </c:pt>
                <c:pt idx="16501">
                  <c:v>0.18791579114787141</c:v>
                </c:pt>
                <c:pt idx="16502">
                  <c:v>0.18784337759263678</c:v>
                </c:pt>
                <c:pt idx="16503">
                  <c:v>0.18777095078927444</c:v>
                </c:pt>
                <c:pt idx="16504">
                  <c:v>0.18769851078419289</c:v>
                </c:pt>
                <c:pt idx="16505">
                  <c:v>0.18762610342961628</c:v>
                </c:pt>
              </c:numCache>
            </c:numRef>
          </c:yVal>
          <c:smooth val="1"/>
          <c:extLst>
            <c:ext xmlns:c16="http://schemas.microsoft.com/office/drawing/2014/chart" uri="{C3380CC4-5D6E-409C-BE32-E72D297353CC}">
              <c16:uniqueId val="{00000001-FE4E-488D-8C1C-9E5BD4D8AAF0}"/>
            </c:ext>
          </c:extLst>
        </c:ser>
        <c:dLbls>
          <c:showLegendKey val="0"/>
          <c:showVal val="0"/>
          <c:showCatName val="0"/>
          <c:showSerName val="0"/>
          <c:showPercent val="0"/>
          <c:showBubbleSize val="0"/>
        </c:dLbls>
        <c:axId val="351442280"/>
        <c:axId val="351437184"/>
      </c:scatterChart>
      <c:valAx>
        <c:axId val="351442280"/>
        <c:scaling>
          <c:orientation val="minMax"/>
          <c:max val="2850"/>
          <c:min val="350"/>
        </c:scaling>
        <c:delete val="0"/>
        <c:axPos val="b"/>
        <c:title>
          <c:tx>
            <c:rich>
              <a:bodyPr/>
              <a:lstStyle/>
              <a:p>
                <a:pPr>
                  <a:defRPr/>
                </a:pPr>
                <a:r>
                  <a:rPr lang="en-US"/>
                  <a:t>Wavelength</a:t>
                </a:r>
                <a:r>
                  <a:rPr lang="en-US" baseline="0"/>
                  <a:t> (nm)</a:t>
                </a:r>
                <a:endParaRPr lang="en-US"/>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51437184"/>
        <c:crosses val="autoZero"/>
        <c:crossBetween val="midCat"/>
      </c:valAx>
      <c:valAx>
        <c:axId val="351437184"/>
        <c:scaling>
          <c:orientation val="minMax"/>
          <c:max val="1"/>
        </c:scaling>
        <c:delete val="0"/>
        <c:axPos val="l"/>
        <c:majorGridlines/>
        <c:title>
          <c:tx>
            <c:rich>
              <a:bodyPr rot="-5400000" vert="horz"/>
              <a:lstStyle/>
              <a:p>
                <a:pPr>
                  <a:defRPr/>
                </a:pPr>
                <a:r>
                  <a:rPr lang="en-US"/>
                  <a:t>Power</a:t>
                </a:r>
                <a:r>
                  <a:rPr lang="en-US" baseline="0"/>
                  <a:t> (a.u.)</a:t>
                </a:r>
                <a:endParaRPr lang="en-US"/>
              </a:p>
            </c:rich>
          </c:tx>
          <c:overlay val="0"/>
        </c:title>
        <c:numFmt formatCode="General" sourceLinked="1"/>
        <c:majorTickMark val="out"/>
        <c:minorTickMark val="none"/>
        <c:tickLblPos val="nextTo"/>
        <c:crossAx val="351442280"/>
        <c:crosses val="autoZero"/>
        <c:crossBetween val="midCat"/>
      </c:valAx>
    </c:plotArea>
    <c:legend>
      <c:legendPos val="r"/>
      <c:layout>
        <c:manualLayout>
          <c:xMode val="edge"/>
          <c:yMode val="edge"/>
          <c:x val="0.59906386701662284"/>
          <c:y val="0.2528423009623797"/>
          <c:w val="0.33202847039953337"/>
          <c:h val="0.13117809492563431"/>
        </c:manualLayout>
      </c:layout>
      <c:overlay val="1"/>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60960</xdr:rowOff>
    </xdr:from>
    <xdr:to>
      <xdr:col>1</xdr:col>
      <xdr:colOff>1127760</xdr:colOff>
      <xdr:row>4</xdr:row>
      <xdr:rowOff>121920</xdr:rowOff>
    </xdr:to>
    <xdr:pic>
      <xdr:nvPicPr>
        <xdr:cNvPr id="1046" name="Picture 1">
          <a:extLst>
            <a:ext uri="{FF2B5EF4-FFF2-40B4-BE49-F238E27FC236}">
              <a16:creationId xmlns:a16="http://schemas.microsoft.com/office/drawing/2014/main" id="{00000000-0008-0000-0000-000016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43840"/>
          <a:ext cx="233172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1</xdr:row>
      <xdr:rowOff>0</xdr:rowOff>
    </xdr:from>
    <xdr:to>
      <xdr:col>15</xdr:col>
      <xdr:colOff>0</xdr:colOff>
      <xdr:row>21</xdr:row>
      <xdr:rowOff>0</xdr:rowOff>
    </xdr:to>
    <xdr:graphicFrame macro="">
      <xdr:nvGraphicFramePr>
        <xdr:cNvPr id="5" name="Chart 1">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507"/>
  <sheetViews>
    <sheetView tabSelected="1" workbookViewId="0">
      <selection activeCell="C2" sqref="C2"/>
    </sheetView>
  </sheetViews>
  <sheetFormatPr defaultRowHeight="14.4" x14ac:dyDescent="0.3"/>
  <cols>
    <col min="1" max="1" width="17.5546875" customWidth="1"/>
    <col min="2" max="2" width="17.88671875" customWidth="1"/>
    <col min="3" max="3" width="14.88671875" bestFit="1" customWidth="1"/>
    <col min="4" max="4" width="18.109375" bestFit="1" customWidth="1"/>
    <col min="5" max="5" width="23.44140625" bestFit="1" customWidth="1"/>
    <col min="6" max="6" width="8.88671875" customWidth="1"/>
  </cols>
  <sheetData>
    <row r="1" spans="1:6" x14ac:dyDescent="0.3">
      <c r="C1" t="s">
        <v>3</v>
      </c>
      <c r="D1" t="s">
        <v>6</v>
      </c>
      <c r="E1" t="s">
        <v>7</v>
      </c>
      <c r="F1" s="2"/>
    </row>
    <row r="2" spans="1:6" x14ac:dyDescent="0.3">
      <c r="A2" s="7"/>
      <c r="B2" s="7"/>
      <c r="C2" s="5">
        <v>344.85</v>
      </c>
      <c r="D2" s="6">
        <v>1.941346107159125E-2</v>
      </c>
      <c r="E2" s="5">
        <v>1.1443127552813882E-2</v>
      </c>
    </row>
    <row r="3" spans="1:6" x14ac:dyDescent="0.3">
      <c r="A3" s="7"/>
      <c r="B3" s="7"/>
      <c r="C3" s="5">
        <v>345.06</v>
      </c>
      <c r="D3" s="6">
        <v>2.2631804259210051E-2</v>
      </c>
      <c r="E3" s="5">
        <v>1.1512513810574788E-2</v>
      </c>
    </row>
    <row r="4" spans="1:6" x14ac:dyDescent="0.3">
      <c r="A4" s="7"/>
      <c r="B4" s="7"/>
      <c r="C4" s="5">
        <v>345.28</v>
      </c>
      <c r="D4" s="6">
        <v>2.5788784324848553E-2</v>
      </c>
      <c r="E4" s="5">
        <v>1.1585541103501396E-2</v>
      </c>
    </row>
    <row r="5" spans="1:6" x14ac:dyDescent="0.3">
      <c r="A5" s="7"/>
      <c r="B5" s="7"/>
      <c r="C5" s="5">
        <v>345.49</v>
      </c>
      <c r="D5" s="6">
        <v>2.9046115131405124E-2</v>
      </c>
      <c r="E5" s="5">
        <v>1.1655571443248098E-2</v>
      </c>
    </row>
    <row r="6" spans="1:6" x14ac:dyDescent="0.3">
      <c r="A6" s="8" t="s">
        <v>0</v>
      </c>
      <c r="B6" s="8"/>
      <c r="C6" s="5">
        <v>345.71</v>
      </c>
      <c r="D6" s="6">
        <v>2.9189860787314784E-2</v>
      </c>
      <c r="E6" s="5">
        <v>1.1729275296700111E-2</v>
      </c>
    </row>
    <row r="7" spans="1:6" x14ac:dyDescent="0.3">
      <c r="A7" s="9" t="s">
        <v>4</v>
      </c>
      <c r="B7" s="9"/>
      <c r="C7" s="5">
        <v>345.92</v>
      </c>
      <c r="D7" s="6">
        <v>2.9760775137672949E-2</v>
      </c>
      <c r="E7" s="5">
        <v>1.179995316896355E-2</v>
      </c>
    </row>
    <row r="8" spans="1:6" x14ac:dyDescent="0.3">
      <c r="A8" s="9"/>
      <c r="B8" s="9"/>
      <c r="C8" s="5">
        <v>346.14</v>
      </c>
      <c r="D8" s="6">
        <v>3.0039790880157968E-2</v>
      </c>
      <c r="E8" s="5">
        <v>1.187433719555042E-2</v>
      </c>
    </row>
    <row r="9" spans="1:6" x14ac:dyDescent="0.3">
      <c r="A9" s="1" t="s">
        <v>1</v>
      </c>
      <c r="B9" s="3" t="s">
        <v>5</v>
      </c>
      <c r="C9" s="5">
        <v>346.35</v>
      </c>
      <c r="D9" s="6">
        <v>3.0275411707651387E-2</v>
      </c>
      <c r="E9" s="5">
        <v>1.1945666046554696E-2</v>
      </c>
    </row>
    <row r="10" spans="1:6" x14ac:dyDescent="0.3">
      <c r="A10" s="10" t="s">
        <v>2</v>
      </c>
      <c r="B10" s="10"/>
      <c r="C10" s="5">
        <v>346.56</v>
      </c>
      <c r="D10" s="6">
        <v>3.0165229306305549E-2</v>
      </c>
      <c r="E10" s="5">
        <v>1.2017314068557923E-2</v>
      </c>
    </row>
    <row r="11" spans="1:6" x14ac:dyDescent="0.3">
      <c r="A11" s="10"/>
      <c r="B11" s="10"/>
      <c r="C11" s="5">
        <v>346.78</v>
      </c>
      <c r="D11" s="6">
        <v>3.048153755386147E-2</v>
      </c>
      <c r="E11" s="5">
        <v>1.2092717125760861E-2</v>
      </c>
    </row>
    <row r="12" spans="1:6" x14ac:dyDescent="0.3">
      <c r="A12" s="10"/>
      <c r="B12" s="10"/>
      <c r="C12" s="5">
        <v>346.99</v>
      </c>
      <c r="D12" s="6">
        <v>3.0778182480561817E-2</v>
      </c>
      <c r="E12" s="5">
        <v>1.2165021247404066E-2</v>
      </c>
    </row>
    <row r="13" spans="1:6" x14ac:dyDescent="0.3">
      <c r="A13" s="10"/>
      <c r="B13" s="10"/>
      <c r="C13" s="5">
        <v>347.21</v>
      </c>
      <c r="D13" s="6">
        <v>3.1128732028228294E-2</v>
      </c>
      <c r="E13" s="5">
        <v>1.2241113446857275E-2</v>
      </c>
    </row>
    <row r="14" spans="1:6" x14ac:dyDescent="0.3">
      <c r="A14" s="10"/>
      <c r="B14" s="10"/>
      <c r="C14" s="5">
        <v>347.42</v>
      </c>
      <c r="D14" s="6">
        <v>3.1923401409011863E-2</v>
      </c>
      <c r="E14" s="5">
        <v>1.2314077102863462E-2</v>
      </c>
    </row>
    <row r="15" spans="1:6" x14ac:dyDescent="0.3">
      <c r="A15" s="10"/>
      <c r="B15" s="10"/>
      <c r="C15" s="5">
        <v>347.64</v>
      </c>
      <c r="D15" s="6">
        <v>4.1533340943009811E-2</v>
      </c>
      <c r="E15" s="5">
        <v>1.2390862040285968E-2</v>
      </c>
    </row>
    <row r="16" spans="1:6" x14ac:dyDescent="0.3">
      <c r="A16" s="10" t="s">
        <v>8</v>
      </c>
      <c r="B16" s="10"/>
      <c r="C16" s="5">
        <v>347.85</v>
      </c>
      <c r="D16" s="6">
        <v>4.2319534754459098E-2</v>
      </c>
      <c r="E16" s="5">
        <v>1.2464488660441992E-2</v>
      </c>
    </row>
    <row r="17" spans="1:5" x14ac:dyDescent="0.3">
      <c r="A17" s="10"/>
      <c r="B17" s="10"/>
      <c r="C17" s="5">
        <v>348.07</v>
      </c>
      <c r="D17" s="6">
        <v>4.2699579283408916E-2</v>
      </c>
      <c r="E17" s="5">
        <v>1.2541969926287477E-2</v>
      </c>
    </row>
    <row r="18" spans="1:5" x14ac:dyDescent="0.3">
      <c r="A18" s="10"/>
      <c r="B18" s="10"/>
      <c r="C18" s="5">
        <v>348.28</v>
      </c>
      <c r="D18" s="6">
        <v>4.4017360803505233E-2</v>
      </c>
      <c r="E18" s="5">
        <v>1.2616262935264451E-2</v>
      </c>
    </row>
    <row r="19" spans="1:5" x14ac:dyDescent="0.3">
      <c r="A19" s="4"/>
      <c r="B19" s="4"/>
      <c r="C19" s="5">
        <v>348.49</v>
      </c>
      <c r="D19" s="6">
        <v>4.4041431420414626E-2</v>
      </c>
      <c r="E19" s="5">
        <v>1.2690882633016851E-2</v>
      </c>
    </row>
    <row r="20" spans="1:5" x14ac:dyDescent="0.3">
      <c r="C20" s="5">
        <v>348.71</v>
      </c>
      <c r="D20" s="6">
        <v>4.4897124900405143E-2</v>
      </c>
      <c r="E20" s="5">
        <v>1.2769406931707552E-2</v>
      </c>
    </row>
    <row r="21" spans="1:5" x14ac:dyDescent="0.3">
      <c r="C21" s="5">
        <v>348.92</v>
      </c>
      <c r="D21" s="6">
        <v>4.5213433147961064E-2</v>
      </c>
      <c r="E21" s="5">
        <v>1.2844698105606714E-2</v>
      </c>
    </row>
    <row r="22" spans="1:5" x14ac:dyDescent="0.3">
      <c r="C22" s="5">
        <v>349.14</v>
      </c>
      <c r="D22" s="6">
        <v>4.5758581767542973E-2</v>
      </c>
      <c r="E22" s="5">
        <v>1.2923927643033335E-2</v>
      </c>
    </row>
    <row r="23" spans="1:5" x14ac:dyDescent="0.3">
      <c r="C23" s="5">
        <v>349.35</v>
      </c>
      <c r="D23" s="6">
        <v>4.6164392027269047E-2</v>
      </c>
      <c r="E23" s="5">
        <v>1.2999893704243684E-2</v>
      </c>
    </row>
    <row r="24" spans="1:5" x14ac:dyDescent="0.3">
      <c r="C24" s="5">
        <v>349.57</v>
      </c>
      <c r="D24" s="6">
        <v>4.6674960323967028E-2</v>
      </c>
      <c r="E24" s="5">
        <v>1.3079832051024035E-2</v>
      </c>
    </row>
    <row r="25" spans="1:5" x14ac:dyDescent="0.3">
      <c r="C25" s="5">
        <v>349.78</v>
      </c>
      <c r="D25" s="6">
        <v>4.7039748828115117E-2</v>
      </c>
      <c r="E25" s="5">
        <v>1.3156476404970896E-2</v>
      </c>
    </row>
    <row r="26" spans="1:5" x14ac:dyDescent="0.3">
      <c r="C26" s="5">
        <v>350</v>
      </c>
      <c r="D26" s="6">
        <v>4.7598458358631905E-2</v>
      </c>
      <c r="E26" s="5">
        <v>1.3237127125617199E-2</v>
      </c>
    </row>
    <row r="27" spans="1:5" x14ac:dyDescent="0.3">
      <c r="C27" s="5">
        <v>350.21</v>
      </c>
      <c r="D27" s="6">
        <v>4.7981893115315442E-2</v>
      </c>
      <c r="E27" s="5">
        <v>1.331445317180925E-2</v>
      </c>
    </row>
    <row r="28" spans="1:5" x14ac:dyDescent="0.3">
      <c r="C28" s="5">
        <v>350.42</v>
      </c>
      <c r="D28" s="6">
        <v>4.8313457387673092E-2</v>
      </c>
      <c r="E28" s="5">
        <v>1.3392113371155945E-2</v>
      </c>
    </row>
    <row r="29" spans="1:5" x14ac:dyDescent="0.3">
      <c r="C29" s="5">
        <v>350.64</v>
      </c>
      <c r="D29" s="6">
        <v>4.8688755597795716E-2</v>
      </c>
      <c r="E29" s="5">
        <v>1.347383095639419E-2</v>
      </c>
    </row>
    <row r="30" spans="1:5" x14ac:dyDescent="0.3">
      <c r="C30" s="5">
        <v>350.85</v>
      </c>
      <c r="D30" s="6">
        <v>4.8923698379742399E-2</v>
      </c>
      <c r="E30" s="5">
        <v>1.3552177896381532E-2</v>
      </c>
    </row>
    <row r="31" spans="1:5" x14ac:dyDescent="0.3">
      <c r="C31" s="5">
        <v>351.07</v>
      </c>
      <c r="D31" s="6">
        <v>4.929391124826444E-2</v>
      </c>
      <c r="E31" s="5">
        <v>1.3634616697613663E-2</v>
      </c>
    </row>
    <row r="32" spans="1:5" x14ac:dyDescent="0.3">
      <c r="C32" s="5">
        <v>351.28</v>
      </c>
      <c r="D32" s="6">
        <v>4.9610219495820354E-2</v>
      </c>
      <c r="E32" s="5">
        <v>1.3713653762258873E-2</v>
      </c>
    </row>
    <row r="33" spans="3:5" x14ac:dyDescent="0.3">
      <c r="C33" s="5">
        <v>351.5</v>
      </c>
      <c r="D33" s="6">
        <v>5.013706088564019E-2</v>
      </c>
      <c r="E33" s="5">
        <v>1.3796817321246636E-2</v>
      </c>
    </row>
    <row r="34" spans="3:5" x14ac:dyDescent="0.3">
      <c r="C34" s="5">
        <v>351.71</v>
      </c>
      <c r="D34" s="6">
        <v>5.0322167319901211E-2</v>
      </c>
      <c r="E34" s="5">
        <v>1.3876547888034092E-2</v>
      </c>
    </row>
    <row r="35" spans="3:5" x14ac:dyDescent="0.3">
      <c r="C35" s="5">
        <v>351.93</v>
      </c>
      <c r="D35" s="6">
        <v>5.0783916337233649E-2</v>
      </c>
      <c r="E35" s="5">
        <v>1.3960439739603142E-2</v>
      </c>
    </row>
    <row r="36" spans="3:5" x14ac:dyDescent="0.3">
      <c r="C36" s="5">
        <v>352.14</v>
      </c>
      <c r="D36" s="6">
        <v>5.1189048551412993E-2</v>
      </c>
      <c r="E36" s="5">
        <v>1.4040867179308641E-2</v>
      </c>
    </row>
    <row r="37" spans="3:5" x14ac:dyDescent="0.3">
      <c r="C37" s="5">
        <v>352.35</v>
      </c>
      <c r="D37" s="6">
        <v>5.165249268261228E-2</v>
      </c>
      <c r="E37" s="5">
        <v>1.412163617530522E-2</v>
      </c>
    </row>
    <row r="38" spans="3:5" x14ac:dyDescent="0.3">
      <c r="C38" s="5">
        <v>352.57</v>
      </c>
      <c r="D38" s="6">
        <v>5.2232221625078123E-2</v>
      </c>
      <c r="E38" s="5">
        <v>1.4206618527680962E-2</v>
      </c>
    </row>
    <row r="39" spans="3:5" x14ac:dyDescent="0.3">
      <c r="C39" s="5">
        <v>352.78</v>
      </c>
      <c r="D39" s="6">
        <v>5.2520051959670799E-2</v>
      </c>
      <c r="E39" s="5">
        <v>1.4288089400764667E-2</v>
      </c>
    </row>
    <row r="40" spans="3:5" x14ac:dyDescent="0.3">
      <c r="C40" s="5">
        <v>353</v>
      </c>
      <c r="D40" s="6">
        <v>5.3129275883419987E-2</v>
      </c>
      <c r="E40" s="5">
        <v>1.4373808810388716E-2</v>
      </c>
    </row>
    <row r="41" spans="3:5" x14ac:dyDescent="0.3">
      <c r="C41" s="5">
        <v>353.21</v>
      </c>
      <c r="D41" s="6">
        <v>5.3487961977647394E-2</v>
      </c>
      <c r="E41" s="5">
        <v>1.4455984913883868E-2</v>
      </c>
    </row>
    <row r="42" spans="3:5" x14ac:dyDescent="0.3">
      <c r="C42" s="5">
        <v>353.43</v>
      </c>
      <c r="D42" s="6">
        <v>5.4111763880651559E-2</v>
      </c>
      <c r="E42" s="5">
        <v>1.454244488995254E-2</v>
      </c>
    </row>
    <row r="43" spans="3:5" x14ac:dyDescent="0.3">
      <c r="C43" s="5">
        <v>353.64</v>
      </c>
      <c r="D43" s="6">
        <v>5.4363996824040202E-2</v>
      </c>
      <c r="E43" s="5">
        <v>1.4625329569866759E-2</v>
      </c>
    </row>
    <row r="44" spans="3:5" x14ac:dyDescent="0.3">
      <c r="C44" s="5">
        <v>353.85</v>
      </c>
      <c r="D44" s="6">
        <v>5.4658268591326956E-2</v>
      </c>
      <c r="E44" s="5">
        <v>1.4708561512550804E-2</v>
      </c>
    </row>
    <row r="45" spans="3:5" x14ac:dyDescent="0.3">
      <c r="C45" s="5">
        <v>354.07</v>
      </c>
      <c r="D45" s="6">
        <v>5.5096964060070107E-2</v>
      </c>
      <c r="E45" s="5">
        <v>1.4796130208672173E-2</v>
      </c>
    </row>
    <row r="46" spans="3:5" x14ac:dyDescent="0.3">
      <c r="C46" s="5">
        <v>354.28</v>
      </c>
      <c r="D46" s="6">
        <v>5.5346484821271774E-2</v>
      </c>
      <c r="E46" s="5">
        <v>1.4880075693958373E-2</v>
      </c>
    </row>
    <row r="47" spans="3:5" x14ac:dyDescent="0.3">
      <c r="C47" s="5">
        <v>354.5</v>
      </c>
      <c r="D47" s="6">
        <v>5.5777382766227381E-2</v>
      </c>
      <c r="E47" s="5">
        <v>1.4968393654660045E-2</v>
      </c>
    </row>
    <row r="48" spans="3:5" x14ac:dyDescent="0.3">
      <c r="C48" s="5">
        <v>354.71</v>
      </c>
      <c r="D48" s="6">
        <v>5.6109625084131781E-2</v>
      </c>
      <c r="E48" s="5">
        <v>1.5053056009599941E-2</v>
      </c>
    </row>
    <row r="49" spans="3:5" x14ac:dyDescent="0.3">
      <c r="C49" s="5">
        <v>354.93</v>
      </c>
      <c r="D49" s="6">
        <v>5.6217095303290651E-2</v>
      </c>
      <c r="E49" s="5">
        <v>1.514212671623928E-2</v>
      </c>
    </row>
    <row r="50" spans="3:5" x14ac:dyDescent="0.3">
      <c r="C50" s="5">
        <v>355.14</v>
      </c>
      <c r="D50" s="6">
        <v>5.6388301803843424E-2</v>
      </c>
      <c r="E50" s="5">
        <v>1.5227509259966656E-2</v>
      </c>
    </row>
    <row r="51" spans="3:5" x14ac:dyDescent="0.3">
      <c r="C51" s="5">
        <v>355.35</v>
      </c>
      <c r="D51" s="6">
        <v>5.6746309852524081E-2</v>
      </c>
      <c r="E51" s="5">
        <v>1.5313244727672795E-2</v>
      </c>
    </row>
    <row r="52" spans="3:5" x14ac:dyDescent="0.3">
      <c r="C52" s="5">
        <v>355.57</v>
      </c>
      <c r="D52" s="6">
        <v>5.6963623450255428E-2</v>
      </c>
      <c r="E52" s="5">
        <v>1.540344222907694E-2</v>
      </c>
    </row>
    <row r="53" spans="3:5" x14ac:dyDescent="0.3">
      <c r="C53" s="5">
        <v>355.78</v>
      </c>
      <c r="D53" s="6">
        <v>5.6833438705280639E-2</v>
      </c>
      <c r="E53" s="5">
        <v>1.5489902810646715E-2</v>
      </c>
    </row>
    <row r="54" spans="3:5" x14ac:dyDescent="0.3">
      <c r="C54" s="5">
        <v>356</v>
      </c>
      <c r="D54" s="6">
        <v>5.7240605056100215E-2</v>
      </c>
      <c r="E54" s="5">
        <v>1.5580861684127053E-2</v>
      </c>
    </row>
    <row r="55" spans="3:5" x14ac:dyDescent="0.3">
      <c r="C55" s="5">
        <v>356.21</v>
      </c>
      <c r="D55" s="6">
        <v>5.7829487613447077E-2</v>
      </c>
      <c r="E55" s="5">
        <v>1.5668050678251763E-2</v>
      </c>
    </row>
    <row r="56" spans="3:5" x14ac:dyDescent="0.3">
      <c r="C56" s="5">
        <v>356.42</v>
      </c>
      <c r="D56" s="6">
        <v>5.7875255687852276E-2</v>
      </c>
      <c r="E56" s="5">
        <v>1.575559660505664E-2</v>
      </c>
    </row>
    <row r="57" spans="3:5" x14ac:dyDescent="0.3">
      <c r="C57" s="5">
        <v>356.64</v>
      </c>
      <c r="D57" s="6">
        <v>5.790983601073621E-2</v>
      </c>
      <c r="E57" s="5">
        <v>1.5847695072003218E-2</v>
      </c>
    </row>
    <row r="58" spans="3:5" x14ac:dyDescent="0.3">
      <c r="C58" s="5">
        <v>356.85</v>
      </c>
      <c r="D58" s="6">
        <v>5.8441423719383233E-2</v>
      </c>
      <c r="E58" s="5">
        <v>1.593597430523086E-2</v>
      </c>
    </row>
    <row r="59" spans="3:5" x14ac:dyDescent="0.3">
      <c r="C59" s="5">
        <v>357.07</v>
      </c>
      <c r="D59" s="6">
        <v>5.880994147403841E-2</v>
      </c>
      <c r="E59" s="5">
        <v>1.6028842715731774E-2</v>
      </c>
    </row>
    <row r="60" spans="3:5" x14ac:dyDescent="0.3">
      <c r="C60" s="5">
        <v>357.28</v>
      </c>
      <c r="D60" s="6">
        <v>5.9183883593067539E-2</v>
      </c>
      <c r="E60" s="5">
        <v>1.6117858532582196E-2</v>
      </c>
    </row>
    <row r="61" spans="3:5" x14ac:dyDescent="0.3">
      <c r="C61" s="5">
        <v>357.5</v>
      </c>
      <c r="D61" s="6">
        <v>5.9337460909404983E-2</v>
      </c>
      <c r="E61" s="5">
        <v>1.6211500315238787E-2</v>
      </c>
    </row>
    <row r="62" spans="3:5" x14ac:dyDescent="0.3">
      <c r="C62" s="5">
        <v>357.71</v>
      </c>
      <c r="D62" s="6">
        <v>5.9961940857955906E-2</v>
      </c>
      <c r="E62" s="5">
        <v>1.6301255983982393E-2</v>
      </c>
    </row>
    <row r="63" spans="3:5" x14ac:dyDescent="0.3">
      <c r="C63" s="5">
        <v>357.92</v>
      </c>
      <c r="D63" s="6">
        <v>6.0395211962325106E-2</v>
      </c>
      <c r="E63" s="5">
        <v>1.6391374160827008E-2</v>
      </c>
    </row>
    <row r="64" spans="3:5" x14ac:dyDescent="0.3">
      <c r="C64" s="5">
        <v>358.14</v>
      </c>
      <c r="D64" s="6">
        <v>6.0475221336840849E-2</v>
      </c>
      <c r="E64" s="5">
        <v>1.6486173337764358E-2</v>
      </c>
    </row>
    <row r="65" spans="3:5" x14ac:dyDescent="0.3">
      <c r="C65" s="5">
        <v>358.35</v>
      </c>
      <c r="D65" s="6">
        <v>6.100579197716776E-2</v>
      </c>
      <c r="E65" s="5">
        <v>1.6577036214009137E-2</v>
      </c>
    </row>
    <row r="66" spans="3:5" x14ac:dyDescent="0.3">
      <c r="C66" s="5">
        <v>358.57</v>
      </c>
      <c r="D66" s="6">
        <v>6.1488899429222629E-2</v>
      </c>
      <c r="E66" s="5">
        <v>1.6672617253380997E-2</v>
      </c>
    </row>
    <row r="67" spans="3:5" x14ac:dyDescent="0.3">
      <c r="C67" s="5">
        <v>358.78</v>
      </c>
      <c r="D67" s="6">
        <v>6.2359509911241492E-2</v>
      </c>
      <c r="E67" s="5">
        <v>1.6764228074353016E-2</v>
      </c>
    </row>
    <row r="68" spans="3:5" x14ac:dyDescent="0.3">
      <c r="C68" s="5">
        <v>358.99</v>
      </c>
      <c r="D68" s="6">
        <v>6.2770405512568156E-2</v>
      </c>
      <c r="E68" s="5">
        <v>1.6856205347277518E-2</v>
      </c>
    </row>
    <row r="69" spans="3:5" x14ac:dyDescent="0.3">
      <c r="C69" s="5">
        <v>359.21</v>
      </c>
      <c r="D69" s="6">
        <v>6.3278600649852523E-2</v>
      </c>
      <c r="E69" s="5">
        <v>1.6952956372583636E-2</v>
      </c>
    </row>
    <row r="70" spans="3:5" x14ac:dyDescent="0.3">
      <c r="C70" s="5">
        <v>359.42</v>
      </c>
      <c r="D70" s="6">
        <v>6.3511509295158974E-2</v>
      </c>
      <c r="E70" s="5">
        <v>1.7045686402831169E-2</v>
      </c>
    </row>
    <row r="71" spans="3:5" x14ac:dyDescent="0.3">
      <c r="C71" s="5">
        <v>359.64</v>
      </c>
      <c r="D71" s="6">
        <v>6.4287532423407096E-2</v>
      </c>
      <c r="E71" s="5">
        <v>1.7143227719704689E-2</v>
      </c>
    </row>
    <row r="72" spans="3:5" x14ac:dyDescent="0.3">
      <c r="C72" s="5">
        <v>359.85</v>
      </c>
      <c r="D72" s="6">
        <v>6.5230354756154144E-2</v>
      </c>
      <c r="E72" s="5">
        <v>1.7236713728636215E-2</v>
      </c>
    </row>
    <row r="73" spans="3:5" x14ac:dyDescent="0.3">
      <c r="C73" s="5">
        <v>360.06</v>
      </c>
      <c r="D73" s="6">
        <v>6.5851444476971346E-2</v>
      </c>
      <c r="E73" s="5">
        <v>1.733057010424717E-2</v>
      </c>
    </row>
    <row r="74" spans="3:5" x14ac:dyDescent="0.3">
      <c r="C74" s="5">
        <v>360.28</v>
      </c>
      <c r="D74" s="6">
        <v>6.6591531191242045E-2</v>
      </c>
      <c r="E74" s="5">
        <v>1.742929390572279E-2</v>
      </c>
    </row>
    <row r="75" spans="3:5" x14ac:dyDescent="0.3">
      <c r="C75" s="5">
        <v>360.49</v>
      </c>
      <c r="D75" s="6">
        <v>6.6543728980196629E-2</v>
      </c>
      <c r="E75" s="5">
        <v>1.7523911036188746E-2</v>
      </c>
    </row>
    <row r="76" spans="3:5" x14ac:dyDescent="0.3">
      <c r="C76" s="5">
        <v>360.71</v>
      </c>
      <c r="D76" s="6">
        <v>6.6901398006103924E-2</v>
      </c>
      <c r="E76" s="5">
        <v>1.762343349456778E-2</v>
      </c>
    </row>
    <row r="77" spans="3:5" x14ac:dyDescent="0.3">
      <c r="C77" s="5">
        <v>360.92</v>
      </c>
      <c r="D77" s="6">
        <v>6.6872920093140678E-2</v>
      </c>
      <c r="E77" s="5">
        <v>1.7718814576272522E-2</v>
      </c>
    </row>
    <row r="78" spans="3:5" x14ac:dyDescent="0.3">
      <c r="C78" s="5">
        <v>361.13</v>
      </c>
      <c r="D78" s="6">
        <v>6.7694033250247268E-2</v>
      </c>
      <c r="E78" s="5">
        <v>1.7814569909030856E-2</v>
      </c>
    </row>
    <row r="79" spans="3:5" x14ac:dyDescent="0.3">
      <c r="C79" s="5">
        <v>361.35</v>
      </c>
      <c r="D79" s="6">
        <v>6.7594699577649325E-2</v>
      </c>
      <c r="E79" s="5">
        <v>1.7915287253770756E-2</v>
      </c>
    </row>
    <row r="80" spans="3:5" x14ac:dyDescent="0.3">
      <c r="C80" s="5">
        <v>361.56</v>
      </c>
      <c r="D80" s="6">
        <v>6.7493670791184526E-2</v>
      </c>
      <c r="E80" s="5">
        <v>1.8011811276017958E-2</v>
      </c>
    </row>
    <row r="81" spans="3:5" x14ac:dyDescent="0.3">
      <c r="C81" s="5">
        <v>361.78</v>
      </c>
      <c r="D81" s="6">
        <v>6.8069331460369906E-2</v>
      </c>
      <c r="E81" s="5">
        <v>1.8113335576580132E-2</v>
      </c>
    </row>
    <row r="82" spans="3:5" x14ac:dyDescent="0.3">
      <c r="C82" s="5">
        <v>361.99</v>
      </c>
      <c r="D82" s="6">
        <v>6.5210691435298618E-2</v>
      </c>
      <c r="E82" s="5">
        <v>1.8210631458723928E-2</v>
      </c>
    </row>
    <row r="83" spans="3:5" x14ac:dyDescent="0.3">
      <c r="C83" s="5">
        <v>362.2</v>
      </c>
      <c r="D83" s="6">
        <v>6.5774147284642592E-2</v>
      </c>
      <c r="E83" s="5">
        <v>1.8308305444727963E-2</v>
      </c>
    </row>
    <row r="84" spans="3:5" x14ac:dyDescent="0.3">
      <c r="C84" s="5">
        <v>362.42</v>
      </c>
      <c r="D84" s="6">
        <v>6.6288783854621045E-2</v>
      </c>
      <c r="E84" s="5">
        <v>1.8411036932624702E-2</v>
      </c>
    </row>
    <row r="85" spans="3:5" x14ac:dyDescent="0.3">
      <c r="C85" s="5">
        <v>362.63</v>
      </c>
      <c r="D85" s="6">
        <v>6.6690186818293279E-2</v>
      </c>
      <c r="E85" s="5">
        <v>1.8509487477376563E-2</v>
      </c>
    </row>
    <row r="86" spans="3:5" x14ac:dyDescent="0.3">
      <c r="C86" s="5">
        <v>362.85</v>
      </c>
      <c r="D86" s="6">
        <v>6.7167869905974203E-2</v>
      </c>
      <c r="E86" s="5">
        <v>1.8613034151008907E-2</v>
      </c>
    </row>
    <row r="87" spans="3:5" x14ac:dyDescent="0.3">
      <c r="C87" s="5">
        <v>363.06</v>
      </c>
      <c r="D87" s="6">
        <v>6.7199738046671134E-2</v>
      </c>
      <c r="E87" s="5">
        <v>1.8712264397953399E-2</v>
      </c>
    </row>
    <row r="88" spans="3:5" x14ac:dyDescent="0.3">
      <c r="C88" s="5">
        <v>363.27</v>
      </c>
      <c r="D88" s="6">
        <v>6.7983897721480183E-2</v>
      </c>
      <c r="E88" s="5">
        <v>1.8811876568798954E-2</v>
      </c>
    </row>
    <row r="89" spans="3:5" x14ac:dyDescent="0.3">
      <c r="C89" s="5">
        <v>363.49</v>
      </c>
      <c r="D89" s="6">
        <v>6.8434458987291336E-2</v>
      </c>
      <c r="E89" s="5">
        <v>1.8916642626125673E-2</v>
      </c>
    </row>
    <row r="90" spans="3:5" x14ac:dyDescent="0.3">
      <c r="C90" s="5">
        <v>363.7</v>
      </c>
      <c r="D90" s="6">
        <v>6.8989439267301028E-2</v>
      </c>
      <c r="E90" s="5">
        <v>1.9017039157157363E-2</v>
      </c>
    </row>
    <row r="91" spans="3:5" x14ac:dyDescent="0.3">
      <c r="C91" s="5">
        <v>363.92</v>
      </c>
      <c r="D91" s="6">
        <v>6.9462376036154738E-2</v>
      </c>
      <c r="E91" s="5">
        <v>1.9122628558572049E-2</v>
      </c>
    </row>
    <row r="92" spans="3:5" x14ac:dyDescent="0.3">
      <c r="C92" s="5">
        <v>364.13</v>
      </c>
      <c r="D92" s="6">
        <v>6.9662060449670729E-2</v>
      </c>
      <c r="E92" s="5">
        <v>1.9223812565297815E-2</v>
      </c>
    </row>
    <row r="93" spans="3:5" x14ac:dyDescent="0.3">
      <c r="C93" s="5">
        <v>364.34</v>
      </c>
      <c r="D93" s="6">
        <v>7.0323493880519186E-2</v>
      </c>
      <c r="E93" s="5">
        <v>1.9325382282015507E-2</v>
      </c>
    </row>
    <row r="94" spans="3:5" x14ac:dyDescent="0.3">
      <c r="C94" s="5">
        <v>364.56</v>
      </c>
      <c r="D94" s="6">
        <v>7.0918139825013382E-2</v>
      </c>
      <c r="E94" s="5">
        <v>1.9432203155092899E-2</v>
      </c>
    </row>
    <row r="95" spans="3:5" x14ac:dyDescent="0.3">
      <c r="C95" s="5">
        <v>364.77</v>
      </c>
      <c r="D95" s="6">
        <v>7.1429725190031476E-2</v>
      </c>
      <c r="E95" s="5">
        <v>1.953456496320085E-2</v>
      </c>
    </row>
    <row r="96" spans="3:5" x14ac:dyDescent="0.3">
      <c r="C96" s="5">
        <v>364.98</v>
      </c>
      <c r="D96" s="6">
        <v>7.1946395896650153E-2</v>
      </c>
      <c r="E96" s="5">
        <v>1.9637314729168551E-2</v>
      </c>
    </row>
    <row r="97" spans="3:5" x14ac:dyDescent="0.3">
      <c r="C97" s="5">
        <v>365.2</v>
      </c>
      <c r="D97" s="6">
        <v>7.2344069609815334E-2</v>
      </c>
      <c r="E97" s="5">
        <v>1.9745374250744782E-2</v>
      </c>
    </row>
    <row r="98" spans="3:5" x14ac:dyDescent="0.3">
      <c r="C98" s="5">
        <v>365.41</v>
      </c>
      <c r="D98" s="6">
        <v>7.2672921699986001E-2</v>
      </c>
      <c r="E98" s="5">
        <v>1.9848920697819624E-2</v>
      </c>
    </row>
    <row r="99" spans="3:5" x14ac:dyDescent="0.3">
      <c r="C99" s="5">
        <v>365.63</v>
      </c>
      <c r="D99" s="6">
        <v>7.3178743677856789E-2</v>
      </c>
      <c r="E99" s="5">
        <v>1.9957816446766648E-2</v>
      </c>
    </row>
    <row r="100" spans="3:5" x14ac:dyDescent="0.3">
      <c r="C100" s="5">
        <v>365.84</v>
      </c>
      <c r="D100" s="6">
        <v>7.3759489688642738E-2</v>
      </c>
      <c r="E100" s="5">
        <v>2.006216264382147E-2</v>
      </c>
    </row>
    <row r="101" spans="3:5" x14ac:dyDescent="0.3">
      <c r="C101" s="5">
        <v>366.05</v>
      </c>
      <c r="D101" s="6">
        <v>7.4360238043057622E-2</v>
      </c>
      <c r="E101" s="5">
        <v>2.0166900528154421E-2</v>
      </c>
    </row>
    <row r="102" spans="3:5" x14ac:dyDescent="0.3">
      <c r="C102" s="5">
        <v>366.27</v>
      </c>
      <c r="D102" s="6">
        <v>7.4728416774939452E-2</v>
      </c>
      <c r="E102" s="5">
        <v>2.0277046832628421E-2</v>
      </c>
    </row>
    <row r="103" spans="3:5" x14ac:dyDescent="0.3">
      <c r="C103" s="5">
        <v>366.48</v>
      </c>
      <c r="D103" s="6">
        <v>7.5338657767008738E-2</v>
      </c>
      <c r="E103" s="5">
        <v>2.0382589012101854E-2</v>
      </c>
    </row>
    <row r="104" spans="3:5" x14ac:dyDescent="0.3">
      <c r="C104" s="5">
        <v>366.69</v>
      </c>
      <c r="D104" s="6">
        <v>7.5768877666417614E-2</v>
      </c>
      <c r="E104" s="5">
        <v>2.0488525091946656E-2</v>
      </c>
    </row>
    <row r="105" spans="3:5" x14ac:dyDescent="0.3">
      <c r="C105" s="5">
        <v>366.91</v>
      </c>
      <c r="D105" s="6">
        <v>7.6360811428724834E-2</v>
      </c>
      <c r="E105" s="5">
        <v>2.0599929017758607E-2</v>
      </c>
    </row>
    <row r="106" spans="3:5" x14ac:dyDescent="0.3">
      <c r="C106" s="5">
        <v>367.12</v>
      </c>
      <c r="D106" s="6">
        <v>7.6342165176189386E-2</v>
      </c>
      <c r="E106" s="5">
        <v>2.0706673910589883E-2</v>
      </c>
    </row>
    <row r="107" spans="3:5" x14ac:dyDescent="0.3">
      <c r="C107" s="5">
        <v>367.34</v>
      </c>
      <c r="D107" s="6">
        <v>7.7003598607037829E-2</v>
      </c>
      <c r="E107" s="5">
        <v>2.0818926747754294E-2</v>
      </c>
    </row>
    <row r="108" spans="3:5" x14ac:dyDescent="0.3">
      <c r="C108" s="5">
        <v>367.55</v>
      </c>
      <c r="D108" s="6">
        <v>7.7889126091085059E-2</v>
      </c>
      <c r="E108" s="5">
        <v>2.0926483473412645E-2</v>
      </c>
    </row>
    <row r="109" spans="3:5" x14ac:dyDescent="0.3">
      <c r="C109" s="5">
        <v>367.76</v>
      </c>
      <c r="D109" s="6">
        <v>7.8176278380131012E-2</v>
      </c>
      <c r="E109" s="5">
        <v>2.1034437769275102E-2</v>
      </c>
    </row>
    <row r="110" spans="3:5" x14ac:dyDescent="0.3">
      <c r="C110" s="5">
        <v>367.98</v>
      </c>
      <c r="D110" s="6">
        <v>7.8638366420236833E-2</v>
      </c>
      <c r="E110" s="5">
        <v>2.1147959944564847E-2</v>
      </c>
    </row>
    <row r="111" spans="3:5" x14ac:dyDescent="0.3">
      <c r="C111" s="5">
        <v>368.19</v>
      </c>
      <c r="D111" s="6">
        <v>7.9061127818631505E-2</v>
      </c>
      <c r="E111" s="5">
        <v>2.1256730544338333E-2</v>
      </c>
    </row>
    <row r="112" spans="3:5" x14ac:dyDescent="0.3">
      <c r="C112" s="5">
        <v>368.4</v>
      </c>
      <c r="D112" s="6">
        <v>7.939303111376253E-2</v>
      </c>
      <c r="E112" s="5">
        <v>2.136590089091326E-2</v>
      </c>
    </row>
    <row r="113" spans="3:5" x14ac:dyDescent="0.3">
      <c r="C113" s="5">
        <v>368.62</v>
      </c>
      <c r="D113" s="6">
        <v>7.9639161647230505E-2</v>
      </c>
      <c r="E113" s="5">
        <v>2.1480699353618127E-2</v>
      </c>
    </row>
    <row r="114" spans="3:5" x14ac:dyDescent="0.3">
      <c r="C114" s="5">
        <v>368.83</v>
      </c>
      <c r="D114" s="6">
        <v>7.9986999012710003E-2</v>
      </c>
      <c r="E114" s="5">
        <v>2.1590690446570807E-2</v>
      </c>
    </row>
    <row r="115" spans="3:5" x14ac:dyDescent="0.3">
      <c r="C115" s="5">
        <v>369.04</v>
      </c>
      <c r="D115" s="6">
        <v>8.053926711053272E-2</v>
      </c>
      <c r="E115" s="5">
        <v>2.1701083448829411E-2</v>
      </c>
    </row>
    <row r="116" spans="3:5" x14ac:dyDescent="0.3">
      <c r="C116" s="5">
        <v>369.26</v>
      </c>
      <c r="D116" s="6">
        <v>8.0946772484125643E-2</v>
      </c>
      <c r="E116" s="5">
        <v>2.1817165103243212E-2</v>
      </c>
    </row>
    <row r="117" spans="3:5" x14ac:dyDescent="0.3">
      <c r="C117" s="5">
        <v>369.47</v>
      </c>
      <c r="D117" s="6">
        <v>8.1296643986245379E-2</v>
      </c>
      <c r="E117" s="5">
        <v>2.1928383265249887E-2</v>
      </c>
    </row>
    <row r="118" spans="3:5" x14ac:dyDescent="0.3">
      <c r="C118" s="5">
        <v>369.69</v>
      </c>
      <c r="D118" s="6">
        <v>8.2142505805808105E-2</v>
      </c>
      <c r="E118" s="5">
        <v>2.2045330919010096E-2</v>
      </c>
    </row>
    <row r="119" spans="3:5" x14ac:dyDescent="0.3">
      <c r="C119" s="5">
        <v>369.9</v>
      </c>
      <c r="D119" s="6">
        <v>8.2744610251316478E-2</v>
      </c>
      <c r="E119" s="5">
        <v>2.2157377189418754E-2</v>
      </c>
    </row>
    <row r="120" spans="3:5" x14ac:dyDescent="0.3">
      <c r="C120" s="5">
        <v>370.11</v>
      </c>
      <c r="D120" s="6">
        <v>8.3489443284414405E-2</v>
      </c>
      <c r="E120" s="5">
        <v>2.2269828952457514E-2</v>
      </c>
    </row>
    <row r="121" spans="3:5" x14ac:dyDescent="0.3">
      <c r="C121" s="5">
        <v>370.33</v>
      </c>
      <c r="D121" s="6">
        <v>8.3958989825534389E-2</v>
      </c>
      <c r="E121" s="5">
        <v>2.2388071238516612E-2</v>
      </c>
    </row>
    <row r="122" spans="3:5" x14ac:dyDescent="0.3">
      <c r="C122" s="5">
        <v>370.54</v>
      </c>
      <c r="D122" s="6">
        <v>8.4360053766433254E-2</v>
      </c>
      <c r="E122" s="5">
        <v>2.2501355473625844E-2</v>
      </c>
    </row>
    <row r="123" spans="3:5" x14ac:dyDescent="0.3">
      <c r="C123" s="5">
        <v>370.75</v>
      </c>
      <c r="D123" s="6">
        <v>8.4642798759425361E-2</v>
      </c>
      <c r="E123" s="5">
        <v>2.26150473250788E-2</v>
      </c>
    </row>
    <row r="124" spans="3:5" x14ac:dyDescent="0.3">
      <c r="C124" s="5">
        <v>370.97</v>
      </c>
      <c r="D124" s="6">
        <v>8.5206932654316073E-2</v>
      </c>
      <c r="E124" s="5">
        <v>2.2734591023883602E-2</v>
      </c>
    </row>
    <row r="125" spans="3:5" x14ac:dyDescent="0.3">
      <c r="C125" s="5">
        <v>371.18</v>
      </c>
      <c r="D125" s="6">
        <v>8.5551718814835226E-2</v>
      </c>
      <c r="E125" s="5">
        <v>2.284911968072308E-2</v>
      </c>
    </row>
    <row r="126" spans="3:5" x14ac:dyDescent="0.3">
      <c r="C126" s="5">
        <v>371.39</v>
      </c>
      <c r="D126" s="6">
        <v>8.6108394208711775E-2</v>
      </c>
      <c r="E126" s="5">
        <v>2.2964058062683809E-2</v>
      </c>
    </row>
    <row r="127" spans="3:5" x14ac:dyDescent="0.3">
      <c r="C127" s="5">
        <v>371.61</v>
      </c>
      <c r="D127" s="6">
        <v>8.6728466861208858E-2</v>
      </c>
      <c r="E127" s="5">
        <v>2.3084909906994123E-2</v>
      </c>
    </row>
    <row r="128" spans="3:5" x14ac:dyDescent="0.3">
      <c r="C128" s="5">
        <v>371.82</v>
      </c>
      <c r="D128" s="6">
        <v>8.708105054551557E-2</v>
      </c>
      <c r="E128" s="5">
        <v>2.3200689396844092E-2</v>
      </c>
    </row>
    <row r="129" spans="3:5" x14ac:dyDescent="0.3">
      <c r="C129" s="5">
        <v>372.04</v>
      </c>
      <c r="D129" s="6">
        <v>8.7738076680310181E-2</v>
      </c>
      <c r="E129" s="5">
        <v>2.332242390865779E-2</v>
      </c>
    </row>
    <row r="130" spans="3:5" x14ac:dyDescent="0.3">
      <c r="C130" s="5">
        <v>372.25</v>
      </c>
      <c r="D130" s="6">
        <v>8.8417139295373967E-2</v>
      </c>
      <c r="E130" s="5">
        <v>2.3439047379606386E-2</v>
      </c>
    </row>
    <row r="131" spans="3:5" x14ac:dyDescent="0.3">
      <c r="C131" s="5">
        <v>372.46</v>
      </c>
      <c r="D131" s="6">
        <v>8.9066706929154402E-2</v>
      </c>
      <c r="E131" s="5">
        <v>2.355608406731776E-2</v>
      </c>
    </row>
    <row r="132" spans="3:5" x14ac:dyDescent="0.3">
      <c r="C132" s="5">
        <v>372.68</v>
      </c>
      <c r="D132" s="6">
        <v>8.9374200584602659E-2</v>
      </c>
      <c r="E132" s="5">
        <v>2.3679137872508631E-2</v>
      </c>
    </row>
    <row r="133" spans="3:5" x14ac:dyDescent="0.3">
      <c r="C133" s="5">
        <v>372.89</v>
      </c>
      <c r="D133" s="6">
        <v>8.983764471580194E-2</v>
      </c>
      <c r="E133" s="5">
        <v>2.3797022791289216E-2</v>
      </c>
    </row>
    <row r="134" spans="3:5" x14ac:dyDescent="0.3">
      <c r="C134" s="5">
        <v>373.1</v>
      </c>
      <c r="D134" s="6">
        <v>9.0460429550485999E-2</v>
      </c>
      <c r="E134" s="5">
        <v>2.3915322994610834E-2</v>
      </c>
    </row>
    <row r="135" spans="3:5" x14ac:dyDescent="0.3">
      <c r="C135" s="5">
        <v>373.32</v>
      </c>
      <c r="D135" s="6">
        <v>9.0927941954965757E-2</v>
      </c>
      <c r="E135" s="5">
        <v>2.4039702695039192E-2</v>
      </c>
    </row>
    <row r="136" spans="3:5" x14ac:dyDescent="0.3">
      <c r="C136" s="5">
        <v>373.53</v>
      </c>
      <c r="D136" s="6">
        <v>9.132968394141136E-2</v>
      </c>
      <c r="E136" s="5">
        <v>2.4158855347380041E-2</v>
      </c>
    </row>
    <row r="137" spans="3:5" x14ac:dyDescent="0.3">
      <c r="C137" s="5">
        <v>373.74</v>
      </c>
      <c r="D137" s="6">
        <v>9.192568597699903E-2</v>
      </c>
      <c r="E137" s="5">
        <v>2.4278425336293999E-2</v>
      </c>
    </row>
    <row r="138" spans="3:5" x14ac:dyDescent="0.3">
      <c r="C138" s="5">
        <v>373.96</v>
      </c>
      <c r="D138" s="6">
        <v>9.2556268335470648E-2</v>
      </c>
      <c r="E138" s="5">
        <v>2.4404137483546497E-2</v>
      </c>
    </row>
    <row r="139" spans="3:5" x14ac:dyDescent="0.3">
      <c r="C139" s="5">
        <v>374.17</v>
      </c>
      <c r="D139" s="6">
        <v>9.3070904905449087E-2</v>
      </c>
      <c r="E139" s="5">
        <v>2.452456410696692E-2</v>
      </c>
    </row>
    <row r="140" spans="3:5" x14ac:dyDescent="0.3">
      <c r="C140" s="5">
        <v>374.38</v>
      </c>
      <c r="D140" s="6">
        <v>9.3803872141478978E-2</v>
      </c>
      <c r="E140" s="5">
        <v>2.4645410103031437E-2</v>
      </c>
    </row>
    <row r="141" spans="3:5" x14ac:dyDescent="0.3">
      <c r="C141" s="5">
        <v>374.6</v>
      </c>
      <c r="D141" s="6">
        <v>9.4107297523646771E-2</v>
      </c>
      <c r="E141" s="5">
        <v>2.4772461197735546E-2</v>
      </c>
    </row>
    <row r="142" spans="3:5" x14ac:dyDescent="0.3">
      <c r="C142" s="5">
        <v>374.81</v>
      </c>
      <c r="D142" s="6">
        <v>9.4727370176143827E-2</v>
      </c>
      <c r="E142" s="5">
        <v>2.4894167980893639E-2</v>
      </c>
    </row>
    <row r="143" spans="3:5" x14ac:dyDescent="0.3">
      <c r="C143" s="5">
        <v>375.02</v>
      </c>
      <c r="D143" s="6">
        <v>9.53742256277373E-2</v>
      </c>
      <c r="E143" s="5">
        <v>2.5016296156593454E-2</v>
      </c>
    </row>
    <row r="144" spans="3:5" x14ac:dyDescent="0.3">
      <c r="C144" s="5">
        <v>375.24</v>
      </c>
      <c r="D144" s="6">
        <v>9.564103655038092E-2</v>
      </c>
      <c r="E144" s="5">
        <v>2.5144692647739823E-2</v>
      </c>
    </row>
    <row r="145" spans="3:5" x14ac:dyDescent="0.3">
      <c r="C145" s="5">
        <v>375.45</v>
      </c>
      <c r="D145" s="6">
        <v>9.6841177168117201E-2</v>
      </c>
      <c r="E145" s="5">
        <v>2.5267685729788422E-2</v>
      </c>
    </row>
    <row r="146" spans="3:5" x14ac:dyDescent="0.3">
      <c r="C146" s="5">
        <v>375.66</v>
      </c>
      <c r="D146" s="6">
        <v>9.7589061406175445E-2</v>
      </c>
      <c r="E146" s="5">
        <v>2.5391102207893611E-2</v>
      </c>
    </row>
    <row r="147" spans="3:5" x14ac:dyDescent="0.3">
      <c r="C147" s="5">
        <v>375.88</v>
      </c>
      <c r="D147" s="6">
        <v>9.8171841553601633E-2</v>
      </c>
      <c r="E147" s="5">
        <v>2.5520850492166455E-2</v>
      </c>
    </row>
    <row r="148" spans="3:5" x14ac:dyDescent="0.3">
      <c r="C148" s="5">
        <v>376.09</v>
      </c>
      <c r="D148" s="6">
        <v>9.9006515621643074E-2</v>
      </c>
      <c r="E148" s="5">
        <v>2.5645135962116958E-2</v>
      </c>
    </row>
    <row r="149" spans="3:5" x14ac:dyDescent="0.3">
      <c r="C149" s="5">
        <v>376.3</v>
      </c>
      <c r="D149" s="6">
        <v>9.9833053143123615E-2</v>
      </c>
      <c r="E149" s="5">
        <v>2.5769846815048798E-2</v>
      </c>
    </row>
    <row r="150" spans="3:5" x14ac:dyDescent="0.3">
      <c r="C150" s="5">
        <v>376.52</v>
      </c>
      <c r="D150" s="6">
        <v>0.10043956488468579</v>
      </c>
      <c r="E150" s="5">
        <v>2.5900953236165307E-2</v>
      </c>
    </row>
    <row r="151" spans="3:5" x14ac:dyDescent="0.3">
      <c r="C151" s="5">
        <v>376.73</v>
      </c>
      <c r="D151" s="6">
        <v>0.10123592937933623</v>
      </c>
      <c r="E151" s="5">
        <v>2.6026537132259265E-2</v>
      </c>
    </row>
    <row r="152" spans="3:5" x14ac:dyDescent="0.3">
      <c r="C152" s="5">
        <v>376.94</v>
      </c>
      <c r="D152" s="6">
        <v>0.10202720853238609</v>
      </c>
      <c r="E152" s="5">
        <v>2.6152548381464726E-2</v>
      </c>
    </row>
    <row r="153" spans="3:5" x14ac:dyDescent="0.3">
      <c r="C153" s="5">
        <v>377.16</v>
      </c>
      <c r="D153" s="6">
        <v>0.10276526111001656</v>
      </c>
      <c r="E153" s="5">
        <v>2.6285019229522116E-2</v>
      </c>
    </row>
    <row r="154" spans="3:5" x14ac:dyDescent="0.3">
      <c r="C154" s="5">
        <v>377.37</v>
      </c>
      <c r="D154" s="6">
        <v>0.10324023201551051</v>
      </c>
      <c r="E154" s="5">
        <v>2.6411907538610738E-2</v>
      </c>
    </row>
    <row r="155" spans="3:5" x14ac:dyDescent="0.3">
      <c r="C155" s="5">
        <v>377.58</v>
      </c>
      <c r="D155" s="6">
        <v>0.10398845527634212</v>
      </c>
      <c r="E155" s="5">
        <v>2.6539225153945092E-2</v>
      </c>
    </row>
    <row r="156" spans="3:5" x14ac:dyDescent="0.3">
      <c r="C156" s="5">
        <v>377.8</v>
      </c>
      <c r="D156" s="6">
        <v>0.10477871736107187</v>
      </c>
      <c r="E156" s="5">
        <v>2.6673066664776143E-2</v>
      </c>
    </row>
    <row r="157" spans="3:5" x14ac:dyDescent="0.3">
      <c r="C157" s="5">
        <v>378.01</v>
      </c>
      <c r="D157" s="6">
        <v>0.1052418224694978</v>
      </c>
      <c r="E157" s="5">
        <v>2.6801265321708359E-2</v>
      </c>
    </row>
    <row r="158" spans="3:5" x14ac:dyDescent="0.3">
      <c r="C158" s="5">
        <v>378.22</v>
      </c>
      <c r="D158" s="6">
        <v>0.1058846096478108</v>
      </c>
      <c r="E158" s="5">
        <v>2.6929895220825117E-2</v>
      </c>
    </row>
    <row r="159" spans="3:5" x14ac:dyDescent="0.3">
      <c r="C159" s="5">
        <v>378.44</v>
      </c>
      <c r="D159" s="6">
        <v>0.10657418196884912</v>
      </c>
      <c r="E159" s="5">
        <v>2.7065113575362891E-2</v>
      </c>
    </row>
    <row r="160" spans="3:5" x14ac:dyDescent="0.3">
      <c r="C160" s="5">
        <v>378.65</v>
      </c>
      <c r="D160" s="6">
        <v>0.10723019103532359</v>
      </c>
      <c r="E160" s="5">
        <v>2.7194628462381045E-2</v>
      </c>
    </row>
    <row r="161" spans="3:5" x14ac:dyDescent="0.3">
      <c r="C161" s="5">
        <v>378.86</v>
      </c>
      <c r="D161" s="6">
        <v>0.10754514319178603</v>
      </c>
      <c r="E161" s="5">
        <v>2.732457651013083E-2</v>
      </c>
    </row>
    <row r="162" spans="3:5" x14ac:dyDescent="0.3">
      <c r="C162" s="5">
        <v>379.08</v>
      </c>
      <c r="D162" s="6">
        <v>0.10800112882197113</v>
      </c>
      <c r="E162" s="5">
        <v>2.7461177833781096E-2</v>
      </c>
    </row>
    <row r="163" spans="3:5" x14ac:dyDescent="0.3">
      <c r="C163" s="5">
        <v>379.29</v>
      </c>
      <c r="D163" s="6">
        <v>0.10873375703522767</v>
      </c>
      <c r="E163" s="5">
        <v>2.759201477992515E-2</v>
      </c>
    </row>
    <row r="164" spans="3:5" x14ac:dyDescent="0.3">
      <c r="C164" s="5">
        <v>379.5</v>
      </c>
      <c r="D164" s="6">
        <v>0.10930568845390594</v>
      </c>
      <c r="E164" s="5">
        <v>2.7723286787762196E-2</v>
      </c>
    </row>
    <row r="165" spans="3:5" x14ac:dyDescent="0.3">
      <c r="C165" s="5">
        <v>379.72</v>
      </c>
      <c r="D165" s="6">
        <v>0.10981286652287019</v>
      </c>
      <c r="E165" s="5">
        <v>2.7861277149785132E-2</v>
      </c>
    </row>
    <row r="166" spans="3:5" x14ac:dyDescent="0.3">
      <c r="C166" s="5">
        <v>379.93</v>
      </c>
      <c r="D166" s="6">
        <v>0.10997627549963543</v>
      </c>
      <c r="E166" s="5">
        <v>2.7993441930304574E-2</v>
      </c>
    </row>
    <row r="167" spans="3:5" x14ac:dyDescent="0.3">
      <c r="C167" s="5">
        <v>380.14</v>
      </c>
      <c r="D167" s="6">
        <v>0.11078213263194028</v>
      </c>
      <c r="E167" s="5">
        <v>2.812604365570217E-2</v>
      </c>
    </row>
    <row r="168" spans="3:5" x14ac:dyDescent="0.3">
      <c r="C168" s="5">
        <v>380.36</v>
      </c>
      <c r="D168" s="6">
        <v>0.11115471865987593</v>
      </c>
      <c r="E168" s="5">
        <v>2.8265429068602067E-2</v>
      </c>
    </row>
    <row r="169" spans="3:5" x14ac:dyDescent="0.3">
      <c r="C169" s="5">
        <v>380.57</v>
      </c>
      <c r="D169" s="6">
        <v>0.11180632043029658</v>
      </c>
      <c r="E169" s="5">
        <v>2.839892740437722E-2</v>
      </c>
    </row>
    <row r="170" spans="3:5" x14ac:dyDescent="0.3">
      <c r="C170" s="5">
        <v>380.78</v>
      </c>
      <c r="D170" s="6">
        <v>0.1121731430710849</v>
      </c>
      <c r="E170" s="5">
        <v>2.8532864550250558E-2</v>
      </c>
    </row>
    <row r="171" spans="3:5" x14ac:dyDescent="0.3">
      <c r="C171" s="5">
        <v>380.99</v>
      </c>
      <c r="D171" s="6">
        <v>0.1125558997822217</v>
      </c>
      <c r="E171" s="5">
        <v>2.8667241114301495E-2</v>
      </c>
    </row>
    <row r="172" spans="3:5" x14ac:dyDescent="0.3">
      <c r="C172" s="5">
        <v>381.21</v>
      </c>
      <c r="D172" s="6">
        <v>0.11326140617360847</v>
      </c>
      <c r="E172" s="5">
        <v>2.8808488526145398E-2</v>
      </c>
    </row>
    <row r="173" spans="3:5" x14ac:dyDescent="0.3">
      <c r="C173" s="5">
        <v>381.42</v>
      </c>
      <c r="D173" s="6">
        <v>0.11389368364594694</v>
      </c>
      <c r="E173" s="5">
        <v>2.894376674028365E-2</v>
      </c>
    </row>
    <row r="174" spans="3:5" x14ac:dyDescent="0.3">
      <c r="C174" s="5">
        <v>381.63</v>
      </c>
      <c r="D174" s="6">
        <v>0.11449239786372159</v>
      </c>
      <c r="E174" s="5">
        <v>2.9079486213673785E-2</v>
      </c>
    </row>
    <row r="175" spans="3:5" x14ac:dyDescent="0.3">
      <c r="C175" s="5">
        <v>381.85</v>
      </c>
      <c r="D175" s="6">
        <v>0.1150711097378673</v>
      </c>
      <c r="E175" s="5">
        <v>2.9222142451033113E-2</v>
      </c>
    </row>
    <row r="176" spans="3:5" x14ac:dyDescent="0.3">
      <c r="C176" s="5">
        <v>382.06</v>
      </c>
      <c r="D176" s="6">
        <v>0.11576169912722575</v>
      </c>
      <c r="E176" s="5">
        <v>2.9358767325539509E-2</v>
      </c>
    </row>
    <row r="177" spans="3:5" x14ac:dyDescent="0.3">
      <c r="C177" s="5">
        <v>382.27</v>
      </c>
      <c r="D177" s="6">
        <v>0.11600715161514698</v>
      </c>
      <c r="E177" s="5">
        <v>2.9495835281979157E-2</v>
      </c>
    </row>
    <row r="178" spans="3:5" x14ac:dyDescent="0.3">
      <c r="C178" s="5">
        <v>382.49</v>
      </c>
      <c r="D178" s="6">
        <v>0.11667129722818238</v>
      </c>
      <c r="E178" s="5">
        <v>2.9639906164187935E-2</v>
      </c>
    </row>
    <row r="179" spans="3:5" x14ac:dyDescent="0.3">
      <c r="C179" s="5">
        <v>382.7</v>
      </c>
      <c r="D179" s="6">
        <v>0.1173354428412178</v>
      </c>
      <c r="E179" s="5">
        <v>2.9777883234927967E-2</v>
      </c>
    </row>
    <row r="180" spans="3:5" x14ac:dyDescent="0.3">
      <c r="C180" s="5">
        <v>382.91</v>
      </c>
      <c r="D180" s="6">
        <v>0.11789923771333517</v>
      </c>
      <c r="E180" s="5">
        <v>2.9916305191711536E-2</v>
      </c>
    </row>
    <row r="181" spans="3:5" x14ac:dyDescent="0.3">
      <c r="C181" s="5">
        <v>383.13</v>
      </c>
      <c r="D181" s="6">
        <v>0.11828640172052581</v>
      </c>
      <c r="E181" s="5">
        <v>3.0061796478809355E-2</v>
      </c>
    </row>
    <row r="182" spans="3:5" x14ac:dyDescent="0.3">
      <c r="C182" s="5">
        <v>383.34</v>
      </c>
      <c r="D182" s="6">
        <v>0.11872645328036244</v>
      </c>
      <c r="E182" s="5">
        <v>3.0201131224868675E-2</v>
      </c>
    </row>
    <row r="183" spans="3:5" x14ac:dyDescent="0.3">
      <c r="C183" s="5">
        <v>383.55</v>
      </c>
      <c r="D183" s="6">
        <v>0.11952281777501292</v>
      </c>
      <c r="E183" s="5">
        <v>3.0340912642333424E-2</v>
      </c>
    </row>
    <row r="184" spans="3:5" x14ac:dyDescent="0.3">
      <c r="C184" s="5">
        <v>383.76</v>
      </c>
      <c r="D184" s="6">
        <v>0.12004118359549845</v>
      </c>
      <c r="E184" s="5">
        <v>3.0481141312911082E-2</v>
      </c>
    </row>
    <row r="185" spans="3:5" x14ac:dyDescent="0.3">
      <c r="C185" s="5">
        <v>383.98</v>
      </c>
      <c r="D185" s="6">
        <v>0.1206663415895961</v>
      </c>
      <c r="E185" s="5">
        <v>3.0628527877652176E-2</v>
      </c>
    </row>
    <row r="186" spans="3:5" x14ac:dyDescent="0.3">
      <c r="C186" s="5">
        <v>384.19</v>
      </c>
      <c r="D186" s="6">
        <v>0.12150440588537126</v>
      </c>
      <c r="E186" s="5">
        <v>3.0769674158647401E-2</v>
      </c>
    </row>
    <row r="187" spans="3:5" x14ac:dyDescent="0.3">
      <c r="C187" s="5">
        <v>384.4</v>
      </c>
      <c r="D187" s="6">
        <v>0.12200751568105507</v>
      </c>
      <c r="E187" s="5">
        <v>3.0911269452950568E-2</v>
      </c>
    </row>
    <row r="188" spans="3:5" x14ac:dyDescent="0.3">
      <c r="C188" s="5">
        <v>384.62</v>
      </c>
      <c r="D188" s="6">
        <v>0.12261979080976459</v>
      </c>
      <c r="E188" s="5">
        <v>3.1060089599830271E-2</v>
      </c>
    </row>
    <row r="189" spans="3:5" x14ac:dyDescent="0.3">
      <c r="C189" s="5">
        <v>384.83</v>
      </c>
      <c r="D189" s="6">
        <v>0.12340225537070677</v>
      </c>
      <c r="E189" s="5">
        <v>3.1202606089194153E-2</v>
      </c>
    </row>
    <row r="190" spans="3:5" x14ac:dyDescent="0.3">
      <c r="C190" s="5">
        <v>385.04</v>
      </c>
      <c r="D190" s="6">
        <v>0.12403351577472514</v>
      </c>
      <c r="E190" s="5">
        <v>3.134557333291331E-2</v>
      </c>
    </row>
    <row r="191" spans="3:5" x14ac:dyDescent="0.3">
      <c r="C191" s="5">
        <v>385.26</v>
      </c>
      <c r="D191" s="6">
        <v>0.12486412156948616</v>
      </c>
      <c r="E191" s="5">
        <v>3.1495832620629931E-2</v>
      </c>
    </row>
    <row r="192" spans="3:5" x14ac:dyDescent="0.3">
      <c r="C192" s="5">
        <v>385.47</v>
      </c>
      <c r="D192" s="6">
        <v>0.12542723839605677</v>
      </c>
      <c r="E192" s="5">
        <v>3.1639724604675082E-2</v>
      </c>
    </row>
    <row r="193" spans="3:5" x14ac:dyDescent="0.3">
      <c r="C193" s="5">
        <v>385.68</v>
      </c>
      <c r="D193" s="6">
        <v>0.12592899210064706</v>
      </c>
      <c r="E193" s="5">
        <v>3.1784069064808462E-2</v>
      </c>
    </row>
    <row r="194" spans="3:5" x14ac:dyDescent="0.3">
      <c r="C194" s="5">
        <v>385.89</v>
      </c>
      <c r="D194" s="6">
        <v>0.12656364273239915</v>
      </c>
      <c r="E194" s="5">
        <v>3.1928866561737559E-2</v>
      </c>
    </row>
    <row r="195" spans="3:5" x14ac:dyDescent="0.3">
      <c r="C195" s="5">
        <v>386.11</v>
      </c>
      <c r="D195" s="6">
        <v>0.12713150587779692</v>
      </c>
      <c r="E195" s="5">
        <v>3.208104569640291E-2</v>
      </c>
    </row>
    <row r="196" spans="3:5" x14ac:dyDescent="0.3">
      <c r="C196" s="5">
        <v>386.32</v>
      </c>
      <c r="D196" s="6">
        <v>0.1278383683602772</v>
      </c>
      <c r="E196" s="5">
        <v>3.2226772580753876E-2</v>
      </c>
    </row>
    <row r="197" spans="3:5" x14ac:dyDescent="0.3">
      <c r="C197" s="5">
        <v>386.53</v>
      </c>
      <c r="D197" s="6">
        <v>0.12837944870657866</v>
      </c>
      <c r="E197" s="5">
        <v>3.2372954197728739E-2</v>
      </c>
    </row>
    <row r="198" spans="3:5" x14ac:dyDescent="0.3">
      <c r="C198" s="5">
        <v>386.75</v>
      </c>
      <c r="D198" s="6">
        <v>0.12911580617034232</v>
      </c>
      <c r="E198" s="5">
        <v>3.2526585174778556E-2</v>
      </c>
    </row>
    <row r="199" spans="3:5" x14ac:dyDescent="0.3">
      <c r="C199" s="5">
        <v>386.96</v>
      </c>
      <c r="D199" s="6">
        <v>0.12996810942259909</v>
      </c>
      <c r="E199" s="5">
        <v>3.2673699631460891E-2</v>
      </c>
    </row>
    <row r="200" spans="3:5" x14ac:dyDescent="0.3">
      <c r="C200" s="5">
        <v>387.17</v>
      </c>
      <c r="D200" s="6">
        <v>0.13084855156504577</v>
      </c>
      <c r="E200" s="5">
        <v>3.2821270496903747E-2</v>
      </c>
    </row>
    <row r="201" spans="3:5" x14ac:dyDescent="0.3">
      <c r="C201" s="5">
        <v>387.38</v>
      </c>
      <c r="D201" s="6">
        <v>0.13169780361234221</v>
      </c>
      <c r="E201" s="5">
        <v>3.2969298316771936E-2</v>
      </c>
    </row>
    <row r="202" spans="3:5" x14ac:dyDescent="0.3">
      <c r="C202" s="5">
        <v>387.6</v>
      </c>
      <c r="D202" s="6">
        <v>0.13216260383463496</v>
      </c>
      <c r="E202" s="5">
        <v>3.3124865784746479E-2</v>
      </c>
    </row>
    <row r="203" spans="3:5" x14ac:dyDescent="0.3">
      <c r="C203" s="5">
        <v>387.81</v>
      </c>
      <c r="D203" s="6">
        <v>0.13278335453267881</v>
      </c>
      <c r="E203" s="5">
        <v>3.3273830966747471E-2</v>
      </c>
    </row>
    <row r="204" spans="3:5" x14ac:dyDescent="0.3">
      <c r="C204" s="5">
        <v>388.02</v>
      </c>
      <c r="D204" s="6">
        <v>0.13343020998427224</v>
      </c>
      <c r="E204" s="5">
        <v>3.3423254752914321E-2</v>
      </c>
    </row>
    <row r="205" spans="3:5" x14ac:dyDescent="0.3">
      <c r="C205" s="5">
        <v>388.24</v>
      </c>
      <c r="D205" s="6">
        <v>0.13422521838782922</v>
      </c>
      <c r="E205" s="5">
        <v>3.3580286424071543E-2</v>
      </c>
    </row>
    <row r="206" spans="3:5" x14ac:dyDescent="0.3">
      <c r="C206" s="5">
        <v>388.45</v>
      </c>
      <c r="D206" s="6">
        <v>0.13493682718913669</v>
      </c>
      <c r="E206" s="5">
        <v>3.3730650929914896E-2</v>
      </c>
    </row>
    <row r="207" spans="3:5" x14ac:dyDescent="0.3">
      <c r="C207" s="5">
        <v>388.66</v>
      </c>
      <c r="D207" s="6">
        <v>0.13539552500150875</v>
      </c>
      <c r="E207" s="5">
        <v>3.388147566961152E-2</v>
      </c>
    </row>
    <row r="208" spans="3:5" x14ac:dyDescent="0.3">
      <c r="C208" s="5">
        <v>388.87</v>
      </c>
      <c r="D208" s="6">
        <v>0.13619324558725268</v>
      </c>
      <c r="E208" s="5">
        <v>3.4032761173506829E-2</v>
      </c>
    </row>
    <row r="209" spans="3:5" x14ac:dyDescent="0.3">
      <c r="C209" s="5">
        <v>389.09</v>
      </c>
      <c r="D209" s="6">
        <v>0.13695163953128545</v>
      </c>
      <c r="E209" s="5">
        <v>3.4191745522805926E-2</v>
      </c>
    </row>
    <row r="210" spans="3:5" x14ac:dyDescent="0.3">
      <c r="C210" s="5">
        <v>389.3</v>
      </c>
      <c r="D210" s="6">
        <v>0.13756255856890151</v>
      </c>
      <c r="E210" s="5">
        <v>3.4343976141841502E-2</v>
      </c>
    </row>
    <row r="211" spans="3:5" x14ac:dyDescent="0.3">
      <c r="C211" s="5">
        <v>389.51</v>
      </c>
      <c r="D211" s="6">
        <v>0.13852843445023785</v>
      </c>
      <c r="E211" s="5">
        <v>3.4496669127896923E-2</v>
      </c>
    </row>
    <row r="212" spans="3:5" x14ac:dyDescent="0.3">
      <c r="C212" s="5">
        <v>389.73</v>
      </c>
      <c r="D212" s="6">
        <v>0.13963941207857733</v>
      </c>
      <c r="E212" s="5">
        <v>3.4657129694165241E-2</v>
      </c>
    </row>
    <row r="213" spans="3:5" x14ac:dyDescent="0.3">
      <c r="C213" s="5">
        <v>389.94</v>
      </c>
      <c r="D213" s="6">
        <v>0.14046730569115137</v>
      </c>
      <c r="E213" s="5">
        <v>3.4810771056474787E-2</v>
      </c>
    </row>
    <row r="214" spans="3:5" x14ac:dyDescent="0.3">
      <c r="C214" s="5">
        <v>390.15</v>
      </c>
      <c r="D214" s="6">
        <v>0.14106737600001948</v>
      </c>
      <c r="E214" s="5">
        <v>3.4964876368225241E-2</v>
      </c>
    </row>
    <row r="215" spans="3:5" x14ac:dyDescent="0.3">
      <c r="C215" s="5">
        <v>390.36</v>
      </c>
      <c r="D215" s="6">
        <v>0.14177084825476605</v>
      </c>
      <c r="E215" s="5">
        <v>3.5119446144179285E-2</v>
      </c>
    </row>
    <row r="216" spans="3:5" x14ac:dyDescent="0.3">
      <c r="C216" s="5">
        <v>390.58</v>
      </c>
      <c r="D216" s="6">
        <v>0.14254687138301417</v>
      </c>
      <c r="E216" s="5">
        <v>3.5281875110910514E-2</v>
      </c>
    </row>
    <row r="217" spans="3:5" x14ac:dyDescent="0.3">
      <c r="C217" s="5">
        <v>390.79</v>
      </c>
      <c r="D217" s="6">
        <v>0.14290420138614812</v>
      </c>
      <c r="E217" s="5">
        <v>3.5437397529428517E-2</v>
      </c>
    </row>
    <row r="218" spans="3:5" x14ac:dyDescent="0.3">
      <c r="C218" s="5">
        <v>391</v>
      </c>
      <c r="D218" s="6">
        <v>0.14360563950425445</v>
      </c>
      <c r="E218" s="5">
        <v>3.55933859672556E-2</v>
      </c>
    </row>
    <row r="219" spans="3:5" x14ac:dyDescent="0.3">
      <c r="C219" s="5">
        <v>391.21</v>
      </c>
      <c r="D219" s="6">
        <v>0.1441558734654369</v>
      </c>
      <c r="E219" s="5">
        <v>3.5749840930150566E-2</v>
      </c>
    </row>
    <row r="220" spans="3:5" x14ac:dyDescent="0.3">
      <c r="C220" s="5">
        <v>391.43</v>
      </c>
      <c r="D220" s="6">
        <v>0.14470373426720579</v>
      </c>
      <c r="E220" s="5">
        <v>3.5914247055202651E-2</v>
      </c>
    </row>
    <row r="221" spans="3:5" x14ac:dyDescent="0.3">
      <c r="C221" s="5">
        <v>391.64</v>
      </c>
      <c r="D221" s="6">
        <v>0.14529804118892664</v>
      </c>
      <c r="E221" s="5">
        <v>3.6071658852349711E-2</v>
      </c>
    </row>
    <row r="222" spans="3:5" x14ac:dyDescent="0.3">
      <c r="C222" s="5">
        <v>391.85</v>
      </c>
      <c r="D222" s="6">
        <v>0.14601134510410096</v>
      </c>
      <c r="E222" s="5">
        <v>3.6229538702107711E-2</v>
      </c>
    </row>
    <row r="223" spans="3:5" x14ac:dyDescent="0.3">
      <c r="C223" s="5">
        <v>392.07</v>
      </c>
      <c r="D223" s="6">
        <v>0.14672159781431493</v>
      </c>
      <c r="E223" s="5">
        <v>3.6395439196703142E-2</v>
      </c>
    </row>
    <row r="224" spans="3:5" x14ac:dyDescent="0.3">
      <c r="C224" s="5">
        <v>392.28</v>
      </c>
      <c r="D224" s="6">
        <v>0.14721894422285145</v>
      </c>
      <c r="E224" s="5">
        <v>3.6554278987160578E-2</v>
      </c>
    </row>
    <row r="225" spans="3:5" x14ac:dyDescent="0.3">
      <c r="C225" s="5">
        <v>392.49</v>
      </c>
      <c r="D225" s="6">
        <v>0.14786952892495198</v>
      </c>
      <c r="E225" s="5">
        <v>3.6713588336860468E-2</v>
      </c>
    </row>
    <row r="226" spans="3:5" x14ac:dyDescent="0.3">
      <c r="C226" s="5">
        <v>392.7</v>
      </c>
      <c r="D226" s="6">
        <v>0.14833805839775185</v>
      </c>
      <c r="E226" s="5">
        <v>3.6873367735587054E-2</v>
      </c>
    </row>
    <row r="227" spans="3:5" x14ac:dyDescent="0.3">
      <c r="C227" s="5">
        <v>392.92</v>
      </c>
      <c r="D227" s="6">
        <v>0.14923985897492092</v>
      </c>
      <c r="E227" s="5">
        <v>3.7041260365161956E-2</v>
      </c>
    </row>
    <row r="228" spans="3:5" x14ac:dyDescent="0.3">
      <c r="C228" s="5">
        <v>393.13</v>
      </c>
      <c r="D228" s="6">
        <v>0.14988603638096765</v>
      </c>
      <c r="E228" s="5">
        <v>3.7202003763881199E-2</v>
      </c>
    </row>
    <row r="229" spans="3:5" x14ac:dyDescent="0.3">
      <c r="C229" s="5">
        <v>393.34</v>
      </c>
      <c r="D229" s="6">
        <v>0.15050305782850437</v>
      </c>
      <c r="E229" s="5">
        <v>3.7363218690279851E-2</v>
      </c>
    </row>
    <row r="230" spans="3:5" x14ac:dyDescent="0.3">
      <c r="C230" s="5">
        <v>393.55</v>
      </c>
      <c r="D230" s="6">
        <v>0.15113296214142924</v>
      </c>
      <c r="E230" s="5">
        <v>3.7524905624923652E-2</v>
      </c>
    </row>
    <row r="231" spans="3:5" x14ac:dyDescent="0.3">
      <c r="C231" s="5">
        <v>393.77</v>
      </c>
      <c r="D231" s="6">
        <v>0.15203883099187876</v>
      </c>
      <c r="E231" s="5">
        <v>3.7694798716779027E-2</v>
      </c>
    </row>
    <row r="232" spans="3:5" x14ac:dyDescent="0.3">
      <c r="C232" s="5">
        <v>393.98</v>
      </c>
      <c r="D232" s="6">
        <v>0.1527918005715376</v>
      </c>
      <c r="E232" s="5">
        <v>3.7857453634308397E-2</v>
      </c>
    </row>
    <row r="233" spans="3:5" x14ac:dyDescent="0.3">
      <c r="C233" s="5">
        <v>394.19</v>
      </c>
      <c r="D233" s="6">
        <v>0.1534661168677742</v>
      </c>
      <c r="E233" s="5">
        <v>3.8020582010528534E-2</v>
      </c>
    </row>
    <row r="234" spans="3:5" x14ac:dyDescent="0.3">
      <c r="C234" s="5">
        <v>394.4</v>
      </c>
      <c r="D234" s="6">
        <v>0.15414789166502493</v>
      </c>
      <c r="E234" s="5">
        <v>3.8184184316713547E-2</v>
      </c>
    </row>
    <row r="235" spans="3:5" x14ac:dyDescent="0.3">
      <c r="C235" s="5">
        <v>394.62</v>
      </c>
      <c r="D235" s="6">
        <v>0.15488153694660156</v>
      </c>
      <c r="E235" s="5">
        <v>3.8356086039298319E-2</v>
      </c>
    </row>
    <row r="236" spans="3:5" x14ac:dyDescent="0.3">
      <c r="C236" s="5">
        <v>394.83</v>
      </c>
      <c r="D236" s="6">
        <v>0.15556670197158604</v>
      </c>
      <c r="E236" s="5">
        <v>3.8520660234250381E-2</v>
      </c>
    </row>
    <row r="237" spans="3:5" x14ac:dyDescent="0.3">
      <c r="C237" s="5">
        <v>395.04</v>
      </c>
      <c r="D237" s="6">
        <v>0.15620643794493869</v>
      </c>
      <c r="E237" s="5">
        <v>3.8685709781184401E-2</v>
      </c>
    </row>
    <row r="238" spans="3:5" x14ac:dyDescent="0.3">
      <c r="C238" s="5">
        <v>395.25</v>
      </c>
      <c r="D238" s="6">
        <v>0.15679938877556598</v>
      </c>
      <c r="E238" s="5">
        <v>3.8851235142010776E-2</v>
      </c>
    </row>
    <row r="239" spans="3:5" x14ac:dyDescent="0.3">
      <c r="C239" s="5">
        <v>395.47</v>
      </c>
      <c r="D239" s="6">
        <v>0.15725605245129784</v>
      </c>
      <c r="E239" s="5">
        <v>3.9025153503676073E-2</v>
      </c>
    </row>
    <row r="240" spans="3:5" x14ac:dyDescent="0.3">
      <c r="C240" s="5">
        <v>395.68</v>
      </c>
      <c r="D240" s="6">
        <v>0.15780052302533307</v>
      </c>
      <c r="E240" s="5">
        <v>3.9191654581547108E-2</v>
      </c>
    </row>
    <row r="241" spans="3:5" x14ac:dyDescent="0.3">
      <c r="C241" s="5">
        <v>395.89</v>
      </c>
      <c r="D241" s="6">
        <v>0.15837245444401132</v>
      </c>
      <c r="E241" s="5">
        <v>3.9358632866685332E-2</v>
      </c>
    </row>
    <row r="242" spans="3:5" x14ac:dyDescent="0.3">
      <c r="C242" s="5">
        <v>396.1</v>
      </c>
      <c r="D242" s="6">
        <v>0.15888743003676312</v>
      </c>
      <c r="E242" s="5">
        <v>3.9526088811568064E-2</v>
      </c>
    </row>
    <row r="243" spans="3:5" x14ac:dyDescent="0.3">
      <c r="C243" s="5">
        <v>396.32</v>
      </c>
      <c r="D243" s="6">
        <v>0.15983126943783033</v>
      </c>
      <c r="E243" s="5">
        <v>3.9702031659359295E-2</v>
      </c>
    </row>
    <row r="244" spans="3:5" x14ac:dyDescent="0.3">
      <c r="C244" s="5">
        <v>396.53</v>
      </c>
      <c r="D244" s="6">
        <v>0.16016317273296132</v>
      </c>
      <c r="E244" s="5">
        <v>3.987046707138666E-2</v>
      </c>
    </row>
    <row r="245" spans="3:5" x14ac:dyDescent="0.3">
      <c r="C245" s="5">
        <v>396.74</v>
      </c>
      <c r="D245" s="6">
        <v>0.16060085113338435</v>
      </c>
      <c r="E245" s="5">
        <v>4.0039381507683283E-2</v>
      </c>
    </row>
    <row r="246" spans="3:5" x14ac:dyDescent="0.3">
      <c r="C246" s="5">
        <v>396.95</v>
      </c>
      <c r="D246" s="6">
        <v>0.16135382071304319</v>
      </c>
      <c r="E246" s="5">
        <v>4.0208775411226923E-2</v>
      </c>
    </row>
    <row r="247" spans="3:5" x14ac:dyDescent="0.3">
      <c r="C247" s="5">
        <v>397.17</v>
      </c>
      <c r="D247" s="6">
        <v>0.16190846197027953</v>
      </c>
      <c r="E247" s="5">
        <v>4.038675042971502E-2</v>
      </c>
    </row>
    <row r="248" spans="3:5" x14ac:dyDescent="0.3">
      <c r="C248" s="5">
        <v>397.38</v>
      </c>
      <c r="D248" s="6">
        <v>0.1624580178859153</v>
      </c>
      <c r="E248" s="5">
        <v>4.0557127471770725E-2</v>
      </c>
    </row>
    <row r="249" spans="3:5" x14ac:dyDescent="0.3">
      <c r="C249" s="5">
        <v>397.59</v>
      </c>
      <c r="D249" s="6">
        <v>0.16305774917201005</v>
      </c>
      <c r="E249" s="5">
        <v>4.072798531654697E-2</v>
      </c>
    </row>
    <row r="250" spans="3:5" x14ac:dyDescent="0.3">
      <c r="C250" s="5">
        <v>397.8</v>
      </c>
      <c r="D250" s="6">
        <v>0.1636974851453627</v>
      </c>
      <c r="E250" s="5">
        <v>4.089932439745738E-2</v>
      </c>
    </row>
    <row r="251" spans="3:5" x14ac:dyDescent="0.3">
      <c r="C251" s="5">
        <v>398.02</v>
      </c>
      <c r="D251" s="6">
        <v>0.16430128470473793</v>
      </c>
      <c r="E251" s="5">
        <v>4.1079339107608984E-2</v>
      </c>
    </row>
    <row r="252" spans="3:5" x14ac:dyDescent="0.3">
      <c r="C252" s="5">
        <v>398.23</v>
      </c>
      <c r="D252" s="6">
        <v>0.16497763513761474</v>
      </c>
      <c r="E252" s="5">
        <v>4.1251664919129703E-2</v>
      </c>
    </row>
    <row r="253" spans="3:5" x14ac:dyDescent="0.3">
      <c r="C253" s="5">
        <v>398.44</v>
      </c>
      <c r="D253" s="6">
        <v>0.16542548422123896</v>
      </c>
      <c r="E253" s="5">
        <v>4.1424473273013455E-2</v>
      </c>
    </row>
    <row r="254" spans="3:5" x14ac:dyDescent="0.3">
      <c r="C254" s="5">
        <v>398.65</v>
      </c>
      <c r="D254" s="6">
        <v>0.16615980754836229</v>
      </c>
      <c r="E254" s="5">
        <v>4.1597764593046538E-2</v>
      </c>
    </row>
    <row r="255" spans="3:5" x14ac:dyDescent="0.3">
      <c r="C255" s="5">
        <v>398.87</v>
      </c>
      <c r="D255" s="6">
        <v>0.16694600135981158</v>
      </c>
      <c r="E255" s="5">
        <v>4.1779826351132372E-2</v>
      </c>
    </row>
    <row r="256" spans="3:5" x14ac:dyDescent="0.3">
      <c r="C256" s="5">
        <v>399.08</v>
      </c>
      <c r="D256" s="6">
        <v>0.16776135112977081</v>
      </c>
      <c r="E256" s="5">
        <v>4.1954107914087338E-2</v>
      </c>
    </row>
    <row r="257" spans="3:5" x14ac:dyDescent="0.3">
      <c r="C257" s="5">
        <v>399.29</v>
      </c>
      <c r="D257" s="6">
        <v>0.16839430664765601</v>
      </c>
      <c r="E257" s="5">
        <v>4.2128873719989343E-2</v>
      </c>
    </row>
    <row r="258" spans="3:5" x14ac:dyDescent="0.3">
      <c r="C258" s="5">
        <v>399.5</v>
      </c>
      <c r="D258" s="6">
        <v>0.16895708445145324</v>
      </c>
      <c r="E258" s="5">
        <v>4.2304124182937233E-2</v>
      </c>
    </row>
    <row r="259" spans="3:5" x14ac:dyDescent="0.3">
      <c r="C259" s="5">
        <v>399.71</v>
      </c>
      <c r="D259" s="6">
        <v>0.16958461560496454</v>
      </c>
      <c r="E259" s="5">
        <v>4.2479859714628379E-2</v>
      </c>
    </row>
    <row r="260" spans="3:5" x14ac:dyDescent="0.3">
      <c r="C260" s="5">
        <v>399.93</v>
      </c>
      <c r="D260" s="6">
        <v>0.17020943457628884</v>
      </c>
      <c r="E260" s="5">
        <v>4.2664484317374039E-2</v>
      </c>
    </row>
    <row r="261" spans="3:5" x14ac:dyDescent="0.3">
      <c r="C261" s="5">
        <v>400.14</v>
      </c>
      <c r="D261" s="6">
        <v>0.17103258187003567</v>
      </c>
      <c r="E261" s="5">
        <v>4.2841214359501049E-2</v>
      </c>
    </row>
    <row r="262" spans="3:5" x14ac:dyDescent="0.3">
      <c r="C262" s="5">
        <v>400.35</v>
      </c>
      <c r="D262" s="6">
        <v>0.17172723953267455</v>
      </c>
      <c r="E262" s="5">
        <v>4.3018430710214044E-2</v>
      </c>
    </row>
    <row r="263" spans="3:5" x14ac:dyDescent="0.3">
      <c r="C263" s="5">
        <v>400.56</v>
      </c>
      <c r="D263" s="6">
        <v>0.17232629277322259</v>
      </c>
      <c r="E263" s="5">
        <v>4.319613377145106E-2</v>
      </c>
    </row>
    <row r="264" spans="3:5" x14ac:dyDescent="0.3">
      <c r="C264" s="5">
        <v>400.78</v>
      </c>
      <c r="D264" s="6">
        <v>0.17284533663925489</v>
      </c>
      <c r="E264" s="5">
        <v>4.3382821345889035E-2</v>
      </c>
    </row>
    <row r="265" spans="3:5" x14ac:dyDescent="0.3">
      <c r="C265" s="5">
        <v>400.99</v>
      </c>
      <c r="D265" s="6">
        <v>0.17347964824823356</v>
      </c>
      <c r="E265" s="5">
        <v>4.3561522248794962E-2</v>
      </c>
    </row>
    <row r="266" spans="3:5" x14ac:dyDescent="0.3">
      <c r="C266" s="5">
        <v>401.2</v>
      </c>
      <c r="D266" s="6">
        <v>0.17393427778732518</v>
      </c>
      <c r="E266" s="5">
        <v>4.3740711072240729E-2</v>
      </c>
    </row>
    <row r="267" spans="3:5" x14ac:dyDescent="0.3">
      <c r="C267" s="5">
        <v>401.41</v>
      </c>
      <c r="D267" s="6">
        <v>0.17479336149504943</v>
      </c>
      <c r="E267" s="5">
        <v>4.3920388208350071E-2</v>
      </c>
    </row>
    <row r="268" spans="3:5" x14ac:dyDescent="0.3">
      <c r="C268" s="5">
        <v>401.63</v>
      </c>
      <c r="D268" s="6">
        <v>0.17523714230539311</v>
      </c>
      <c r="E268" s="5">
        <v>4.4109145568912267E-2</v>
      </c>
    </row>
    <row r="269" spans="3:5" x14ac:dyDescent="0.3">
      <c r="C269" s="5">
        <v>401.84</v>
      </c>
      <c r="D269" s="6">
        <v>0.17579381769926969</v>
      </c>
      <c r="E269" s="5">
        <v>4.428982379658411E-2</v>
      </c>
    </row>
    <row r="270" spans="3:5" x14ac:dyDescent="0.3">
      <c r="C270" s="5">
        <v>402.05</v>
      </c>
      <c r="D270" s="6">
        <v>0.17629862260882034</v>
      </c>
      <c r="E270" s="5">
        <v>4.4470991516943864E-2</v>
      </c>
    </row>
    <row r="271" spans="3:5" x14ac:dyDescent="0.3">
      <c r="C271" s="5">
        <v>402.26</v>
      </c>
      <c r="D271" s="6">
        <v>0.17691937330686416</v>
      </c>
      <c r="E271" s="5">
        <v>4.4652649112247957E-2</v>
      </c>
    </row>
    <row r="272" spans="3:5" x14ac:dyDescent="0.3">
      <c r="C272" s="5">
        <v>402.47</v>
      </c>
      <c r="D272" s="6">
        <v>0.1772743301505845</v>
      </c>
      <c r="E272" s="5">
        <v>4.4834796962307265E-2</v>
      </c>
    </row>
    <row r="273" spans="3:5" x14ac:dyDescent="0.3">
      <c r="C273" s="5">
        <v>402.69</v>
      </c>
      <c r="D273" s="6">
        <v>0.17794254403690041</v>
      </c>
      <c r="E273" s="5">
        <v>4.5026144759445622E-2</v>
      </c>
    </row>
    <row r="274" spans="3:5" x14ac:dyDescent="0.3">
      <c r="C274" s="5">
        <v>402.9</v>
      </c>
      <c r="D274" s="6">
        <v>0.17859651896673462</v>
      </c>
      <c r="E274" s="5">
        <v>4.5209297639246311E-2</v>
      </c>
    </row>
    <row r="275" spans="3:5" x14ac:dyDescent="0.3">
      <c r="C275" s="5">
        <v>403.11</v>
      </c>
      <c r="D275" s="6">
        <v>0.17917963813693416</v>
      </c>
      <c r="E275" s="5">
        <v>4.5392941916204792E-2</v>
      </c>
    </row>
    <row r="276" spans="3:5" x14ac:dyDescent="0.3">
      <c r="C276" s="5">
        <v>403.32</v>
      </c>
      <c r="D276" s="6">
        <v>0.17975190857838583</v>
      </c>
      <c r="E276" s="5">
        <v>4.5577077960201731E-2</v>
      </c>
    </row>
    <row r="277" spans="3:5" x14ac:dyDescent="0.3">
      <c r="C277" s="5">
        <v>403.53</v>
      </c>
      <c r="D277" s="6">
        <v>0.18033163752085163</v>
      </c>
      <c r="E277" s="5">
        <v>4.5761706138656891E-2</v>
      </c>
    </row>
    <row r="278" spans="3:5" x14ac:dyDescent="0.3">
      <c r="C278" s="5">
        <v>403.75</v>
      </c>
      <c r="D278" s="6">
        <v>0.18091679082769146</v>
      </c>
      <c r="E278" s="5">
        <v>4.5955654377648501E-2</v>
      </c>
    </row>
    <row r="279" spans="3:5" x14ac:dyDescent="0.3">
      <c r="C279" s="5">
        <v>403.96</v>
      </c>
      <c r="D279" s="6">
        <v>0.18138125202721084</v>
      </c>
      <c r="E279" s="5">
        <v>4.6141291396036323E-2</v>
      </c>
    </row>
    <row r="280" spans="3:5" x14ac:dyDescent="0.3">
      <c r="C280" s="5">
        <v>404.17</v>
      </c>
      <c r="D280" s="6">
        <v>0.18215083372276492</v>
      </c>
      <c r="E280" s="5">
        <v>4.6327421653430616E-2</v>
      </c>
    </row>
    <row r="281" spans="3:5" x14ac:dyDescent="0.3">
      <c r="C281" s="5">
        <v>404.38</v>
      </c>
      <c r="D281" s="6">
        <v>0.18283938897548307</v>
      </c>
      <c r="E281" s="5">
        <v>4.6514045507261896E-2</v>
      </c>
    </row>
    <row r="282" spans="3:5" x14ac:dyDescent="0.3">
      <c r="C282" s="5">
        <v>404.6</v>
      </c>
      <c r="D282" s="6">
        <v>0.18324146998470206</v>
      </c>
      <c r="E282" s="5">
        <v>4.6710086010956331E-2</v>
      </c>
    </row>
    <row r="283" spans="3:5" x14ac:dyDescent="0.3">
      <c r="C283" s="5">
        <v>404.81</v>
      </c>
      <c r="D283" s="6">
        <v>0.18407750014383703</v>
      </c>
      <c r="E283" s="5">
        <v>4.6897721667078326E-2</v>
      </c>
    </row>
    <row r="284" spans="3:5" x14ac:dyDescent="0.3">
      <c r="C284" s="5">
        <v>405.02</v>
      </c>
      <c r="D284" s="6">
        <v>0.18457077827909302</v>
      </c>
      <c r="E284" s="5">
        <v>4.7085851993671317E-2</v>
      </c>
    </row>
    <row r="285" spans="3:5" x14ac:dyDescent="0.3">
      <c r="C285" s="5">
        <v>405.23</v>
      </c>
      <c r="D285" s="6">
        <v>0.18500743961119595</v>
      </c>
      <c r="E285" s="5">
        <v>4.7274477338131005E-2</v>
      </c>
    </row>
    <row r="286" spans="3:5" x14ac:dyDescent="0.3">
      <c r="C286" s="5">
        <v>405.44</v>
      </c>
      <c r="D286" s="6">
        <v>0.18554140047925663</v>
      </c>
      <c r="E286" s="5">
        <v>4.746359804536697E-2</v>
      </c>
    </row>
    <row r="287" spans="3:5" x14ac:dyDescent="0.3">
      <c r="C287" s="5">
        <v>405.66</v>
      </c>
      <c r="D287" s="6">
        <v>0.18587194768329421</v>
      </c>
      <c r="E287" s="5">
        <v>4.7662256181099469E-2</v>
      </c>
    </row>
    <row r="288" spans="3:5" x14ac:dyDescent="0.3">
      <c r="C288" s="5">
        <v>405.87</v>
      </c>
      <c r="D288" s="6">
        <v>0.18653609329632959</v>
      </c>
      <c r="E288" s="5">
        <v>4.7852392268293485E-2</v>
      </c>
    </row>
    <row r="289" spans="3:5" x14ac:dyDescent="0.3">
      <c r="C289" s="5">
        <v>406.08</v>
      </c>
      <c r="D289" s="6">
        <v>0.18710870276055461</v>
      </c>
      <c r="E289" s="5">
        <v>4.8043024754057813E-2</v>
      </c>
    </row>
    <row r="290" spans="3:5" x14ac:dyDescent="0.3">
      <c r="C290" s="5">
        <v>406.29</v>
      </c>
      <c r="D290" s="6">
        <v>0.18777013619140309</v>
      </c>
      <c r="E290" s="5">
        <v>4.8234153973214185E-2</v>
      </c>
    </row>
    <row r="291" spans="3:5" x14ac:dyDescent="0.3">
      <c r="C291" s="5">
        <v>406.5</v>
      </c>
      <c r="D291" s="6">
        <v>0.18833223594965359</v>
      </c>
      <c r="E291" s="5">
        <v>4.8425780258085631E-2</v>
      </c>
    </row>
    <row r="292" spans="3:5" x14ac:dyDescent="0.3">
      <c r="C292" s="5">
        <v>406.72</v>
      </c>
      <c r="D292" s="6">
        <v>0.18885806027115329</v>
      </c>
      <c r="E292" s="5">
        <v>4.8627065097453959E-2</v>
      </c>
    </row>
    <row r="293" spans="3:5" x14ac:dyDescent="0.3">
      <c r="C293" s="5">
        <v>406.93</v>
      </c>
      <c r="D293" s="6">
        <v>0.1894184649155369</v>
      </c>
      <c r="E293" s="5">
        <v>4.8819710209927994E-2</v>
      </c>
    </row>
    <row r="294" spans="3:5" x14ac:dyDescent="0.3">
      <c r="C294" s="5">
        <v>407.14</v>
      </c>
      <c r="D294" s="6">
        <v>0.19003277418088665</v>
      </c>
      <c r="E294" s="5">
        <v>4.9012853385474654E-2</v>
      </c>
    </row>
    <row r="295" spans="3:5" x14ac:dyDescent="0.3">
      <c r="C295" s="5">
        <v>407.35</v>
      </c>
      <c r="D295" s="6">
        <v>0.19071556604645751</v>
      </c>
      <c r="E295" s="5">
        <v>4.9206494946279516E-2</v>
      </c>
    </row>
    <row r="296" spans="3:5" x14ac:dyDescent="0.3">
      <c r="C296" s="5">
        <v>407.56</v>
      </c>
      <c r="D296" s="6">
        <v>0.19131394124145878</v>
      </c>
      <c r="E296" s="5">
        <v>4.9400635212017187E-2</v>
      </c>
    </row>
    <row r="297" spans="3:5" x14ac:dyDescent="0.3">
      <c r="C297" s="5">
        <v>407.78</v>
      </c>
      <c r="D297" s="6">
        <v>0.19174009286758714</v>
      </c>
      <c r="E297" s="5">
        <v>4.9604555489995324E-2</v>
      </c>
    </row>
    <row r="298" spans="3:5" x14ac:dyDescent="0.3">
      <c r="C298" s="5">
        <v>407.99</v>
      </c>
      <c r="D298" s="6">
        <v>0.19202351590612599</v>
      </c>
      <c r="E298" s="5">
        <v>4.9799717900314518E-2</v>
      </c>
    </row>
    <row r="299" spans="3:5" x14ac:dyDescent="0.3">
      <c r="C299" s="5">
        <v>408.2</v>
      </c>
      <c r="D299" s="6">
        <v>0.19238220200035339</v>
      </c>
      <c r="E299" s="5">
        <v>4.9995379974305164E-2</v>
      </c>
    </row>
    <row r="300" spans="3:5" x14ac:dyDescent="0.3">
      <c r="C300" s="5">
        <v>408.41</v>
      </c>
      <c r="D300" s="6">
        <v>0.19272936132028617</v>
      </c>
      <c r="E300" s="5">
        <v>5.0191542021457869E-2</v>
      </c>
    </row>
    <row r="301" spans="3:5" x14ac:dyDescent="0.3">
      <c r="C301" s="5">
        <v>408.62</v>
      </c>
      <c r="D301" s="6">
        <v>0.19326128805170656</v>
      </c>
      <c r="E301" s="5">
        <v>5.0388204348741271E-2</v>
      </c>
    </row>
    <row r="302" spans="3:5" x14ac:dyDescent="0.3">
      <c r="C302" s="5">
        <v>408.84</v>
      </c>
      <c r="D302" s="6">
        <v>0.19395391157770522</v>
      </c>
      <c r="E302" s="5">
        <v>5.0594768462075862E-2</v>
      </c>
    </row>
    <row r="303" spans="3:5" x14ac:dyDescent="0.3">
      <c r="C303" s="5">
        <v>409.05</v>
      </c>
      <c r="D303" s="6">
        <v>0.19457805250348276</v>
      </c>
      <c r="E303" s="5">
        <v>5.0792456119655709E-2</v>
      </c>
    </row>
    <row r="304" spans="3:5" x14ac:dyDescent="0.3">
      <c r="C304" s="5">
        <v>409.26</v>
      </c>
      <c r="D304" s="6">
        <v>0.19509438418732805</v>
      </c>
      <c r="E304" s="5">
        <v>5.0990644977315973E-2</v>
      </c>
    </row>
    <row r="305" spans="3:5" x14ac:dyDescent="0.3">
      <c r="C305" s="5">
        <v>409.47</v>
      </c>
      <c r="D305" s="6">
        <v>0.1954686653291306</v>
      </c>
      <c r="E305" s="5">
        <v>5.1189335331798126E-2</v>
      </c>
    </row>
    <row r="306" spans="3:5" x14ac:dyDescent="0.3">
      <c r="C306" s="5">
        <v>409.68</v>
      </c>
      <c r="D306" s="6">
        <v>0.19589481695525901</v>
      </c>
      <c r="E306" s="5">
        <v>5.1388527477311367E-2</v>
      </c>
    </row>
    <row r="307" spans="3:5" x14ac:dyDescent="0.3">
      <c r="C307" s="5">
        <v>409.89</v>
      </c>
      <c r="D307" s="6">
        <v>0.19633791972005599</v>
      </c>
      <c r="E307" s="5">
        <v>5.1588221705531706E-2</v>
      </c>
    </row>
    <row r="308" spans="3:5" x14ac:dyDescent="0.3">
      <c r="C308" s="5">
        <v>410.11</v>
      </c>
      <c r="D308" s="6">
        <v>0.19706953086499232</v>
      </c>
      <c r="E308" s="5">
        <v>5.1797964012738153E-2</v>
      </c>
    </row>
    <row r="309" spans="3:5" x14ac:dyDescent="0.3">
      <c r="C309" s="5">
        <v>410.32</v>
      </c>
      <c r="D309" s="6">
        <v>0.19765604026292563</v>
      </c>
      <c r="E309" s="5">
        <v>5.1998687214478118E-2</v>
      </c>
    </row>
    <row r="310" spans="3:5" x14ac:dyDescent="0.3">
      <c r="C310" s="5">
        <v>410.53</v>
      </c>
      <c r="D310" s="6">
        <v>0.19801879463043348</v>
      </c>
      <c r="E310" s="5">
        <v>5.2199913372195414E-2</v>
      </c>
    </row>
    <row r="311" spans="3:5" x14ac:dyDescent="0.3">
      <c r="C311" s="5">
        <v>410.74</v>
      </c>
      <c r="D311" s="6">
        <v>0.19845681205362992</v>
      </c>
      <c r="E311" s="5">
        <v>5.2401642767290729E-2</v>
      </c>
    </row>
    <row r="312" spans="3:5" x14ac:dyDescent="0.3">
      <c r="C312" s="5">
        <v>410.95</v>
      </c>
      <c r="D312" s="6">
        <v>0.1987639666863048</v>
      </c>
      <c r="E312" s="5">
        <v>5.2603875678622465E-2</v>
      </c>
    </row>
    <row r="313" spans="3:5" x14ac:dyDescent="0.3">
      <c r="C313" s="5">
        <v>411.17</v>
      </c>
      <c r="D313" s="6">
        <v>0.19939929536360365</v>
      </c>
      <c r="E313" s="5">
        <v>5.2816279082186147E-2</v>
      </c>
    </row>
    <row r="314" spans="3:5" x14ac:dyDescent="0.3">
      <c r="C314" s="5">
        <v>411.38</v>
      </c>
      <c r="D314" s="6">
        <v>0.19985867122152245</v>
      </c>
      <c r="E314" s="5">
        <v>5.3019543862328655E-2</v>
      </c>
    </row>
    <row r="315" spans="3:5" x14ac:dyDescent="0.3">
      <c r="C315" s="5">
        <v>411.59</v>
      </c>
      <c r="D315" s="6">
        <v>0.20036449319939326</v>
      </c>
      <c r="E315" s="5">
        <v>5.3223312992859421E-2</v>
      </c>
    </row>
    <row r="316" spans="3:5" x14ac:dyDescent="0.3">
      <c r="C316" s="5">
        <v>411.8</v>
      </c>
      <c r="D316" s="6">
        <v>0.20096083425775429</v>
      </c>
      <c r="E316" s="5">
        <v>5.3427586742326422E-2</v>
      </c>
    </row>
    <row r="317" spans="3:5" x14ac:dyDescent="0.3">
      <c r="C317" s="5">
        <v>412.01</v>
      </c>
      <c r="D317" s="6">
        <v>0.20146665623562504</v>
      </c>
      <c r="E317" s="5">
        <v>5.3632365376726068E-2</v>
      </c>
    </row>
    <row r="318" spans="3:5" x14ac:dyDescent="0.3">
      <c r="C318" s="5">
        <v>412.22</v>
      </c>
      <c r="D318" s="6">
        <v>0.20202333162950165</v>
      </c>
      <c r="E318" s="5">
        <v>5.3837649159502121E-2</v>
      </c>
    </row>
    <row r="319" spans="3:5" x14ac:dyDescent="0.3">
      <c r="C319" s="5">
        <v>412.44</v>
      </c>
      <c r="D319" s="6">
        <v>0.20250982930929021</v>
      </c>
      <c r="E319" s="5">
        <v>5.4053250447867969E-2</v>
      </c>
    </row>
    <row r="320" spans="3:5" x14ac:dyDescent="0.3">
      <c r="C320" s="5">
        <v>412.65</v>
      </c>
      <c r="D320" s="6">
        <v>0.2030692168853537</v>
      </c>
      <c r="E320" s="5">
        <v>5.4259569393318108E-2</v>
      </c>
    </row>
    <row r="321" spans="3:5" x14ac:dyDescent="0.3">
      <c r="C321" s="5">
        <v>412.86</v>
      </c>
      <c r="D321" s="6">
        <v>0.20341129086368587</v>
      </c>
      <c r="E321" s="5">
        <v>5.4466394274258895E-2</v>
      </c>
    </row>
    <row r="322" spans="3:5" x14ac:dyDescent="0.3">
      <c r="C322" s="5">
        <v>413.07</v>
      </c>
      <c r="D322" s="6">
        <v>0.20392355427425074</v>
      </c>
      <c r="E322" s="5">
        <v>5.4673725343785048E-2</v>
      </c>
    </row>
    <row r="323" spans="3:5" x14ac:dyDescent="0.3">
      <c r="C323" s="5">
        <v>413.28</v>
      </c>
      <c r="D323" s="6">
        <v>0.20462702652899728</v>
      </c>
      <c r="E323" s="5">
        <v>5.488156285243135E-2</v>
      </c>
    </row>
    <row r="324" spans="3:5" x14ac:dyDescent="0.3">
      <c r="C324" s="5">
        <v>413.49</v>
      </c>
      <c r="D324" s="6">
        <v>0.20506538297496704</v>
      </c>
      <c r="E324" s="5">
        <v>5.5089907048170308E-2</v>
      </c>
    </row>
    <row r="325" spans="3:5" x14ac:dyDescent="0.3">
      <c r="C325" s="5">
        <v>413.71</v>
      </c>
      <c r="D325" s="6">
        <v>0.20554272703987461</v>
      </c>
      <c r="E325" s="5">
        <v>5.5308716116952421E-2</v>
      </c>
    </row>
    <row r="326" spans="3:5" x14ac:dyDescent="0.3">
      <c r="C326" s="5">
        <v>413.92</v>
      </c>
      <c r="D326" s="6">
        <v>0.20617941180826688</v>
      </c>
      <c r="E326" s="5">
        <v>5.5518098577762194E-2</v>
      </c>
    </row>
    <row r="327" spans="3:5" x14ac:dyDescent="0.3">
      <c r="C327" s="5">
        <v>414.13</v>
      </c>
      <c r="D327" s="6">
        <v>0.20662827796021124</v>
      </c>
      <c r="E327" s="5">
        <v>5.572798846557709E-2</v>
      </c>
    </row>
    <row r="328" spans="3:5" x14ac:dyDescent="0.3">
      <c r="C328" s="5">
        <v>414.34</v>
      </c>
      <c r="D328" s="6">
        <v>0.20696187636920912</v>
      </c>
      <c r="E328" s="5">
        <v>5.5938386017987091E-2</v>
      </c>
    </row>
    <row r="329" spans="3:5" x14ac:dyDescent="0.3">
      <c r="C329" s="5">
        <v>414.55</v>
      </c>
      <c r="D329" s="6">
        <v>0.20749007385012241</v>
      </c>
      <c r="E329" s="5">
        <v>5.6149291470014351E-2</v>
      </c>
    </row>
    <row r="330" spans="3:5" x14ac:dyDescent="0.3">
      <c r="C330" s="5">
        <v>414.76</v>
      </c>
      <c r="D330" s="6">
        <v>0.20762873416443148</v>
      </c>
      <c r="E330" s="5">
        <v>5.6360705054111705E-2</v>
      </c>
    </row>
    <row r="331" spans="3:5" x14ac:dyDescent="0.3">
      <c r="C331" s="5">
        <v>414.98</v>
      </c>
      <c r="D331" s="6">
        <v>0.20819117294545536</v>
      </c>
      <c r="E331" s="5">
        <v>5.6582731205511605E-2</v>
      </c>
    </row>
    <row r="332" spans="3:5" x14ac:dyDescent="0.3">
      <c r="C332" s="5">
        <v>415.19</v>
      </c>
      <c r="D332" s="6">
        <v>0.20855663949515021</v>
      </c>
      <c r="E332" s="5">
        <v>5.6795185964985354E-2</v>
      </c>
    </row>
    <row r="333" spans="3:5" x14ac:dyDescent="0.3">
      <c r="C333" s="5">
        <v>415.4</v>
      </c>
      <c r="D333" s="6">
        <v>0.20909771984145165</v>
      </c>
      <c r="E333" s="5">
        <v>5.7008149549096152E-2</v>
      </c>
    </row>
    <row r="334" spans="3:5" x14ac:dyDescent="0.3">
      <c r="C334" s="5">
        <v>415.61</v>
      </c>
      <c r="D334" s="6">
        <v>0.20952353244480665</v>
      </c>
      <c r="E334" s="5">
        <v>5.7221622179885134E-2</v>
      </c>
    </row>
    <row r="335" spans="3:5" x14ac:dyDescent="0.3">
      <c r="C335" s="5">
        <v>415.82</v>
      </c>
      <c r="D335" s="6">
        <v>0.20968049998887786</v>
      </c>
      <c r="E335" s="5">
        <v>5.7435604076818143E-2</v>
      </c>
    </row>
    <row r="336" spans="3:5" x14ac:dyDescent="0.3">
      <c r="C336" s="5">
        <v>416.03</v>
      </c>
      <c r="D336" s="6">
        <v>0.21025921186302352</v>
      </c>
      <c r="E336" s="5">
        <v>5.7650095456785538E-2</v>
      </c>
    </row>
    <row r="337" spans="3:5" x14ac:dyDescent="0.3">
      <c r="C337" s="5">
        <v>416.25</v>
      </c>
      <c r="D337" s="6">
        <v>0.21059891268194217</v>
      </c>
      <c r="E337" s="5">
        <v>5.7875347397793597E-2</v>
      </c>
    </row>
    <row r="338" spans="3:5" x14ac:dyDescent="0.3">
      <c r="C338" s="5">
        <v>416.46</v>
      </c>
      <c r="D338" s="6">
        <v>0.21102913258135098</v>
      </c>
      <c r="E338" s="5">
        <v>5.8090882670813367E-2</v>
      </c>
    </row>
    <row r="339" spans="3:5" x14ac:dyDescent="0.3">
      <c r="C339" s="5">
        <v>416.67</v>
      </c>
      <c r="D339" s="6">
        <v>0.21149698400860414</v>
      </c>
      <c r="E339" s="5">
        <v>5.8306928071967752E-2</v>
      </c>
    </row>
    <row r="340" spans="3:5" x14ac:dyDescent="0.3">
      <c r="C340" s="5">
        <v>416.88</v>
      </c>
      <c r="D340" s="6">
        <v>0.21213570291363662</v>
      </c>
      <c r="E340" s="5">
        <v>5.852348380771074E-2</v>
      </c>
    </row>
    <row r="341" spans="3:5" x14ac:dyDescent="0.3">
      <c r="C341" s="5">
        <v>417.09</v>
      </c>
      <c r="D341" s="6">
        <v>0.21258728124776793</v>
      </c>
      <c r="E341" s="5">
        <v>5.8740550081915678E-2</v>
      </c>
    </row>
    <row r="342" spans="3:5" x14ac:dyDescent="0.3">
      <c r="C342" s="5">
        <v>417.3</v>
      </c>
      <c r="D342" s="6">
        <v>0.21296122336679704</v>
      </c>
      <c r="E342" s="5">
        <v>5.8958127095874675E-2</v>
      </c>
    </row>
    <row r="343" spans="3:5" x14ac:dyDescent="0.3">
      <c r="C343" s="5">
        <v>417.52</v>
      </c>
      <c r="D343" s="6">
        <v>0.21343619427229096</v>
      </c>
      <c r="E343" s="5">
        <v>5.9186612936735807E-2</v>
      </c>
    </row>
    <row r="344" spans="3:5" x14ac:dyDescent="0.3">
      <c r="C344" s="5">
        <v>417.73</v>
      </c>
      <c r="D344" s="6">
        <v>0.21396066250269721</v>
      </c>
      <c r="E344" s="5">
        <v>5.9405236368340629E-2</v>
      </c>
    </row>
    <row r="345" spans="3:5" x14ac:dyDescent="0.3">
      <c r="C345" s="5">
        <v>417.94</v>
      </c>
      <c r="D345" s="6">
        <v>0.21431595836919087</v>
      </c>
      <c r="E345" s="5">
        <v>5.9624371137231909E-2</v>
      </c>
    </row>
    <row r="346" spans="3:5" x14ac:dyDescent="0.3">
      <c r="C346" s="5">
        <v>418.15</v>
      </c>
      <c r="D346" s="6">
        <v>0.21476855377164231</v>
      </c>
      <c r="E346" s="5">
        <v>5.9844017434245667E-2</v>
      </c>
    </row>
    <row r="347" spans="3:5" x14ac:dyDescent="0.3">
      <c r="C347" s="5">
        <v>418.36</v>
      </c>
      <c r="D347" s="6">
        <v>0.21513435934411049</v>
      </c>
      <c r="E347" s="5">
        <v>6.0064175447633053E-2</v>
      </c>
    </row>
    <row r="348" spans="3:5" x14ac:dyDescent="0.3">
      <c r="C348" s="5">
        <v>418.57</v>
      </c>
      <c r="D348" s="6">
        <v>0.21554627201375726</v>
      </c>
      <c r="E348" s="5">
        <v>6.0284845363059447E-2</v>
      </c>
    </row>
    <row r="349" spans="3:5" x14ac:dyDescent="0.3">
      <c r="C349" s="5">
        <v>418.78</v>
      </c>
      <c r="D349" s="6">
        <v>0.21591716292782603</v>
      </c>
      <c r="E349" s="5">
        <v>6.0506027363603859E-2</v>
      </c>
    </row>
    <row r="350" spans="3:5" x14ac:dyDescent="0.3">
      <c r="C350" s="5">
        <v>419</v>
      </c>
      <c r="D350" s="6">
        <v>0.2162409296763961</v>
      </c>
      <c r="E350" s="5">
        <v>6.0738291280215628E-2</v>
      </c>
    </row>
    <row r="351" spans="3:5" x14ac:dyDescent="0.3">
      <c r="C351" s="5">
        <v>419.21</v>
      </c>
      <c r="D351" s="6">
        <v>0.21651113082677345</v>
      </c>
      <c r="E351" s="5">
        <v>6.0960522396352169E-2</v>
      </c>
    </row>
    <row r="352" spans="3:5" x14ac:dyDescent="0.3">
      <c r="C352" s="5">
        <v>419.42</v>
      </c>
      <c r="D352" s="6">
        <v>0.21714306927633853</v>
      </c>
      <c r="E352" s="5">
        <v>6.1183266139605459E-2</v>
      </c>
    </row>
    <row r="353" spans="3:5" x14ac:dyDescent="0.3">
      <c r="C353" s="5">
        <v>419.63</v>
      </c>
      <c r="D353" s="6">
        <v>0.21755464292321194</v>
      </c>
      <c r="E353" s="5">
        <v>6.1406522682581274E-2</v>
      </c>
    </row>
    <row r="354" spans="3:5" x14ac:dyDescent="0.3">
      <c r="C354" s="5">
        <v>419.84</v>
      </c>
      <c r="D354" s="6">
        <v>0.21789841201541099</v>
      </c>
      <c r="E354" s="5">
        <v>6.1630292195296164E-2</v>
      </c>
    </row>
    <row r="355" spans="3:5" x14ac:dyDescent="0.3">
      <c r="C355" s="5">
        <v>420.05</v>
      </c>
      <c r="D355" s="6">
        <v>0.21816081564200077</v>
      </c>
      <c r="E355" s="5">
        <v>6.1854574845178201E-2</v>
      </c>
    </row>
    <row r="356" spans="3:5" x14ac:dyDescent="0.3">
      <c r="C356" s="5">
        <v>420.26</v>
      </c>
      <c r="D356" s="6">
        <v>0.21853848701153694</v>
      </c>
      <c r="E356" s="5">
        <v>6.2079370797064999E-2</v>
      </c>
    </row>
    <row r="357" spans="3:5" x14ac:dyDescent="0.3">
      <c r="C357" s="5">
        <v>420.48</v>
      </c>
      <c r="D357" s="6">
        <v>0.21900328723382975</v>
      </c>
      <c r="E357" s="5">
        <v>6.2315422043247991E-2</v>
      </c>
    </row>
    <row r="358" spans="3:5" x14ac:dyDescent="0.3">
      <c r="C358" s="5">
        <v>420.69</v>
      </c>
      <c r="D358" s="6">
        <v>0.21945859481846813</v>
      </c>
      <c r="E358" s="5">
        <v>6.2541269545518197E-2</v>
      </c>
    </row>
    <row r="359" spans="3:5" x14ac:dyDescent="0.3">
      <c r="C359" s="5">
        <v>420.9</v>
      </c>
      <c r="D359" s="6">
        <v>0.2198355881424576</v>
      </c>
      <c r="E359" s="5">
        <v>6.2767630836180893E-2</v>
      </c>
    </row>
    <row r="360" spans="3:5" x14ac:dyDescent="0.3">
      <c r="C360" s="5">
        <v>421.11</v>
      </c>
      <c r="D360" s="6">
        <v>0.22016952557422884</v>
      </c>
      <c r="E360" s="5">
        <v>6.2994506069589104E-2</v>
      </c>
    </row>
    <row r="361" spans="3:5" x14ac:dyDescent="0.3">
      <c r="C361" s="5">
        <v>421.32</v>
      </c>
      <c r="D361" s="6">
        <v>0.22045905102268837</v>
      </c>
      <c r="E361" s="5">
        <v>6.3221895397504904E-2</v>
      </c>
    </row>
    <row r="362" spans="3:5" x14ac:dyDescent="0.3">
      <c r="C362" s="5">
        <v>421.53</v>
      </c>
      <c r="D362" s="6">
        <v>0.22073535458298643</v>
      </c>
      <c r="E362" s="5">
        <v>6.3449798969098137E-2</v>
      </c>
    </row>
    <row r="363" spans="3:5" x14ac:dyDescent="0.3">
      <c r="C363" s="5">
        <v>421.74</v>
      </c>
      <c r="D363" s="6">
        <v>0.22122761564992238</v>
      </c>
      <c r="E363" s="5">
        <v>6.3678216930948328E-2</v>
      </c>
    </row>
    <row r="364" spans="3:5" x14ac:dyDescent="0.3">
      <c r="C364" s="5">
        <v>421.95</v>
      </c>
      <c r="D364" s="6">
        <v>0.22167512571077322</v>
      </c>
      <c r="E364" s="5">
        <v>6.3907149427042606E-2</v>
      </c>
    </row>
    <row r="365" spans="3:5" x14ac:dyDescent="0.3">
      <c r="C365" s="5">
        <v>422.17</v>
      </c>
      <c r="D365" s="6">
        <v>0.22205584828526972</v>
      </c>
      <c r="E365" s="5">
        <v>6.4147535494661095E-2</v>
      </c>
    </row>
    <row r="366" spans="3:5" x14ac:dyDescent="0.3">
      <c r="C366" s="5">
        <v>422.38</v>
      </c>
      <c r="D366" s="6">
        <v>0.22238944669426766</v>
      </c>
      <c r="E366" s="5">
        <v>6.4377521999229678E-2</v>
      </c>
    </row>
    <row r="367" spans="3:5" x14ac:dyDescent="0.3">
      <c r="C367" s="5">
        <v>422.59</v>
      </c>
      <c r="D367" s="6">
        <v>0.22284475427890602</v>
      </c>
      <c r="E367" s="5">
        <v>6.4608023460874672E-2</v>
      </c>
    </row>
    <row r="368" spans="3:5" x14ac:dyDescent="0.3">
      <c r="C368" s="5">
        <v>422.8</v>
      </c>
      <c r="D368" s="6">
        <v>0.22314953575216728</v>
      </c>
      <c r="E368" s="5">
        <v>6.4839040013092472E-2</v>
      </c>
    </row>
    <row r="369" spans="3:5" x14ac:dyDescent="0.3">
      <c r="C369" s="5">
        <v>423.01</v>
      </c>
      <c r="D369" s="6">
        <v>0.22347838784233795</v>
      </c>
      <c r="E369" s="5">
        <v>6.5070571786787434E-2</v>
      </c>
    </row>
    <row r="370" spans="3:5" x14ac:dyDescent="0.3">
      <c r="C370" s="5">
        <v>423.22</v>
      </c>
      <c r="D370" s="6">
        <v>0.22369129414401548</v>
      </c>
      <c r="E370" s="5">
        <v>6.5302618910271878E-2</v>
      </c>
    </row>
    <row r="371" spans="3:5" x14ac:dyDescent="0.3">
      <c r="C371" s="5">
        <v>423.43</v>
      </c>
      <c r="D371" s="6">
        <v>0.22419711612188623</v>
      </c>
      <c r="E371" s="5">
        <v>6.5535181509266058E-2</v>
      </c>
    </row>
    <row r="372" spans="3:5" x14ac:dyDescent="0.3">
      <c r="C372" s="5">
        <v>423.64</v>
      </c>
      <c r="D372" s="6">
        <v>0.22453410475861785</v>
      </c>
      <c r="E372" s="5">
        <v>6.5768259706899132E-2</v>
      </c>
    </row>
    <row r="373" spans="3:5" x14ac:dyDescent="0.3">
      <c r="C373" s="5">
        <v>423.86</v>
      </c>
      <c r="D373" s="6">
        <v>0.2248473618012134</v>
      </c>
      <c r="E373" s="5">
        <v>6.6012990009317402E-2</v>
      </c>
    </row>
    <row r="374" spans="3:5" x14ac:dyDescent="0.3">
      <c r="C374" s="5">
        <v>424.07</v>
      </c>
      <c r="D374" s="6">
        <v>0.22506399735339805</v>
      </c>
      <c r="E374" s="5">
        <v>6.6247124329816803E-2</v>
      </c>
    </row>
    <row r="375" spans="3:5" x14ac:dyDescent="0.3">
      <c r="C375" s="5">
        <v>424.28</v>
      </c>
      <c r="D375" s="6">
        <v>0.22547828318245841</v>
      </c>
      <c r="E375" s="5">
        <v>6.6481774608219094E-2</v>
      </c>
    </row>
    <row r="376" spans="3:5" x14ac:dyDescent="0.3">
      <c r="C376" s="5">
        <v>424.49</v>
      </c>
      <c r="D376" s="6">
        <v>0.22600783675446517</v>
      </c>
      <c r="E376" s="5">
        <v>6.671694095716392E-2</v>
      </c>
    </row>
    <row r="377" spans="3:5" x14ac:dyDescent="0.3">
      <c r="C377" s="5">
        <v>424.7</v>
      </c>
      <c r="D377" s="6">
        <v>0.22639940805770969</v>
      </c>
      <c r="E377" s="5">
        <v>6.6952623486699572E-2</v>
      </c>
    </row>
    <row r="378" spans="3:5" x14ac:dyDescent="0.3">
      <c r="C378" s="5">
        <v>424.91</v>
      </c>
      <c r="D378" s="6">
        <v>0.22668181402792839</v>
      </c>
      <c r="E378" s="5">
        <v>6.7188822304283469E-2</v>
      </c>
    </row>
    <row r="379" spans="3:5" x14ac:dyDescent="0.3">
      <c r="C379" s="5">
        <v>425.12</v>
      </c>
      <c r="D379" s="6">
        <v>0.22705067080535699</v>
      </c>
      <c r="E379" s="5">
        <v>6.7425537514782655E-2</v>
      </c>
    </row>
    <row r="380" spans="3:5" x14ac:dyDescent="0.3">
      <c r="C380" s="5">
        <v>425.33</v>
      </c>
      <c r="D380" s="6">
        <v>0.22734901084592418</v>
      </c>
      <c r="E380" s="5">
        <v>6.7662769220474484E-2</v>
      </c>
    </row>
    <row r="381" spans="3:5" x14ac:dyDescent="0.3">
      <c r="C381" s="5">
        <v>425.55</v>
      </c>
      <c r="D381" s="6">
        <v>0.22761683883688794</v>
      </c>
      <c r="E381" s="5">
        <v>6.7911851755942429E-2</v>
      </c>
    </row>
    <row r="382" spans="3:5" x14ac:dyDescent="0.3">
      <c r="C382" s="5">
        <v>425.76</v>
      </c>
      <c r="D382" s="6">
        <v>0.22785584989211508</v>
      </c>
      <c r="E382" s="5">
        <v>6.8150141355249091E-2</v>
      </c>
    </row>
    <row r="383" spans="3:5" x14ac:dyDescent="0.3">
      <c r="C383" s="5">
        <v>425.97</v>
      </c>
      <c r="D383" s="6">
        <v>0.22827962835882989</v>
      </c>
      <c r="E383" s="5">
        <v>6.8388947745477796E-2</v>
      </c>
    </row>
    <row r="384" spans="3:5" x14ac:dyDescent="0.3">
      <c r="C384" s="5">
        <v>426.18</v>
      </c>
      <c r="D384" s="6">
        <v>0.22874781880885636</v>
      </c>
      <c r="E384" s="5">
        <v>6.8628271018425321E-2</v>
      </c>
    </row>
    <row r="385" spans="3:5" x14ac:dyDescent="0.3">
      <c r="C385" s="5">
        <v>426.39</v>
      </c>
      <c r="D385" s="6">
        <v>0.22907972210398742</v>
      </c>
      <c r="E385" s="5">
        <v>6.8868111263300544E-2</v>
      </c>
    </row>
    <row r="386" spans="3:5" x14ac:dyDescent="0.3">
      <c r="C386" s="5">
        <v>426.6</v>
      </c>
      <c r="D386" s="6">
        <v>0.22938077432674159</v>
      </c>
      <c r="E386" s="5">
        <v>6.9108468566724521E-2</v>
      </c>
    </row>
    <row r="387" spans="3:5" x14ac:dyDescent="0.3">
      <c r="C387" s="5">
        <v>426.81</v>
      </c>
      <c r="D387" s="6">
        <v>0.22940857419415805</v>
      </c>
      <c r="E387" s="5">
        <v>6.9349343012730727E-2</v>
      </c>
    </row>
    <row r="388" spans="3:5" x14ac:dyDescent="0.3">
      <c r="C388" s="5">
        <v>427.02</v>
      </c>
      <c r="D388" s="6">
        <v>0.22980896008951021</v>
      </c>
      <c r="E388" s="5">
        <v>6.9590734682766886E-2</v>
      </c>
    </row>
    <row r="389" spans="3:5" x14ac:dyDescent="0.3">
      <c r="C389" s="5">
        <v>427.23</v>
      </c>
      <c r="D389" s="6">
        <v>0.23003203707438891</v>
      </c>
      <c r="E389" s="5">
        <v>6.9832643655693707E-2</v>
      </c>
    </row>
    <row r="390" spans="3:5" x14ac:dyDescent="0.3">
      <c r="C390" s="5">
        <v>427.45</v>
      </c>
      <c r="D390" s="6">
        <v>0.2304331010152878</v>
      </c>
      <c r="E390" s="5">
        <v>7.0086627026205772E-2</v>
      </c>
    </row>
    <row r="391" spans="3:5" x14ac:dyDescent="0.3">
      <c r="C391" s="5">
        <v>427.66</v>
      </c>
      <c r="D391" s="6">
        <v>0.23085586241368244</v>
      </c>
      <c r="E391" s="5">
        <v>7.0329595473562725E-2</v>
      </c>
    </row>
    <row r="392" spans="3:5" x14ac:dyDescent="0.3">
      <c r="C392" s="5">
        <v>427.87</v>
      </c>
      <c r="D392" s="6">
        <v>0.23127252140215643</v>
      </c>
      <c r="E392" s="5">
        <v>7.0573081448204997E-2</v>
      </c>
    </row>
    <row r="393" spans="3:5" x14ac:dyDescent="0.3">
      <c r="C393" s="5">
        <v>428.08</v>
      </c>
      <c r="D393" s="6">
        <v>0.23150373493359602</v>
      </c>
      <c r="E393" s="5">
        <v>7.0817085018532691E-2</v>
      </c>
    </row>
    <row r="394" spans="3:5" x14ac:dyDescent="0.3">
      <c r="C394" s="5">
        <v>428.29</v>
      </c>
      <c r="D394" s="6">
        <v>0.23153797623370659</v>
      </c>
      <c r="E394" s="5">
        <v>7.1061606250363063E-2</v>
      </c>
    </row>
    <row r="395" spans="3:5" x14ac:dyDescent="0.3">
      <c r="C395" s="5">
        <v>428.5</v>
      </c>
      <c r="D395" s="6">
        <v>0.23195531326772736</v>
      </c>
      <c r="E395" s="5">
        <v>7.1306645206931099E-2</v>
      </c>
    </row>
    <row r="396" spans="3:5" x14ac:dyDescent="0.3">
      <c r="C396" s="5">
        <v>428.71</v>
      </c>
      <c r="D396" s="6">
        <v>0.23214313188417535</v>
      </c>
      <c r="E396" s="5">
        <v>7.1552201948890296E-2</v>
      </c>
    </row>
    <row r="397" spans="3:5" x14ac:dyDescent="0.3">
      <c r="C397" s="5">
        <v>428.92</v>
      </c>
      <c r="D397" s="6">
        <v>0.23243503049204853</v>
      </c>
      <c r="E397" s="5">
        <v>7.1798276534313837E-2</v>
      </c>
    </row>
    <row r="398" spans="3:5" x14ac:dyDescent="0.3">
      <c r="C398" s="5">
        <v>429.13</v>
      </c>
      <c r="D398" s="6">
        <v>0.23267878786610288</v>
      </c>
      <c r="E398" s="5">
        <v>7.204486901869514E-2</v>
      </c>
    </row>
    <row r="399" spans="3:5" x14ac:dyDescent="0.3">
      <c r="C399" s="5">
        <v>429.34</v>
      </c>
      <c r="D399" s="6">
        <v>0.23301781063947466</v>
      </c>
      <c r="E399" s="5">
        <v>7.2291979454948585E-2</v>
      </c>
    </row>
    <row r="400" spans="3:5" x14ac:dyDescent="0.3">
      <c r="C400" s="5">
        <v>429.56</v>
      </c>
      <c r="D400" s="6">
        <v>0.23334293347913826</v>
      </c>
      <c r="E400" s="5">
        <v>7.255141264532694E-2</v>
      </c>
    </row>
    <row r="401" spans="3:5" x14ac:dyDescent="0.3">
      <c r="C401" s="5">
        <v>429.77</v>
      </c>
      <c r="D401" s="6">
        <v>0.23353617645996017</v>
      </c>
      <c r="E401" s="5">
        <v>7.2799583803950046E-2</v>
      </c>
    </row>
    <row r="402" spans="3:5" x14ac:dyDescent="0.3">
      <c r="C402" s="5">
        <v>429.98</v>
      </c>
      <c r="D402" s="6">
        <v>0.23386875780063796</v>
      </c>
      <c r="E402" s="5">
        <v>7.304827305981075E-2</v>
      </c>
    </row>
    <row r="403" spans="3:5" x14ac:dyDescent="0.3">
      <c r="C403" s="5">
        <v>430.19</v>
      </c>
      <c r="D403" s="6">
        <v>0.23415557106691057</v>
      </c>
      <c r="E403" s="5">
        <v>7.3297480455394193E-2</v>
      </c>
    </row>
    <row r="404" spans="3:5" x14ac:dyDescent="0.3">
      <c r="C404" s="5">
        <v>430.4</v>
      </c>
      <c r="D404" s="6">
        <v>0.23440543085088555</v>
      </c>
      <c r="E404" s="5">
        <v>7.3547206030610657E-2</v>
      </c>
    </row>
    <row r="405" spans="3:5" x14ac:dyDescent="0.3">
      <c r="C405" s="5">
        <v>430.61</v>
      </c>
      <c r="D405" s="6">
        <v>0.2346725807963026</v>
      </c>
      <c r="E405" s="5">
        <v>7.3797449822797567E-2</v>
      </c>
    </row>
    <row r="406" spans="3:5" x14ac:dyDescent="0.3">
      <c r="C406" s="5">
        <v>430.82</v>
      </c>
      <c r="D406" s="6">
        <v>0.23495125751601426</v>
      </c>
      <c r="E406" s="5">
        <v>7.4048211866719699E-2</v>
      </c>
    </row>
    <row r="407" spans="3:5" x14ac:dyDescent="0.3">
      <c r="C407" s="5">
        <v>431.03</v>
      </c>
      <c r="D407" s="6">
        <v>0.23494481608332016</v>
      </c>
      <c r="E407" s="5">
        <v>7.4299492194570729E-2</v>
      </c>
    </row>
    <row r="408" spans="3:5" x14ac:dyDescent="0.3">
      <c r="C408" s="5">
        <v>431.24</v>
      </c>
      <c r="D408" s="6">
        <v>0.23514382245128945</v>
      </c>
      <c r="E408" s="5">
        <v>7.4551290835973921E-2</v>
      </c>
    </row>
    <row r="409" spans="3:5" x14ac:dyDescent="0.3">
      <c r="C409" s="5">
        <v>431.45</v>
      </c>
      <c r="D409" s="6">
        <v>0.23526417553583642</v>
      </c>
      <c r="E409" s="5">
        <v>7.4803607817983522E-2</v>
      </c>
    </row>
    <row r="410" spans="3:5" x14ac:dyDescent="0.3">
      <c r="C410" s="5">
        <v>431.66</v>
      </c>
      <c r="D410" s="6">
        <v>0.23534994829749945</v>
      </c>
      <c r="E410" s="5">
        <v>7.5056443165086015E-2</v>
      </c>
    </row>
    <row r="411" spans="3:5" x14ac:dyDescent="0.3">
      <c r="C411" s="5">
        <v>431.87</v>
      </c>
      <c r="D411" s="6">
        <v>0.23573372207695639</v>
      </c>
      <c r="E411" s="5">
        <v>7.5309796899200421E-2</v>
      </c>
    </row>
    <row r="412" spans="3:5" x14ac:dyDescent="0.3">
      <c r="C412" s="5">
        <v>432.09</v>
      </c>
      <c r="D412" s="6">
        <v>0.2358815360061465</v>
      </c>
      <c r="E412" s="5">
        <v>7.5575771120294968E-2</v>
      </c>
    </row>
    <row r="413" spans="3:5" x14ac:dyDescent="0.3">
      <c r="C413" s="5">
        <v>432.3</v>
      </c>
      <c r="D413" s="6">
        <v>0.2361971662081557</v>
      </c>
      <c r="E413" s="5">
        <v>7.5830186371122668E-2</v>
      </c>
    </row>
    <row r="414" spans="3:5" x14ac:dyDescent="0.3">
      <c r="C414" s="5">
        <v>432.51</v>
      </c>
      <c r="D414" s="6">
        <v>0.23635243863835997</v>
      </c>
      <c r="E414" s="5">
        <v>7.6085120059945083E-2</v>
      </c>
    </row>
    <row r="415" spans="3:5" x14ac:dyDescent="0.3">
      <c r="C415" s="5">
        <v>432.72</v>
      </c>
      <c r="D415" s="6">
        <v>0.236561276666757</v>
      </c>
      <c r="E415" s="5">
        <v>7.6340572198304105E-2</v>
      </c>
    </row>
    <row r="416" spans="3:5" x14ac:dyDescent="0.3">
      <c r="C416" s="5">
        <v>432.93</v>
      </c>
      <c r="D416" s="6">
        <v>0.23684605579638934</v>
      </c>
      <c r="E416" s="5">
        <v>7.6596542795181299E-2</v>
      </c>
    </row>
    <row r="417" spans="3:5" x14ac:dyDescent="0.3">
      <c r="C417" s="5">
        <v>433.14</v>
      </c>
      <c r="D417" s="6">
        <v>0.23700709161374101</v>
      </c>
      <c r="E417" s="5">
        <v>7.6853031856998613E-2</v>
      </c>
    </row>
    <row r="418" spans="3:5" x14ac:dyDescent="0.3">
      <c r="C418" s="5">
        <v>433.35</v>
      </c>
      <c r="D418" s="6">
        <v>0.23725559530662255</v>
      </c>
      <c r="E418" s="5">
        <v>7.711003938762008E-2</v>
      </c>
    </row>
    <row r="419" spans="3:5" x14ac:dyDescent="0.3">
      <c r="C419" s="5">
        <v>433.56</v>
      </c>
      <c r="D419" s="6">
        <v>0.23749189417966277</v>
      </c>
      <c r="E419" s="5">
        <v>7.7367565388352627E-2</v>
      </c>
    </row>
    <row r="420" spans="3:5" x14ac:dyDescent="0.3">
      <c r="C420" s="5">
        <v>433.77</v>
      </c>
      <c r="D420" s="6">
        <v>0.23787431186802613</v>
      </c>
      <c r="E420" s="5">
        <v>7.7625609857948877E-2</v>
      </c>
    </row>
    <row r="421" spans="3:5" x14ac:dyDescent="0.3">
      <c r="C421" s="5">
        <v>433.98</v>
      </c>
      <c r="D421" s="6">
        <v>0.23788583864232082</v>
      </c>
      <c r="E421" s="5">
        <v>7.7884172792606385E-2</v>
      </c>
    </row>
    <row r="422" spans="3:5" x14ac:dyDescent="0.3">
      <c r="C422" s="5">
        <v>434.19</v>
      </c>
      <c r="D422" s="6">
        <v>0.23818316161456785</v>
      </c>
      <c r="E422" s="5">
        <v>7.8143254185970595E-2</v>
      </c>
    </row>
    <row r="423" spans="3:5" x14ac:dyDescent="0.3">
      <c r="C423" s="5">
        <v>434.4</v>
      </c>
      <c r="D423" s="6">
        <v>0.23841200198659393</v>
      </c>
      <c r="E423" s="5">
        <v>7.8402854029136562E-2</v>
      </c>
    </row>
    <row r="424" spans="3:5" x14ac:dyDescent="0.3">
      <c r="C424" s="5">
        <v>434.61</v>
      </c>
      <c r="D424" s="6">
        <v>0.23875678814711299</v>
      </c>
      <c r="E424" s="5">
        <v>7.8662972310649129E-2</v>
      </c>
    </row>
    <row r="425" spans="3:5" x14ac:dyDescent="0.3">
      <c r="C425" s="5">
        <v>434.83</v>
      </c>
      <c r="D425" s="6">
        <v>0.23869779818454628</v>
      </c>
      <c r="E425" s="5">
        <v>7.8936033219160123E-2</v>
      </c>
    </row>
    <row r="426" spans="3:5" x14ac:dyDescent="0.3">
      <c r="C426" s="5">
        <v>435.04</v>
      </c>
      <c r="D426" s="6">
        <v>0.23888324364158073</v>
      </c>
      <c r="E426" s="5">
        <v>7.9197213018439266E-2</v>
      </c>
    </row>
    <row r="427" spans="3:5" x14ac:dyDescent="0.3">
      <c r="C427" s="5">
        <v>435.25</v>
      </c>
      <c r="D427" s="6">
        <v>0.23914937651867763</v>
      </c>
      <c r="E427" s="5">
        <v>7.9458911205444543E-2</v>
      </c>
    </row>
    <row r="428" spans="3:5" x14ac:dyDescent="0.3">
      <c r="C428" s="5">
        <v>435.46</v>
      </c>
      <c r="D428" s="6">
        <v>0.23926057598834358</v>
      </c>
      <c r="E428" s="5">
        <v>7.9721127758417609E-2</v>
      </c>
    </row>
    <row r="429" spans="3:5" x14ac:dyDescent="0.3">
      <c r="C429" s="5">
        <v>435.67</v>
      </c>
      <c r="D429" s="6">
        <v>0.23951992840997302</v>
      </c>
      <c r="E429" s="5">
        <v>7.9983862653056986E-2</v>
      </c>
    </row>
    <row r="430" spans="3:5" x14ac:dyDescent="0.3">
      <c r="C430" s="5">
        <v>435.88</v>
      </c>
      <c r="D430" s="6">
        <v>0.23972062989180917</v>
      </c>
      <c r="E430" s="5">
        <v>8.0247115862522131E-2</v>
      </c>
    </row>
    <row r="431" spans="3:5" x14ac:dyDescent="0.3">
      <c r="C431" s="5">
        <v>436.09</v>
      </c>
      <c r="D431" s="6">
        <v>0.23976707601176106</v>
      </c>
      <c r="E431" s="5">
        <v>8.0510887357434044E-2</v>
      </c>
    </row>
    <row r="432" spans="3:5" x14ac:dyDescent="0.3">
      <c r="C432" s="5">
        <v>436.3</v>
      </c>
      <c r="D432" s="6">
        <v>0.23978741737816339</v>
      </c>
      <c r="E432" s="5">
        <v>8.0775177105875812E-2</v>
      </c>
    </row>
    <row r="433" spans="3:5" x14ac:dyDescent="0.3">
      <c r="C433" s="5">
        <v>436.51</v>
      </c>
      <c r="D433" s="6">
        <v>0.2398467463635035</v>
      </c>
      <c r="E433" s="5">
        <v>8.1039985073396784E-2</v>
      </c>
    </row>
    <row r="434" spans="3:5" x14ac:dyDescent="0.3">
      <c r="C434" s="5">
        <v>436.72</v>
      </c>
      <c r="D434" s="6">
        <v>0.24004812589088639</v>
      </c>
      <c r="E434" s="5">
        <v>8.1305311223012031E-2</v>
      </c>
    </row>
    <row r="435" spans="3:5" x14ac:dyDescent="0.3">
      <c r="C435" s="5">
        <v>436.93</v>
      </c>
      <c r="D435" s="6">
        <v>0.24006134777904781</v>
      </c>
      <c r="E435" s="5">
        <v>8.1571155515205357E-2</v>
      </c>
    </row>
    <row r="436" spans="3:5" x14ac:dyDescent="0.3">
      <c r="C436" s="5">
        <v>437.14</v>
      </c>
      <c r="D436" s="6">
        <v>0.24021662020925211</v>
      </c>
      <c r="E436" s="5">
        <v>8.1837517907930563E-2</v>
      </c>
    </row>
    <row r="437" spans="3:5" x14ac:dyDescent="0.3">
      <c r="C437" s="5">
        <v>437.35</v>
      </c>
      <c r="D437" s="6">
        <v>0.24031086854024949</v>
      </c>
      <c r="E437" s="5">
        <v>8.2104398356613428E-2</v>
      </c>
    </row>
    <row r="438" spans="3:5" x14ac:dyDescent="0.3">
      <c r="C438" s="5">
        <v>437.56</v>
      </c>
      <c r="D438" s="6">
        <v>0.24031527583630338</v>
      </c>
      <c r="E438" s="5">
        <v>8.2371796814153964E-2</v>
      </c>
    </row>
    <row r="439" spans="3:5" x14ac:dyDescent="0.3">
      <c r="C439" s="5">
        <v>437.77</v>
      </c>
      <c r="D439" s="6">
        <v>0.24037596091273691</v>
      </c>
      <c r="E439" s="5">
        <v>8.2639713230926504E-2</v>
      </c>
    </row>
    <row r="440" spans="3:5" x14ac:dyDescent="0.3">
      <c r="C440" s="5">
        <v>437.98</v>
      </c>
      <c r="D440" s="6">
        <v>0.24072956166536372</v>
      </c>
      <c r="E440" s="5">
        <v>8.2908147554784303E-2</v>
      </c>
    </row>
    <row r="441" spans="3:5" x14ac:dyDescent="0.3">
      <c r="C441" s="5">
        <v>438.2</v>
      </c>
      <c r="D441" s="6">
        <v>0.24085533911428467</v>
      </c>
      <c r="E441" s="5">
        <v>8.3189919893538439E-2</v>
      </c>
    </row>
    <row r="442" spans="3:5" x14ac:dyDescent="0.3">
      <c r="C442" s="5">
        <v>438.41</v>
      </c>
      <c r="D442" s="6">
        <v>0.24082889533796167</v>
      </c>
      <c r="E442" s="5">
        <v>8.34594145204893E-2</v>
      </c>
    </row>
    <row r="443" spans="3:5" x14ac:dyDescent="0.3">
      <c r="C443" s="5">
        <v>438.62</v>
      </c>
      <c r="D443" s="6">
        <v>0.24088042679951419</v>
      </c>
      <c r="E443" s="5">
        <v>8.3729426880060812E-2</v>
      </c>
    </row>
    <row r="444" spans="3:5" x14ac:dyDescent="0.3">
      <c r="C444" s="5">
        <v>438.83</v>
      </c>
      <c r="D444" s="6">
        <v>0.24113910117559689</v>
      </c>
      <c r="E444" s="5">
        <v>8.3999956909914089E-2</v>
      </c>
    </row>
    <row r="445" spans="3:5" x14ac:dyDescent="0.3">
      <c r="C445" s="5">
        <v>439.04</v>
      </c>
      <c r="D445" s="6">
        <v>0.24119605700152333</v>
      </c>
      <c r="E445" s="5">
        <v>8.4271004545198425E-2</v>
      </c>
    </row>
    <row r="446" spans="3:5" x14ac:dyDescent="0.3">
      <c r="C446" s="5">
        <v>439.25</v>
      </c>
      <c r="D446" s="6">
        <v>0.2413455660445803</v>
      </c>
      <c r="E446" s="5">
        <v>8.4542569718552105E-2</v>
      </c>
    </row>
    <row r="447" spans="3:5" x14ac:dyDescent="0.3">
      <c r="C447" s="5">
        <v>439.46</v>
      </c>
      <c r="D447" s="6">
        <v>0.24148117515392908</v>
      </c>
      <c r="E447" s="5">
        <v>8.4814652360103465E-2</v>
      </c>
    </row>
    <row r="448" spans="3:5" x14ac:dyDescent="0.3">
      <c r="C448" s="5">
        <v>439.67</v>
      </c>
      <c r="D448" s="6">
        <v>0.24152185788673372</v>
      </c>
      <c r="E448" s="5">
        <v>8.5087252397475846E-2</v>
      </c>
    </row>
    <row r="449" spans="3:5" x14ac:dyDescent="0.3">
      <c r="C449" s="5">
        <v>439.88</v>
      </c>
      <c r="D449" s="6">
        <v>0.24165746699608245</v>
      </c>
      <c r="E449" s="5">
        <v>8.5360369755787049E-2</v>
      </c>
    </row>
    <row r="450" spans="3:5" x14ac:dyDescent="0.3">
      <c r="C450" s="5">
        <v>440.09</v>
      </c>
      <c r="D450" s="6">
        <v>0.24182596131444828</v>
      </c>
      <c r="E450" s="5">
        <v>8.5634004357651505E-2</v>
      </c>
    </row>
    <row r="451" spans="3:5" x14ac:dyDescent="0.3">
      <c r="C451" s="5">
        <v>440.3</v>
      </c>
      <c r="D451" s="6">
        <v>0.24185376118186477</v>
      </c>
      <c r="E451" s="5">
        <v>8.5908156123184851E-2</v>
      </c>
    </row>
    <row r="452" spans="3:5" x14ac:dyDescent="0.3">
      <c r="C452" s="5">
        <v>440.51</v>
      </c>
      <c r="D452" s="6">
        <v>0.24182765642831516</v>
      </c>
      <c r="E452" s="5">
        <v>8.6182824970003166E-2</v>
      </c>
    </row>
    <row r="453" spans="3:5" x14ac:dyDescent="0.3">
      <c r="C453" s="5">
        <v>440.72</v>
      </c>
      <c r="D453" s="6">
        <v>0.24182460522335472</v>
      </c>
      <c r="E453" s="5">
        <v>8.6458010813226557E-2</v>
      </c>
    </row>
    <row r="454" spans="3:5" x14ac:dyDescent="0.3">
      <c r="C454" s="5">
        <v>440.93</v>
      </c>
      <c r="D454" s="6">
        <v>0.24191614137216516</v>
      </c>
      <c r="E454" s="5">
        <v>8.673371356548118E-2</v>
      </c>
    </row>
    <row r="455" spans="3:5" x14ac:dyDescent="0.3">
      <c r="C455" s="5">
        <v>441.14</v>
      </c>
      <c r="D455" s="6">
        <v>0.24204124077553937</v>
      </c>
      <c r="E455" s="5">
        <v>8.7009933136902085E-2</v>
      </c>
    </row>
    <row r="456" spans="3:5" x14ac:dyDescent="0.3">
      <c r="C456" s="5">
        <v>441.35</v>
      </c>
      <c r="D456" s="6">
        <v>0.24207819425783694</v>
      </c>
      <c r="E456" s="5">
        <v>8.7286669435133579E-2</v>
      </c>
    </row>
    <row r="457" spans="3:5" x14ac:dyDescent="0.3">
      <c r="C457" s="5">
        <v>441.56</v>
      </c>
      <c r="D457" s="6">
        <v>0.24210701119357347</v>
      </c>
      <c r="E457" s="5">
        <v>8.756392236533321E-2</v>
      </c>
    </row>
    <row r="458" spans="3:5" x14ac:dyDescent="0.3">
      <c r="C458" s="5">
        <v>441.77</v>
      </c>
      <c r="D458" s="6">
        <v>0.24222227893651996</v>
      </c>
      <c r="E458" s="5">
        <v>8.784169183017379E-2</v>
      </c>
    </row>
    <row r="459" spans="3:5" x14ac:dyDescent="0.3">
      <c r="C459" s="5">
        <v>441.98</v>
      </c>
      <c r="D459" s="6">
        <v>0.24228737130900738</v>
      </c>
      <c r="E459" s="5">
        <v>8.811997772984452E-2</v>
      </c>
    </row>
    <row r="460" spans="3:5" x14ac:dyDescent="0.3">
      <c r="C460" s="5">
        <v>442.19</v>
      </c>
      <c r="D460" s="6">
        <v>0.24238873911824554</v>
      </c>
      <c r="E460" s="5">
        <v>8.8398779962055044E-2</v>
      </c>
    </row>
    <row r="461" spans="3:5" x14ac:dyDescent="0.3">
      <c r="C461" s="5">
        <v>442.4</v>
      </c>
      <c r="D461" s="6">
        <v>0.24252739943255461</v>
      </c>
      <c r="E461" s="5">
        <v>8.8678098422036375E-2</v>
      </c>
    </row>
    <row r="462" spans="3:5" x14ac:dyDescent="0.3">
      <c r="C462" s="5">
        <v>442.61</v>
      </c>
      <c r="D462" s="6">
        <v>0.24270538638857483</v>
      </c>
      <c r="E462" s="5">
        <v>8.895793300254394E-2</v>
      </c>
    </row>
    <row r="463" spans="3:5" x14ac:dyDescent="0.3">
      <c r="C463" s="5">
        <v>442.82</v>
      </c>
      <c r="D463" s="6">
        <v>0.24275284957684695</v>
      </c>
      <c r="E463" s="5">
        <v>8.923828359385938E-2</v>
      </c>
    </row>
    <row r="464" spans="3:5" x14ac:dyDescent="0.3">
      <c r="C464" s="5">
        <v>443.03</v>
      </c>
      <c r="D464" s="6">
        <v>0.24276912266996878</v>
      </c>
      <c r="E464" s="5">
        <v>8.9519150083793908E-2</v>
      </c>
    </row>
    <row r="465" spans="3:5" x14ac:dyDescent="0.3">
      <c r="C465" s="5">
        <v>443.25</v>
      </c>
      <c r="D465" s="6">
        <v>0.24280336397007932</v>
      </c>
      <c r="E465" s="5">
        <v>8.9813944376965021E-2</v>
      </c>
    </row>
    <row r="466" spans="3:5" x14ac:dyDescent="0.3">
      <c r="C466" s="5">
        <v>443.46</v>
      </c>
      <c r="D466" s="6">
        <v>0.2427931932868781</v>
      </c>
      <c r="E466" s="5">
        <v>9.0095866870298996E-2</v>
      </c>
    </row>
    <row r="467" spans="3:5" x14ac:dyDescent="0.3">
      <c r="C467" s="5">
        <v>443.67</v>
      </c>
      <c r="D467" s="6">
        <v>0.24288642454955539</v>
      </c>
      <c r="E467" s="5">
        <v>9.0378304905126924E-2</v>
      </c>
    </row>
    <row r="468" spans="3:5" x14ac:dyDescent="0.3">
      <c r="C468" s="5">
        <v>443.88</v>
      </c>
      <c r="D468" s="6">
        <v>0.24288371236736844</v>
      </c>
      <c r="E468" s="5">
        <v>9.0661258359282862E-2</v>
      </c>
    </row>
    <row r="469" spans="3:5" x14ac:dyDescent="0.3">
      <c r="C469" s="5">
        <v>444.09</v>
      </c>
      <c r="D469" s="6">
        <v>0.24289286598224943</v>
      </c>
      <c r="E469" s="5">
        <v>9.0944727108142803E-2</v>
      </c>
    </row>
    <row r="470" spans="3:5" x14ac:dyDescent="0.3">
      <c r="C470" s="5">
        <v>444.3</v>
      </c>
      <c r="D470" s="6">
        <v>0.24281251758496036</v>
      </c>
      <c r="E470" s="5">
        <v>9.1228711024626249E-2</v>
      </c>
    </row>
    <row r="471" spans="3:5" x14ac:dyDescent="0.3">
      <c r="C471" s="5">
        <v>444.51</v>
      </c>
      <c r="D471" s="6">
        <v>0.2428003127651189</v>
      </c>
      <c r="E471" s="5">
        <v>9.1513209979198915E-2</v>
      </c>
    </row>
    <row r="472" spans="3:5" x14ac:dyDescent="0.3">
      <c r="C472" s="5">
        <v>444.72</v>
      </c>
      <c r="D472" s="6">
        <v>0.24286608318315309</v>
      </c>
      <c r="E472" s="5">
        <v>9.1798223839876625E-2</v>
      </c>
    </row>
    <row r="473" spans="3:5" x14ac:dyDescent="0.3">
      <c r="C473" s="5">
        <v>444.93</v>
      </c>
      <c r="D473" s="6">
        <v>0.24299152160930063</v>
      </c>
      <c r="E473" s="5">
        <v>9.2083752472225416E-2</v>
      </c>
    </row>
    <row r="474" spans="3:5" x14ac:dyDescent="0.3">
      <c r="C474" s="5">
        <v>445.14</v>
      </c>
      <c r="D474" s="6">
        <v>0.24306475052834897</v>
      </c>
      <c r="E474" s="5">
        <v>9.2369795739366448E-2</v>
      </c>
    </row>
    <row r="475" spans="3:5" x14ac:dyDescent="0.3">
      <c r="C475" s="5">
        <v>445.35</v>
      </c>
      <c r="D475" s="6">
        <v>0.2430142361351165</v>
      </c>
      <c r="E475" s="5">
        <v>9.2656353501977914E-2</v>
      </c>
    </row>
    <row r="476" spans="3:5" x14ac:dyDescent="0.3">
      <c r="C476" s="5">
        <v>445.56</v>
      </c>
      <c r="D476" s="6">
        <v>0.24307627730264353</v>
      </c>
      <c r="E476" s="5">
        <v>9.2943425618296813E-2</v>
      </c>
    </row>
    <row r="477" spans="3:5" x14ac:dyDescent="0.3">
      <c r="C477" s="5">
        <v>445.77</v>
      </c>
      <c r="D477" s="6">
        <v>0.24326375689631813</v>
      </c>
      <c r="E477" s="5">
        <v>9.3231011944122755E-2</v>
      </c>
    </row>
    <row r="478" spans="3:5" x14ac:dyDescent="0.3">
      <c r="C478" s="5">
        <v>445.98</v>
      </c>
      <c r="D478" s="6">
        <v>0.24331054203904343</v>
      </c>
      <c r="E478" s="5">
        <v>9.3519112332820495E-2</v>
      </c>
    </row>
    <row r="479" spans="3:5" x14ac:dyDescent="0.3">
      <c r="C479" s="5">
        <v>446.19</v>
      </c>
      <c r="D479" s="6">
        <v>0.24330545669744294</v>
      </c>
      <c r="E479" s="5">
        <v>9.38077266353219E-2</v>
      </c>
    </row>
    <row r="480" spans="3:5" x14ac:dyDescent="0.3">
      <c r="C480" s="5">
        <v>446.4</v>
      </c>
      <c r="D480" s="6">
        <v>0.24338851727691904</v>
      </c>
      <c r="E480" s="5">
        <v>9.4096854700129171E-2</v>
      </c>
    </row>
    <row r="481" spans="3:5" x14ac:dyDescent="0.3">
      <c r="C481" s="5">
        <v>446.61</v>
      </c>
      <c r="D481" s="6">
        <v>0.24341970737206919</v>
      </c>
      <c r="E481" s="5">
        <v>9.4386496373317752E-2</v>
      </c>
    </row>
    <row r="482" spans="3:5" x14ac:dyDescent="0.3">
      <c r="C482" s="5">
        <v>446.82</v>
      </c>
      <c r="D482" s="6">
        <v>0.24332376392720501</v>
      </c>
      <c r="E482" s="5">
        <v>9.4676651498539113E-2</v>
      </c>
    </row>
    <row r="483" spans="3:5" x14ac:dyDescent="0.3">
      <c r="C483" s="5">
        <v>447.03</v>
      </c>
      <c r="D483" s="6">
        <v>0.24328613239936075</v>
      </c>
      <c r="E483" s="5">
        <v>9.496731991702255E-2</v>
      </c>
    </row>
    <row r="484" spans="3:5" x14ac:dyDescent="0.3">
      <c r="C484" s="5">
        <v>447.24</v>
      </c>
      <c r="D484" s="6">
        <v>0.2432335838694881</v>
      </c>
      <c r="E484" s="5">
        <v>9.5258501467579831E-2</v>
      </c>
    </row>
    <row r="485" spans="3:5" x14ac:dyDescent="0.3">
      <c r="C485" s="5">
        <v>447.45</v>
      </c>
      <c r="D485" s="6">
        <v>0.24347327297026194</v>
      </c>
      <c r="E485" s="5">
        <v>9.5550195986606259E-2</v>
      </c>
    </row>
    <row r="486" spans="3:5" x14ac:dyDescent="0.3">
      <c r="C486" s="5">
        <v>447.66</v>
      </c>
      <c r="D486" s="6">
        <v>0.24352921172786826</v>
      </c>
      <c r="E486" s="5">
        <v>9.5842403308084606E-2</v>
      </c>
    </row>
    <row r="487" spans="3:5" x14ac:dyDescent="0.3">
      <c r="C487" s="5">
        <v>447.87</v>
      </c>
      <c r="D487" s="6">
        <v>0.24359769432808936</v>
      </c>
      <c r="E487" s="5">
        <v>9.6135123263586669E-2</v>
      </c>
    </row>
    <row r="488" spans="3:5" x14ac:dyDescent="0.3">
      <c r="C488" s="5">
        <v>448.08</v>
      </c>
      <c r="D488" s="6">
        <v>0.24365905745006972</v>
      </c>
      <c r="E488" s="5">
        <v>9.6428355682278324E-2</v>
      </c>
    </row>
    <row r="489" spans="3:5" x14ac:dyDescent="0.3">
      <c r="C489" s="5">
        <v>448.29</v>
      </c>
      <c r="D489" s="6">
        <v>0.24362108689945214</v>
      </c>
      <c r="E489" s="5">
        <v>9.6722100390920759E-2</v>
      </c>
    </row>
    <row r="490" spans="3:5" x14ac:dyDescent="0.3">
      <c r="C490" s="5">
        <v>448.5</v>
      </c>
      <c r="D490" s="6">
        <v>0.2434522535583129</v>
      </c>
      <c r="E490" s="5">
        <v>9.701635721387343E-2</v>
      </c>
    </row>
    <row r="491" spans="3:5" x14ac:dyDescent="0.3">
      <c r="C491" s="5">
        <v>448.71</v>
      </c>
      <c r="D491" s="6">
        <v>0.24348513876732994</v>
      </c>
      <c r="E491" s="5">
        <v>9.7311125973097934E-2</v>
      </c>
    </row>
    <row r="492" spans="3:5" x14ac:dyDescent="0.3">
      <c r="C492" s="5">
        <v>448.92</v>
      </c>
      <c r="D492" s="6">
        <v>0.24371499620767612</v>
      </c>
      <c r="E492" s="5">
        <v>9.7606406488159853E-2</v>
      </c>
    </row>
    <row r="493" spans="3:5" x14ac:dyDescent="0.3">
      <c r="C493" s="5">
        <v>449.13</v>
      </c>
      <c r="D493" s="6">
        <v>0.24373093027802456</v>
      </c>
      <c r="E493" s="5">
        <v>9.7902198576232682E-2</v>
      </c>
    </row>
    <row r="494" spans="3:5" x14ac:dyDescent="0.3">
      <c r="C494" s="5">
        <v>449.34</v>
      </c>
      <c r="D494" s="6">
        <v>0.24360888207961073</v>
      </c>
      <c r="E494" s="5">
        <v>9.8198502052100706E-2</v>
      </c>
    </row>
    <row r="495" spans="3:5" x14ac:dyDescent="0.3">
      <c r="C495" s="5">
        <v>449.55</v>
      </c>
      <c r="D495" s="6">
        <v>0.24365024285796208</v>
      </c>
      <c r="E495" s="5">
        <v>9.849531672816085E-2</v>
      </c>
    </row>
    <row r="496" spans="3:5" x14ac:dyDescent="0.3">
      <c r="C496" s="5">
        <v>449.76</v>
      </c>
      <c r="D496" s="6">
        <v>0.24365125992628214</v>
      </c>
      <c r="E496" s="5">
        <v>9.8792642414427395E-2</v>
      </c>
    </row>
    <row r="497" spans="3:5" x14ac:dyDescent="0.3">
      <c r="C497" s="5">
        <v>449.97</v>
      </c>
      <c r="D497" s="6">
        <v>0.24357769198446041</v>
      </c>
      <c r="E497" s="5">
        <v>9.9090478918533967E-2</v>
      </c>
    </row>
    <row r="498" spans="3:5" x14ac:dyDescent="0.3">
      <c r="C498" s="5">
        <v>450.18</v>
      </c>
      <c r="D498" s="6">
        <v>0.24356989446067293</v>
      </c>
      <c r="E498" s="5">
        <v>9.9388826045737413E-2</v>
      </c>
    </row>
    <row r="499" spans="3:5" x14ac:dyDescent="0.3">
      <c r="C499" s="5">
        <v>450.39</v>
      </c>
      <c r="D499" s="6">
        <v>0.24357497980227352</v>
      </c>
      <c r="E499" s="5">
        <v>9.9687683598919427E-2</v>
      </c>
    </row>
    <row r="500" spans="3:5" x14ac:dyDescent="0.3">
      <c r="C500" s="5">
        <v>450.6</v>
      </c>
      <c r="D500" s="6">
        <v>0.24342309759980299</v>
      </c>
      <c r="E500" s="5">
        <v>9.9987051378591471E-2</v>
      </c>
    </row>
    <row r="501" spans="3:5" x14ac:dyDescent="0.3">
      <c r="C501" s="5">
        <v>450.81</v>
      </c>
      <c r="D501" s="6">
        <v>0.24335224184016824</v>
      </c>
      <c r="E501" s="5">
        <v>0.10028692918289621</v>
      </c>
    </row>
    <row r="502" spans="3:5" x14ac:dyDescent="0.3">
      <c r="C502" s="5">
        <v>451.02</v>
      </c>
      <c r="D502" s="6">
        <v>0.24339089043633264</v>
      </c>
      <c r="E502" s="5">
        <v>0.10058731680761224</v>
      </c>
    </row>
    <row r="503" spans="3:5" x14ac:dyDescent="0.3">
      <c r="C503" s="5">
        <v>451.23</v>
      </c>
      <c r="D503" s="6">
        <v>0.24348683388119688</v>
      </c>
      <c r="E503" s="5">
        <v>0.10088821404615604</v>
      </c>
    </row>
    <row r="504" spans="3:5" x14ac:dyDescent="0.3">
      <c r="C504" s="5">
        <v>451.44</v>
      </c>
      <c r="D504" s="6">
        <v>0.24349395335943771</v>
      </c>
      <c r="E504" s="5">
        <v>0.1011896206895856</v>
      </c>
    </row>
    <row r="505" spans="3:5" x14ac:dyDescent="0.3">
      <c r="C505" s="5">
        <v>451.65</v>
      </c>
      <c r="D505" s="6">
        <v>0.24357260664285996</v>
      </c>
      <c r="E505" s="5">
        <v>0.10149153652660389</v>
      </c>
    </row>
    <row r="506" spans="3:5" x14ac:dyDescent="0.3">
      <c r="C506" s="5">
        <v>451.86</v>
      </c>
      <c r="D506" s="6">
        <v>0.24361498448953137</v>
      </c>
      <c r="E506" s="5">
        <v>0.10179396134356186</v>
      </c>
    </row>
    <row r="507" spans="3:5" x14ac:dyDescent="0.3">
      <c r="C507" s="5">
        <v>452.07</v>
      </c>
      <c r="D507" s="6">
        <v>0.24370007920564771</v>
      </c>
      <c r="E507" s="5">
        <v>0.10209689492446067</v>
      </c>
    </row>
    <row r="508" spans="3:5" x14ac:dyDescent="0.3">
      <c r="C508" s="5">
        <v>452.28</v>
      </c>
      <c r="D508" s="6">
        <v>0.24377330812469603</v>
      </c>
      <c r="E508" s="5">
        <v>0.10240033705095727</v>
      </c>
    </row>
    <row r="509" spans="3:5" x14ac:dyDescent="0.3">
      <c r="C509" s="5">
        <v>452.49</v>
      </c>
      <c r="D509" s="6">
        <v>0.24379941287824564</v>
      </c>
      <c r="E509" s="5">
        <v>0.10270428750236521</v>
      </c>
    </row>
    <row r="510" spans="3:5" x14ac:dyDescent="0.3">
      <c r="C510" s="5">
        <v>452.7</v>
      </c>
      <c r="D510" s="6">
        <v>0.24366346474612355</v>
      </c>
      <c r="E510" s="5">
        <v>0.1030087460556597</v>
      </c>
    </row>
    <row r="511" spans="3:5" x14ac:dyDescent="0.3">
      <c r="C511" s="5">
        <v>452.91</v>
      </c>
      <c r="D511" s="6">
        <v>0.24363939412921418</v>
      </c>
      <c r="E511" s="5">
        <v>0.10331371248547933</v>
      </c>
    </row>
    <row r="512" spans="3:5" x14ac:dyDescent="0.3">
      <c r="C512" s="5">
        <v>453.12</v>
      </c>
      <c r="D512" s="6">
        <v>0.24360549185187699</v>
      </c>
      <c r="E512" s="5">
        <v>0.10361918656413113</v>
      </c>
    </row>
    <row r="513" spans="3:5" x14ac:dyDescent="0.3">
      <c r="C513" s="5">
        <v>453.33</v>
      </c>
      <c r="D513" s="6">
        <v>0.24355497745864457</v>
      </c>
      <c r="E513" s="5">
        <v>0.1039251680615927</v>
      </c>
    </row>
    <row r="514" spans="3:5" x14ac:dyDescent="0.3">
      <c r="C514" s="5">
        <v>453.54</v>
      </c>
      <c r="D514" s="6">
        <v>0.24364888676686858</v>
      </c>
      <c r="E514" s="5">
        <v>0.10423165674551577</v>
      </c>
    </row>
    <row r="515" spans="3:5" x14ac:dyDescent="0.3">
      <c r="C515" s="5">
        <v>453.75</v>
      </c>
      <c r="D515" s="6">
        <v>0.24358379439438127</v>
      </c>
      <c r="E515" s="5">
        <v>0.10453865238122982</v>
      </c>
    </row>
    <row r="516" spans="3:5" x14ac:dyDescent="0.3">
      <c r="C516" s="5">
        <v>453.96</v>
      </c>
      <c r="D516" s="6">
        <v>0.24361769667171845</v>
      </c>
      <c r="E516" s="5">
        <v>0.10484615473174554</v>
      </c>
    </row>
    <row r="517" spans="3:5" x14ac:dyDescent="0.3">
      <c r="C517" s="5">
        <v>454.17</v>
      </c>
      <c r="D517" s="6">
        <v>0.24353395804669556</v>
      </c>
      <c r="E517" s="5">
        <v>0.10515416355775711</v>
      </c>
    </row>
    <row r="518" spans="3:5" x14ac:dyDescent="0.3">
      <c r="C518" s="5">
        <v>454.38</v>
      </c>
      <c r="D518" s="6">
        <v>0.24349327531389089</v>
      </c>
      <c r="E518" s="5">
        <v>0.1054626786176479</v>
      </c>
    </row>
    <row r="519" spans="3:5" x14ac:dyDescent="0.3">
      <c r="C519" s="5">
        <v>454.59</v>
      </c>
      <c r="D519" s="6">
        <v>0.2434603901048738</v>
      </c>
      <c r="E519" s="5">
        <v>0.10577169966749177</v>
      </c>
    </row>
    <row r="520" spans="3:5" x14ac:dyDescent="0.3">
      <c r="C520" s="5">
        <v>454.79</v>
      </c>
      <c r="D520" s="6">
        <v>0.24351971909021389</v>
      </c>
      <c r="E520" s="5">
        <v>0.10606647562548203</v>
      </c>
    </row>
    <row r="521" spans="3:5" x14ac:dyDescent="0.3">
      <c r="C521" s="5">
        <v>455</v>
      </c>
      <c r="D521" s="6">
        <v>0.24335393695403509</v>
      </c>
      <c r="E521" s="5">
        <v>0.10637648384870632</v>
      </c>
    </row>
    <row r="522" spans="3:5" x14ac:dyDescent="0.3">
      <c r="C522" s="5">
        <v>455.21</v>
      </c>
      <c r="D522" s="6">
        <v>0.24337665147985102</v>
      </c>
      <c r="E522" s="5">
        <v>0.10668699732828371</v>
      </c>
    </row>
    <row r="523" spans="3:5" x14ac:dyDescent="0.3">
      <c r="C523" s="5">
        <v>455.42</v>
      </c>
      <c r="D523" s="6">
        <v>0.24329562503701513</v>
      </c>
      <c r="E523" s="5">
        <v>0.1069980158111975</v>
      </c>
    </row>
    <row r="524" spans="3:5" x14ac:dyDescent="0.3">
      <c r="C524" s="5">
        <v>455.63</v>
      </c>
      <c r="D524" s="6">
        <v>0.24325934960026441</v>
      </c>
      <c r="E524" s="5">
        <v>0.10730953904213895</v>
      </c>
    </row>
    <row r="525" spans="3:5" x14ac:dyDescent="0.3">
      <c r="C525" s="5">
        <v>455.84</v>
      </c>
      <c r="D525" s="6">
        <v>0.24324138139327567</v>
      </c>
      <c r="E525" s="5">
        <v>0.10762156676351159</v>
      </c>
    </row>
    <row r="526" spans="3:5" x14ac:dyDescent="0.3">
      <c r="C526" s="5">
        <v>456.05</v>
      </c>
      <c r="D526" s="6">
        <v>0.24314442088009125</v>
      </c>
      <c r="E526" s="5">
        <v>0.10793409871543502</v>
      </c>
    </row>
    <row r="527" spans="3:5" x14ac:dyDescent="0.3">
      <c r="C527" s="5">
        <v>456.26</v>
      </c>
      <c r="D527" s="6">
        <v>0.24314103065235756</v>
      </c>
      <c r="E527" s="5">
        <v>0.10824713463574656</v>
      </c>
    </row>
    <row r="528" spans="3:5" x14ac:dyDescent="0.3">
      <c r="C528" s="5">
        <v>456.47</v>
      </c>
      <c r="D528" s="5">
        <v>0.24314340381177124</v>
      </c>
      <c r="E528" s="5">
        <v>0.10856067426000748</v>
      </c>
    </row>
    <row r="529" spans="3:5" x14ac:dyDescent="0.3">
      <c r="C529" s="5">
        <v>456.68</v>
      </c>
      <c r="D529" s="5">
        <v>0.24301118493015619</v>
      </c>
      <c r="E529" s="5">
        <v>0.10887471732150518</v>
      </c>
    </row>
    <row r="530" spans="3:5" x14ac:dyDescent="0.3">
      <c r="C530" s="5">
        <v>456.89</v>
      </c>
      <c r="D530" s="5">
        <v>0.24307220902936316</v>
      </c>
      <c r="E530" s="5">
        <v>0.1091892635512571</v>
      </c>
    </row>
    <row r="531" spans="3:5" x14ac:dyDescent="0.3">
      <c r="C531" s="5">
        <v>457.1</v>
      </c>
      <c r="D531" s="5">
        <v>0.24302372877277104</v>
      </c>
      <c r="E531" s="5">
        <v>0.10950431267801354</v>
      </c>
    </row>
    <row r="532" spans="3:5" x14ac:dyDescent="0.3">
      <c r="C532" s="5">
        <v>457.31</v>
      </c>
      <c r="D532" s="5">
        <v>0.24308407482643116</v>
      </c>
      <c r="E532" s="5">
        <v>0.10981986442826303</v>
      </c>
    </row>
    <row r="533" spans="3:5" x14ac:dyDescent="0.3">
      <c r="C533" s="5">
        <v>457.52</v>
      </c>
      <c r="D533" s="5">
        <v>0.24311763808099496</v>
      </c>
      <c r="E533" s="5">
        <v>0.11013591852623422</v>
      </c>
    </row>
    <row r="534" spans="3:5" x14ac:dyDescent="0.3">
      <c r="C534" s="5">
        <v>457.73</v>
      </c>
      <c r="D534" s="5">
        <v>0.24311526492158139</v>
      </c>
      <c r="E534" s="5">
        <v>0.11045247469390043</v>
      </c>
    </row>
    <row r="535" spans="3:5" x14ac:dyDescent="0.3">
      <c r="C535" s="5">
        <v>457.94</v>
      </c>
      <c r="D535" s="5">
        <v>0.24305830909565493</v>
      </c>
      <c r="E535" s="5">
        <v>0.11076953265098363</v>
      </c>
    </row>
    <row r="536" spans="3:5" x14ac:dyDescent="0.3">
      <c r="C536" s="5">
        <v>458.15</v>
      </c>
      <c r="D536" s="5">
        <v>0.24310882348888729</v>
      </c>
      <c r="E536" s="5">
        <v>0.11108709211495704</v>
      </c>
    </row>
    <row r="537" spans="3:5" x14ac:dyDescent="0.3">
      <c r="C537" s="5">
        <v>458.36</v>
      </c>
      <c r="D537" s="5">
        <v>0.24319493527332378</v>
      </c>
      <c r="E537" s="5">
        <v>0.11140515280105007</v>
      </c>
    </row>
    <row r="538" spans="3:5" x14ac:dyDescent="0.3">
      <c r="C538" s="5">
        <v>458.57</v>
      </c>
      <c r="D538" s="5">
        <v>0.2431000088967796</v>
      </c>
      <c r="E538" s="5">
        <v>0.11172371442225153</v>
      </c>
    </row>
    <row r="539" spans="3:5" x14ac:dyDescent="0.3">
      <c r="C539" s="5">
        <v>458.78</v>
      </c>
      <c r="D539" s="5">
        <v>0.2429660949012977</v>
      </c>
      <c r="E539" s="5">
        <v>0.11204277668931292</v>
      </c>
    </row>
    <row r="540" spans="3:5" x14ac:dyDescent="0.3">
      <c r="C540" s="5">
        <v>458.99</v>
      </c>
      <c r="D540" s="5">
        <v>0.24295863640028356</v>
      </c>
      <c r="E540" s="5">
        <v>0.11236233931075325</v>
      </c>
    </row>
    <row r="541" spans="3:5" x14ac:dyDescent="0.3">
      <c r="C541" s="5">
        <v>459.2</v>
      </c>
      <c r="D541" s="5">
        <v>0.24293693894278778</v>
      </c>
      <c r="E541" s="5">
        <v>0.11268240199286138</v>
      </c>
    </row>
    <row r="542" spans="3:5" x14ac:dyDescent="0.3">
      <c r="C542" s="5">
        <v>459.41</v>
      </c>
      <c r="D542" s="5">
        <v>0.24295829737751024</v>
      </c>
      <c r="E542" s="5">
        <v>0.11300296443970111</v>
      </c>
    </row>
    <row r="543" spans="3:5" x14ac:dyDescent="0.3">
      <c r="C543" s="5">
        <v>459.62</v>
      </c>
      <c r="D543" s="5">
        <v>0.24285930272768566</v>
      </c>
      <c r="E543" s="5">
        <v>0.1133240263531148</v>
      </c>
    </row>
    <row r="544" spans="3:5" x14ac:dyDescent="0.3">
      <c r="C544" s="5">
        <v>459.83</v>
      </c>
      <c r="D544" s="5">
        <v>0.24284845399893776</v>
      </c>
      <c r="E544" s="5">
        <v>0.11364558743272567</v>
      </c>
    </row>
    <row r="545" spans="3:5" x14ac:dyDescent="0.3">
      <c r="C545" s="5">
        <v>460.03</v>
      </c>
      <c r="D545" s="5">
        <v>0.24286065881877916</v>
      </c>
      <c r="E545" s="5">
        <v>0.11395229988056212</v>
      </c>
    </row>
    <row r="546" spans="3:5" x14ac:dyDescent="0.3">
      <c r="C546" s="5">
        <v>460.24</v>
      </c>
      <c r="D546" s="5">
        <v>0.24279692253738522</v>
      </c>
      <c r="E546" s="5">
        <v>0.11427483464863723</v>
      </c>
    </row>
    <row r="547" spans="3:5" x14ac:dyDescent="0.3">
      <c r="C547" s="5">
        <v>460.45</v>
      </c>
      <c r="D547" s="5">
        <v>0.24283285895136264</v>
      </c>
      <c r="E547" s="5">
        <v>0.11459786768318275</v>
      </c>
    </row>
    <row r="548" spans="3:5" x14ac:dyDescent="0.3">
      <c r="C548" s="5">
        <v>460.66</v>
      </c>
      <c r="D548" s="5">
        <v>0.24283048579194899</v>
      </c>
      <c r="E548" s="5">
        <v>0.11492139867509393</v>
      </c>
    </row>
    <row r="549" spans="3:5" x14ac:dyDescent="0.3">
      <c r="C549" s="5">
        <v>460.87</v>
      </c>
      <c r="D549" s="5">
        <v>0.24267317922510456</v>
      </c>
      <c r="E549" s="5">
        <v>0.11524542731306804</v>
      </c>
    </row>
    <row r="550" spans="3:5" x14ac:dyDescent="0.3">
      <c r="C550" s="5">
        <v>461.08</v>
      </c>
      <c r="D550" s="5">
        <v>0.2426257160368325</v>
      </c>
      <c r="E550" s="5">
        <v>0.11556995328360653</v>
      </c>
    </row>
    <row r="551" spans="3:5" x14ac:dyDescent="0.3">
      <c r="C551" s="5">
        <v>461.29</v>
      </c>
      <c r="D551" s="5">
        <v>0.24259961128328281</v>
      </c>
      <c r="E551" s="5">
        <v>0.11589497627102126</v>
      </c>
    </row>
    <row r="552" spans="3:5" x14ac:dyDescent="0.3">
      <c r="C552" s="5">
        <v>461.5</v>
      </c>
      <c r="D552" s="5">
        <v>0.24253316281970197</v>
      </c>
      <c r="E552" s="5">
        <v>0.11622049595743501</v>
      </c>
    </row>
    <row r="553" spans="3:5" x14ac:dyDescent="0.3">
      <c r="C553" s="5">
        <v>461.71</v>
      </c>
      <c r="D553" s="5">
        <v>0.24246027292342703</v>
      </c>
      <c r="E553" s="5">
        <v>0.11654651202278966</v>
      </c>
    </row>
    <row r="554" spans="3:5" x14ac:dyDescent="0.3">
      <c r="C554" s="5">
        <v>461.92</v>
      </c>
      <c r="D554" s="5">
        <v>0.24232907111013213</v>
      </c>
      <c r="E554" s="5">
        <v>0.11687302414484625</v>
      </c>
    </row>
    <row r="555" spans="3:5" x14ac:dyDescent="0.3">
      <c r="C555" s="5">
        <v>462.13</v>
      </c>
      <c r="D555" s="5">
        <v>0.24237551723008405</v>
      </c>
      <c r="E555" s="5">
        <v>0.11720003199919141</v>
      </c>
    </row>
    <row r="556" spans="3:5" x14ac:dyDescent="0.3">
      <c r="C556" s="5">
        <v>462.34</v>
      </c>
      <c r="D556" s="5">
        <v>0.24231923944970429</v>
      </c>
      <c r="E556" s="5">
        <v>0.11752753525924048</v>
      </c>
    </row>
    <row r="557" spans="3:5" x14ac:dyDescent="0.3">
      <c r="C557" s="5">
        <v>462.55</v>
      </c>
      <c r="D557" s="5">
        <v>0.24226296166932457</v>
      </c>
      <c r="E557" s="5">
        <v>0.11785553359624168</v>
      </c>
    </row>
    <row r="558" spans="3:5" x14ac:dyDescent="0.3">
      <c r="C558" s="5">
        <v>462.76</v>
      </c>
      <c r="D558" s="5">
        <v>0.24220159854734427</v>
      </c>
      <c r="E558" s="5">
        <v>0.11818402667927973</v>
      </c>
    </row>
    <row r="559" spans="3:5" x14ac:dyDescent="0.3">
      <c r="C559" s="5">
        <v>462.97</v>
      </c>
      <c r="D559" s="5">
        <v>0.24218566447699583</v>
      </c>
      <c r="E559" s="5">
        <v>0.11851301417528019</v>
      </c>
    </row>
    <row r="560" spans="3:5" x14ac:dyDescent="0.3">
      <c r="C560" s="5">
        <v>463.18</v>
      </c>
      <c r="D560" s="5">
        <v>0.24213582812931012</v>
      </c>
      <c r="E560" s="5">
        <v>0.11884249574901429</v>
      </c>
    </row>
    <row r="561" spans="3:5" x14ac:dyDescent="0.3">
      <c r="C561" s="5">
        <v>463.38</v>
      </c>
      <c r="D561" s="5">
        <v>0.2419890312684401</v>
      </c>
      <c r="E561" s="5">
        <v>0.11915674676198203</v>
      </c>
    </row>
    <row r="562" spans="3:5" x14ac:dyDescent="0.3">
      <c r="C562" s="5">
        <v>463.59</v>
      </c>
      <c r="D562" s="5">
        <v>0.24196733381094424</v>
      </c>
      <c r="E562" s="5">
        <v>0.11948719198934744</v>
      </c>
    </row>
    <row r="563" spans="3:5" x14ac:dyDescent="0.3">
      <c r="C563" s="5">
        <v>463.8</v>
      </c>
      <c r="D563" s="5">
        <v>0.24194597537622181</v>
      </c>
      <c r="E563" s="5">
        <v>0.11981813029218616</v>
      </c>
    </row>
    <row r="564" spans="3:5" x14ac:dyDescent="0.3">
      <c r="C564" s="5">
        <v>464.01</v>
      </c>
      <c r="D564" s="5">
        <v>0.24186460991061259</v>
      </c>
      <c r="E564" s="5">
        <v>0.12014956132679069</v>
      </c>
    </row>
    <row r="565" spans="3:5" x14ac:dyDescent="0.3">
      <c r="C565" s="5">
        <v>464.22</v>
      </c>
      <c r="D565" s="5">
        <v>0.24180528092527256</v>
      </c>
      <c r="E565" s="5">
        <v>0.12048148474731872</v>
      </c>
    </row>
    <row r="566" spans="3:5" x14ac:dyDescent="0.3">
      <c r="C566" s="5">
        <v>464.43</v>
      </c>
      <c r="D566" s="5">
        <v>0.24180121265199209</v>
      </c>
      <c r="E566" s="5">
        <v>0.1208139002057966</v>
      </c>
    </row>
    <row r="567" spans="3:5" x14ac:dyDescent="0.3">
      <c r="C567" s="5">
        <v>464.64</v>
      </c>
      <c r="D567" s="5">
        <v>0.241785617604417</v>
      </c>
      <c r="E567" s="5">
        <v>0.12114680735212507</v>
      </c>
    </row>
    <row r="568" spans="3:5" x14ac:dyDescent="0.3">
      <c r="C568" s="5">
        <v>464.85</v>
      </c>
      <c r="D568" s="5">
        <v>0.24173239102899757</v>
      </c>
      <c r="E568" s="5">
        <v>0.12148020583408099</v>
      </c>
    </row>
    <row r="569" spans="3:5" x14ac:dyDescent="0.3">
      <c r="C569" s="5">
        <v>465.06</v>
      </c>
      <c r="D569" s="5">
        <v>0.24180189069753882</v>
      </c>
      <c r="E569" s="5">
        <v>0.12181409529732334</v>
      </c>
    </row>
    <row r="570" spans="3:5" x14ac:dyDescent="0.3">
      <c r="C570" s="5">
        <v>465.27</v>
      </c>
      <c r="D570" s="5">
        <v>0.24182731740554173</v>
      </c>
      <c r="E570" s="5">
        <v>0.12214847538539694</v>
      </c>
    </row>
    <row r="571" spans="3:5" x14ac:dyDescent="0.3">
      <c r="C571" s="5">
        <v>465.48</v>
      </c>
      <c r="D571" s="5">
        <v>0.24179409317375128</v>
      </c>
      <c r="E571" s="5">
        <v>0.1224833457397362</v>
      </c>
    </row>
    <row r="572" spans="3:5" x14ac:dyDescent="0.3">
      <c r="C572" s="5">
        <v>465.69</v>
      </c>
      <c r="D572" s="5">
        <v>0.2416974716833403</v>
      </c>
      <c r="E572" s="5">
        <v>0.12281870599966965</v>
      </c>
    </row>
    <row r="573" spans="3:5" x14ac:dyDescent="0.3">
      <c r="C573" s="5">
        <v>465.89</v>
      </c>
      <c r="D573" s="5">
        <v>0.24169679363779351</v>
      </c>
      <c r="E573" s="5">
        <v>0.12313855185930707</v>
      </c>
    </row>
    <row r="574" spans="3:5" x14ac:dyDescent="0.3">
      <c r="C574" s="5">
        <v>466.1</v>
      </c>
      <c r="D574" s="5">
        <v>0.24172425448243662</v>
      </c>
      <c r="E574" s="5">
        <v>0.1234748675541298</v>
      </c>
    </row>
    <row r="575" spans="3:5" x14ac:dyDescent="0.3">
      <c r="C575" s="5">
        <v>466.31</v>
      </c>
      <c r="D575" s="5">
        <v>0.24176595428356137</v>
      </c>
      <c r="E575" s="5">
        <v>0.12381167207746167</v>
      </c>
    </row>
    <row r="576" spans="3:5" x14ac:dyDescent="0.3">
      <c r="C576" s="5">
        <v>466.52</v>
      </c>
      <c r="D576" s="5">
        <v>0.24172018620915617</v>
      </c>
      <c r="E576" s="5">
        <v>0.12414896506034884</v>
      </c>
    </row>
    <row r="577" spans="3:5" x14ac:dyDescent="0.3">
      <c r="C577" s="5">
        <v>466.73</v>
      </c>
      <c r="D577" s="5">
        <v>0.24170425213880772</v>
      </c>
      <c r="E577" s="5">
        <v>0.12448674613175371</v>
      </c>
    </row>
    <row r="578" spans="3:5" x14ac:dyDescent="0.3">
      <c r="C578" s="5">
        <v>466.94</v>
      </c>
      <c r="D578" s="5">
        <v>0.24179138099156433</v>
      </c>
      <c r="E578" s="5">
        <v>0.12482501491855584</v>
      </c>
    </row>
    <row r="579" spans="3:5" x14ac:dyDescent="0.3">
      <c r="C579" s="5">
        <v>467.15</v>
      </c>
      <c r="D579" s="5">
        <v>0.24175713969145374</v>
      </c>
      <c r="E579" s="5">
        <v>0.12516377104556048</v>
      </c>
    </row>
    <row r="580" spans="3:5" x14ac:dyDescent="0.3">
      <c r="C580" s="5">
        <v>467.36</v>
      </c>
      <c r="D580" s="5">
        <v>0.24174866412211943</v>
      </c>
      <c r="E580" s="5">
        <v>0.12550301413549966</v>
      </c>
    </row>
    <row r="581" spans="3:5" x14ac:dyDescent="0.3">
      <c r="C581" s="5">
        <v>467.57</v>
      </c>
      <c r="D581" s="5">
        <v>0.24181545160847367</v>
      </c>
      <c r="E581" s="5">
        <v>0.12584274380903673</v>
      </c>
    </row>
    <row r="582" spans="3:5" x14ac:dyDescent="0.3">
      <c r="C582" s="5">
        <v>467.78</v>
      </c>
      <c r="D582" s="5">
        <v>0.24188223909482795</v>
      </c>
      <c r="E582" s="5">
        <v>0.12618295968477311</v>
      </c>
    </row>
    <row r="583" spans="3:5" x14ac:dyDescent="0.3">
      <c r="C583" s="5">
        <v>467.99</v>
      </c>
      <c r="D583" s="5">
        <v>0.2418513880224511</v>
      </c>
      <c r="E583" s="5">
        <v>0.12652366137924972</v>
      </c>
    </row>
    <row r="584" spans="3:5" x14ac:dyDescent="0.3">
      <c r="C584" s="5">
        <v>468.19</v>
      </c>
      <c r="D584" s="5">
        <v>0.24174052757555853</v>
      </c>
      <c r="E584" s="5">
        <v>0.12684859049902703</v>
      </c>
    </row>
    <row r="585" spans="3:5" x14ac:dyDescent="0.3">
      <c r="C585" s="5">
        <v>468.4</v>
      </c>
      <c r="D585" s="5">
        <v>0.24180561994804586</v>
      </c>
      <c r="E585" s="5">
        <v>0.12719023958379788</v>
      </c>
    </row>
    <row r="586" spans="3:5" x14ac:dyDescent="0.3">
      <c r="C586" s="5">
        <v>468.61</v>
      </c>
      <c r="D586" s="5">
        <v>0.24173781539337152</v>
      </c>
      <c r="E586" s="5">
        <v>0.12753237334321943</v>
      </c>
    </row>
    <row r="587" spans="3:5" x14ac:dyDescent="0.3">
      <c r="C587" s="5">
        <v>468.82</v>
      </c>
      <c r="D587" s="5">
        <v>0.24166119624658955</v>
      </c>
      <c r="E587" s="5">
        <v>0.12787499138573583</v>
      </c>
    </row>
    <row r="588" spans="3:5" x14ac:dyDescent="0.3">
      <c r="C588" s="5">
        <v>469.03</v>
      </c>
      <c r="D588" s="5">
        <v>0.24152660420556088</v>
      </c>
      <c r="E588" s="5">
        <v>0.12821809331775422</v>
      </c>
    </row>
    <row r="589" spans="3:5" x14ac:dyDescent="0.3">
      <c r="C589" s="5">
        <v>469.24</v>
      </c>
      <c r="D589" s="5">
        <v>0.24159712094242228</v>
      </c>
      <c r="E589" s="5">
        <v>0.12856167874364696</v>
      </c>
    </row>
    <row r="590" spans="3:5" x14ac:dyDescent="0.3">
      <c r="C590" s="5">
        <v>469.45</v>
      </c>
      <c r="D590" s="5">
        <v>0.24152321397782717</v>
      </c>
      <c r="E590" s="5">
        <v>0.12890574726575896</v>
      </c>
    </row>
    <row r="591" spans="3:5" x14ac:dyDescent="0.3">
      <c r="C591" s="5">
        <v>469.66</v>
      </c>
      <c r="D591" s="5">
        <v>0.24139675848335954</v>
      </c>
      <c r="E591" s="5">
        <v>0.12925029848440922</v>
      </c>
    </row>
    <row r="592" spans="3:5" x14ac:dyDescent="0.3">
      <c r="C592" s="5">
        <v>469.87</v>
      </c>
      <c r="D592" s="5">
        <v>0.24148659951830304</v>
      </c>
      <c r="E592" s="5">
        <v>0.12959533199789755</v>
      </c>
    </row>
    <row r="593" spans="3:5" x14ac:dyDescent="0.3">
      <c r="C593" s="5">
        <v>470.08</v>
      </c>
      <c r="D593" s="5">
        <v>0.24157067716609928</v>
      </c>
      <c r="E593" s="5">
        <v>0.12994084740250708</v>
      </c>
    </row>
    <row r="594" spans="3:5" x14ac:dyDescent="0.3">
      <c r="C594" s="5">
        <v>470.28</v>
      </c>
      <c r="D594" s="5">
        <v>0.24159203560082165</v>
      </c>
      <c r="E594" s="5">
        <v>0.13027035733810211</v>
      </c>
    </row>
    <row r="595" spans="3:5" x14ac:dyDescent="0.3">
      <c r="C595" s="5">
        <v>470.49</v>
      </c>
      <c r="D595" s="5">
        <v>0.24157067716609931</v>
      </c>
      <c r="E595" s="5">
        <v>0.13061681240657935</v>
      </c>
    </row>
    <row r="596" spans="3:5" x14ac:dyDescent="0.3">
      <c r="C596" s="5">
        <v>470.7</v>
      </c>
      <c r="D596" s="5">
        <v>0.24158356003148743</v>
      </c>
      <c r="E596" s="5">
        <v>0.1309637481625337</v>
      </c>
    </row>
    <row r="597" spans="3:5" x14ac:dyDescent="0.3">
      <c r="C597" s="5">
        <v>470.91</v>
      </c>
      <c r="D597" s="5">
        <v>0.24160898673949027</v>
      </c>
      <c r="E597" s="5">
        <v>0.13131116419432606</v>
      </c>
    </row>
    <row r="598" spans="3:5" x14ac:dyDescent="0.3">
      <c r="C598" s="5">
        <v>471.12</v>
      </c>
      <c r="D598" s="5">
        <v>0.24165339872280195</v>
      </c>
      <c r="E598" s="5">
        <v>0.13165906008832146</v>
      </c>
    </row>
    <row r="599" spans="3:5" x14ac:dyDescent="0.3">
      <c r="C599" s="5">
        <v>471.33</v>
      </c>
      <c r="D599" s="5">
        <v>0.24175815675977383</v>
      </c>
      <c r="E599" s="5">
        <v>0.13200743542889642</v>
      </c>
    </row>
    <row r="600" spans="3:5" x14ac:dyDescent="0.3">
      <c r="C600" s="5">
        <v>471.54</v>
      </c>
      <c r="D600" s="5">
        <v>0.24174832509934607</v>
      </c>
      <c r="E600" s="5">
        <v>0.13235628979844297</v>
      </c>
    </row>
    <row r="601" spans="3:5" x14ac:dyDescent="0.3">
      <c r="C601" s="5">
        <v>471.75</v>
      </c>
      <c r="D601" s="5">
        <v>0.24174222268942538</v>
      </c>
      <c r="E601" s="5">
        <v>0.13270562277737241</v>
      </c>
    </row>
    <row r="602" spans="3:5" x14ac:dyDescent="0.3">
      <c r="C602" s="5">
        <v>471.96</v>
      </c>
      <c r="D602" s="5">
        <v>0.24169374243283326</v>
      </c>
      <c r="E602" s="5">
        <v>0.13305543394411973</v>
      </c>
    </row>
    <row r="603" spans="3:5" x14ac:dyDescent="0.3">
      <c r="C603" s="5">
        <v>472.16</v>
      </c>
      <c r="D603" s="5">
        <v>0.24168899611400604</v>
      </c>
      <c r="E603" s="5">
        <v>0.13338903162247653</v>
      </c>
    </row>
    <row r="604" spans="3:5" x14ac:dyDescent="0.3">
      <c r="C604" s="5">
        <v>472.37</v>
      </c>
      <c r="D604" s="5">
        <v>0.24169069122787284</v>
      </c>
      <c r="E604" s="5">
        <v>0.1337397751715457</v>
      </c>
    </row>
    <row r="605" spans="3:5" x14ac:dyDescent="0.3">
      <c r="C605" s="5">
        <v>472.58</v>
      </c>
      <c r="D605" s="5">
        <v>0.24173273005177098</v>
      </c>
      <c r="E605" s="5">
        <v>0.13409099565232918</v>
      </c>
    </row>
    <row r="606" spans="3:5" x14ac:dyDescent="0.3">
      <c r="C606" s="5">
        <v>472.79</v>
      </c>
      <c r="D606" s="5">
        <v>0.2418249442461281</v>
      </c>
      <c r="E606" s="5">
        <v>0.13444269263549827</v>
      </c>
    </row>
    <row r="607" spans="3:5" x14ac:dyDescent="0.3">
      <c r="C607" s="5">
        <v>473</v>
      </c>
      <c r="D607" s="5">
        <v>0.24185410020463805</v>
      </c>
      <c r="E607" s="5">
        <v>0.13479486568976951</v>
      </c>
    </row>
    <row r="608" spans="3:5" x14ac:dyDescent="0.3">
      <c r="C608" s="5">
        <v>473.21</v>
      </c>
      <c r="D608" s="5">
        <v>0.24185545629573157</v>
      </c>
      <c r="E608" s="5">
        <v>0.13514751438191155</v>
      </c>
    </row>
    <row r="609" spans="3:5" x14ac:dyDescent="0.3">
      <c r="C609" s="5">
        <v>473.42</v>
      </c>
      <c r="D609" s="5">
        <v>0.2419503826722757</v>
      </c>
      <c r="E609" s="5">
        <v>0.1355006382767481</v>
      </c>
    </row>
    <row r="610" spans="3:5" x14ac:dyDescent="0.3">
      <c r="C610" s="5">
        <v>473.63</v>
      </c>
      <c r="D610" s="5">
        <v>0.2419968287922277</v>
      </c>
      <c r="E610" s="5">
        <v>0.13585423693716356</v>
      </c>
    </row>
    <row r="611" spans="3:5" x14ac:dyDescent="0.3">
      <c r="C611" s="5">
        <v>473.84</v>
      </c>
      <c r="D611" s="5">
        <v>0.24204463100327311</v>
      </c>
      <c r="E611" s="5">
        <v>0.13620830992410732</v>
      </c>
    </row>
    <row r="612" spans="3:5" x14ac:dyDescent="0.3">
      <c r="C612" s="5">
        <v>474.04</v>
      </c>
      <c r="D612" s="5">
        <v>0.24213786226595033</v>
      </c>
      <c r="E612" s="5">
        <v>0.13654596287301865</v>
      </c>
    </row>
    <row r="613" spans="3:5" x14ac:dyDescent="0.3">
      <c r="C613" s="5">
        <v>474.25</v>
      </c>
      <c r="D613" s="5">
        <v>0.24216261092840646</v>
      </c>
      <c r="E613" s="5">
        <v>0.13690096065333354</v>
      </c>
    </row>
    <row r="614" spans="3:5" x14ac:dyDescent="0.3">
      <c r="C614" s="5">
        <v>474.46</v>
      </c>
      <c r="D614" s="5">
        <v>0.24221041313945191</v>
      </c>
      <c r="E614" s="5">
        <v>0.13725643145268573</v>
      </c>
    </row>
    <row r="615" spans="3:5" x14ac:dyDescent="0.3">
      <c r="C615" s="5">
        <v>474.67</v>
      </c>
      <c r="D615" s="5">
        <v>0.2421860034997691</v>
      </c>
      <c r="E615" s="5">
        <v>0.13761237482442146</v>
      </c>
    </row>
    <row r="616" spans="3:5" x14ac:dyDescent="0.3">
      <c r="C616" s="5">
        <v>474.88</v>
      </c>
      <c r="D616" s="5">
        <v>0.24230228831103567</v>
      </c>
      <c r="E616" s="5">
        <v>0.1379687903199743</v>
      </c>
    </row>
    <row r="617" spans="3:5" x14ac:dyDescent="0.3">
      <c r="C617" s="5">
        <v>475.09</v>
      </c>
      <c r="D617" s="5">
        <v>0.2424280657599566</v>
      </c>
      <c r="E617" s="5">
        <v>0.13832567748887109</v>
      </c>
    </row>
    <row r="618" spans="3:5" x14ac:dyDescent="0.3">
      <c r="C618" s="5">
        <v>475.3</v>
      </c>
      <c r="D618" s="5">
        <v>0.24251248243052625</v>
      </c>
      <c r="E618" s="5">
        <v>0.13868303587873454</v>
      </c>
    </row>
    <row r="619" spans="3:5" x14ac:dyDescent="0.3">
      <c r="C619" s="5">
        <v>475.5</v>
      </c>
      <c r="D619" s="5">
        <v>0.24259588203277568</v>
      </c>
      <c r="E619" s="5">
        <v>0.13902381488338736</v>
      </c>
    </row>
    <row r="620" spans="3:5" x14ac:dyDescent="0.3">
      <c r="C620" s="5">
        <v>475.71</v>
      </c>
      <c r="D620" s="5">
        <v>0.24273081309657774</v>
      </c>
      <c r="E620" s="5">
        <v>0.13938209196509829</v>
      </c>
    </row>
    <row r="621" spans="3:5" x14ac:dyDescent="0.3">
      <c r="C621" s="5">
        <v>475.92</v>
      </c>
      <c r="D621" s="5">
        <v>0.24281929804042782</v>
      </c>
      <c r="E621" s="5">
        <v>0.13974083892113046</v>
      </c>
    </row>
    <row r="622" spans="3:5" x14ac:dyDescent="0.3">
      <c r="C622" s="5">
        <v>476.13</v>
      </c>
      <c r="D622" s="5">
        <v>0.24295897542305697</v>
      </c>
      <c r="E622" s="5">
        <v>0.14010005529163047</v>
      </c>
    </row>
    <row r="623" spans="3:5" x14ac:dyDescent="0.3">
      <c r="C623" s="5">
        <v>476.34</v>
      </c>
      <c r="D623" s="5">
        <v>0.24306271639170879</v>
      </c>
      <c r="E623" s="5">
        <v>0.14045974061486696</v>
      </c>
    </row>
    <row r="624" spans="3:5" x14ac:dyDescent="0.3">
      <c r="C624" s="5">
        <v>476.55</v>
      </c>
      <c r="D624" s="5">
        <v>0.24315832081379965</v>
      </c>
      <c r="E624" s="5">
        <v>0.14081989442723231</v>
      </c>
    </row>
    <row r="625" spans="3:5" x14ac:dyDescent="0.3">
      <c r="C625" s="5">
        <v>476.76</v>
      </c>
      <c r="D625" s="5">
        <v>0.24330003233306902</v>
      </c>
      <c r="E625" s="5">
        <v>0.14118051626324918</v>
      </c>
    </row>
    <row r="626" spans="3:5" x14ac:dyDescent="0.3">
      <c r="C626" s="5">
        <v>476.96</v>
      </c>
      <c r="D626" s="5">
        <v>0.24342852196417694</v>
      </c>
      <c r="E626" s="5">
        <v>0.1415244003273389</v>
      </c>
    </row>
    <row r="627" spans="3:5" x14ac:dyDescent="0.3">
      <c r="C627" s="5">
        <v>477.17</v>
      </c>
      <c r="D627" s="5">
        <v>0.24355192625368433</v>
      </c>
      <c r="E627" s="5">
        <v>0.14188593457519089</v>
      </c>
    </row>
    <row r="628" spans="3:5" x14ac:dyDescent="0.3">
      <c r="C628" s="5">
        <v>477.38</v>
      </c>
      <c r="D628" s="5">
        <v>0.24367431347487156</v>
      </c>
      <c r="E628" s="5">
        <v>0.14224793546155867</v>
      </c>
    </row>
    <row r="629" spans="3:5" x14ac:dyDescent="0.3">
      <c r="C629" s="5">
        <v>477.59</v>
      </c>
      <c r="D629" s="5">
        <v>0.24377839346629673</v>
      </c>
      <c r="E629" s="5">
        <v>0.14261040251361876</v>
      </c>
    </row>
    <row r="630" spans="3:5" x14ac:dyDescent="0.3">
      <c r="C630" s="5">
        <v>477.8</v>
      </c>
      <c r="D630" s="5">
        <v>0.24395909260450391</v>
      </c>
      <c r="E630" s="5">
        <v>0.14297333525669931</v>
      </c>
    </row>
    <row r="631" spans="3:5" x14ac:dyDescent="0.3">
      <c r="C631" s="5">
        <v>478.01</v>
      </c>
      <c r="D631" s="5">
        <v>0.24408859930393192</v>
      </c>
      <c r="E631" s="5">
        <v>0.14333673321428761</v>
      </c>
    </row>
    <row r="632" spans="3:5" x14ac:dyDescent="0.3">
      <c r="C632" s="5">
        <v>478.22</v>
      </c>
      <c r="D632" s="5">
        <v>0.24423336202816176</v>
      </c>
      <c r="E632" s="5">
        <v>0.14370059590803183</v>
      </c>
    </row>
    <row r="633" spans="3:5" x14ac:dyDescent="0.3">
      <c r="C633" s="5">
        <v>478.42</v>
      </c>
      <c r="D633" s="5">
        <v>0.24439711002770034</v>
      </c>
      <c r="E633" s="5">
        <v>0.1440475634351408</v>
      </c>
    </row>
    <row r="634" spans="3:5" x14ac:dyDescent="0.3">
      <c r="C634" s="5">
        <v>478.63</v>
      </c>
      <c r="D634" s="5">
        <v>0.2445300069548621</v>
      </c>
      <c r="E634" s="5">
        <v>0.14441233208530072</v>
      </c>
    </row>
    <row r="635" spans="3:5" x14ac:dyDescent="0.3">
      <c r="C635" s="5">
        <v>478.84</v>
      </c>
      <c r="D635" s="5">
        <v>0.24471952068517688</v>
      </c>
      <c r="E635" s="5">
        <v>0.14477756404866682</v>
      </c>
    </row>
    <row r="636" spans="3:5" x14ac:dyDescent="0.3">
      <c r="C636" s="5">
        <v>479.05</v>
      </c>
      <c r="D636" s="5">
        <v>0.24487547116092789</v>
      </c>
      <c r="E636" s="5">
        <v>0.14514325883967291</v>
      </c>
    </row>
    <row r="637" spans="3:5" x14ac:dyDescent="0.3">
      <c r="C637" s="5">
        <v>479.26</v>
      </c>
      <c r="D637" s="5">
        <v>0.24499684131379509</v>
      </c>
      <c r="E637" s="5">
        <v>0.14550941597093736</v>
      </c>
    </row>
    <row r="638" spans="3:5" x14ac:dyDescent="0.3">
      <c r="C638" s="5">
        <v>479.47</v>
      </c>
      <c r="D638" s="5">
        <v>0.24513414553701066</v>
      </c>
      <c r="E638" s="5">
        <v>0.14587603495327053</v>
      </c>
    </row>
    <row r="639" spans="3:5" x14ac:dyDescent="0.3">
      <c r="C639" s="5">
        <v>479.68</v>
      </c>
      <c r="D639" s="5">
        <v>0.24530094474150957</v>
      </c>
      <c r="E639" s="5">
        <v>0.14624311529567785</v>
      </c>
    </row>
    <row r="640" spans="3:5" x14ac:dyDescent="0.3">
      <c r="C640" s="5">
        <v>479.88</v>
      </c>
      <c r="D640" s="5">
        <v>0.24544570746573935</v>
      </c>
      <c r="E640" s="5">
        <v>0.14659314409978616</v>
      </c>
    </row>
    <row r="641" spans="3:5" x14ac:dyDescent="0.3">
      <c r="C641" s="5">
        <v>480.09</v>
      </c>
      <c r="D641" s="5">
        <v>0.24562098223957263</v>
      </c>
      <c r="E641" s="5">
        <v>0.14696112377089884</v>
      </c>
    </row>
    <row r="642" spans="3:5" x14ac:dyDescent="0.3">
      <c r="C642" s="5">
        <v>480.3</v>
      </c>
      <c r="D642" s="5">
        <v>0.24582168372140875</v>
      </c>
      <c r="E642" s="5">
        <v>0.14732956334200306</v>
      </c>
    </row>
    <row r="643" spans="3:5" x14ac:dyDescent="0.3">
      <c r="C643" s="5">
        <v>480.51</v>
      </c>
      <c r="D643" s="5">
        <v>0.24596848058227877</v>
      </c>
      <c r="E643" s="5">
        <v>0.14769846231502007</v>
      </c>
    </row>
    <row r="644" spans="3:5" x14ac:dyDescent="0.3">
      <c r="C644" s="5">
        <v>480.72</v>
      </c>
      <c r="D644" s="5">
        <v>0.2461705381552084</v>
      </c>
      <c r="E644" s="5">
        <v>0.14806782019009126</v>
      </c>
    </row>
    <row r="645" spans="3:5" x14ac:dyDescent="0.3">
      <c r="C645" s="5">
        <v>480.93</v>
      </c>
      <c r="D645" s="5">
        <v>0.24633428615474701</v>
      </c>
      <c r="E645" s="5">
        <v>0.14843763646558267</v>
      </c>
    </row>
    <row r="646" spans="3:5" x14ac:dyDescent="0.3">
      <c r="C646" s="5">
        <v>481.13</v>
      </c>
      <c r="D646" s="5">
        <v>0.24650379754143292</v>
      </c>
      <c r="E646" s="5">
        <v>0.14879026815893195</v>
      </c>
    </row>
    <row r="647" spans="3:5" x14ac:dyDescent="0.3">
      <c r="C647" s="5">
        <v>481.34</v>
      </c>
      <c r="D647" s="5">
        <v>0.24668314058854665</v>
      </c>
      <c r="E647" s="5">
        <v>0.14916097795419905</v>
      </c>
    </row>
    <row r="648" spans="3:5" x14ac:dyDescent="0.3">
      <c r="C648" s="5">
        <v>481.55</v>
      </c>
      <c r="D648" s="5">
        <v>0.24692689796260092</v>
      </c>
      <c r="E648" s="5">
        <v>0.14953214465855799</v>
      </c>
    </row>
    <row r="649" spans="3:5" x14ac:dyDescent="0.3">
      <c r="C649" s="5">
        <v>481.76</v>
      </c>
      <c r="D649" s="5">
        <v>0.24715200908411986</v>
      </c>
      <c r="E649" s="5">
        <v>0.14990376776340358</v>
      </c>
    </row>
    <row r="650" spans="3:5" x14ac:dyDescent="0.3">
      <c r="C650" s="5">
        <v>481.97</v>
      </c>
      <c r="D650" s="5">
        <v>0.24737847629673226</v>
      </c>
      <c r="E650" s="5">
        <v>0.15027584675837993</v>
      </c>
    </row>
    <row r="651" spans="3:5" x14ac:dyDescent="0.3">
      <c r="C651" s="5">
        <v>482.18</v>
      </c>
      <c r="D651" s="5">
        <v>0.24762223367078656</v>
      </c>
      <c r="E651" s="5">
        <v>0.15064838113138446</v>
      </c>
    </row>
    <row r="652" spans="3:5" x14ac:dyDescent="0.3">
      <c r="C652" s="5">
        <v>482.38</v>
      </c>
      <c r="D652" s="5">
        <v>0.24784429358734511</v>
      </c>
      <c r="E652" s="5">
        <v>0.15100359866954677</v>
      </c>
    </row>
    <row r="653" spans="3:5" x14ac:dyDescent="0.3">
      <c r="C653" s="5">
        <v>482.59</v>
      </c>
      <c r="D653" s="5">
        <v>0.24809618750796042</v>
      </c>
      <c r="E653" s="5">
        <v>0.15137702063140568</v>
      </c>
    </row>
    <row r="654" spans="3:5" x14ac:dyDescent="0.3">
      <c r="C654" s="5">
        <v>482.8</v>
      </c>
      <c r="D654" s="5">
        <v>0.24830977185518469</v>
      </c>
      <c r="E654" s="5">
        <v>0.15175089644922776</v>
      </c>
    </row>
    <row r="655" spans="3:5" x14ac:dyDescent="0.3">
      <c r="C655" s="5">
        <v>483.01</v>
      </c>
      <c r="D655" s="5">
        <v>0.24857285352732117</v>
      </c>
      <c r="E655" s="5">
        <v>0.15212522560405323</v>
      </c>
    </row>
    <row r="656" spans="3:5" x14ac:dyDescent="0.3">
      <c r="C656" s="5">
        <v>483.22</v>
      </c>
      <c r="D656" s="5">
        <v>0.24881118653700152</v>
      </c>
      <c r="E656" s="5">
        <v>0.15250000757520296</v>
      </c>
    </row>
    <row r="657" spans="3:5" x14ac:dyDescent="0.3">
      <c r="C657" s="5">
        <v>483.43</v>
      </c>
      <c r="D657" s="5">
        <v>0.24907155602695111</v>
      </c>
      <c r="E657" s="5">
        <v>0.15287524184027793</v>
      </c>
    </row>
    <row r="658" spans="3:5" x14ac:dyDescent="0.3">
      <c r="C658" s="5">
        <v>483.63</v>
      </c>
      <c r="D658" s="5">
        <v>0.24934040108623498</v>
      </c>
      <c r="E658" s="5">
        <v>0.15323302782752155</v>
      </c>
    </row>
    <row r="659" spans="3:5" x14ac:dyDescent="0.3">
      <c r="C659" s="5">
        <v>483.84</v>
      </c>
      <c r="D659" s="5">
        <v>0.24962992653469449</v>
      </c>
      <c r="E659" s="5">
        <v>0.1536091436305469</v>
      </c>
    </row>
    <row r="660" spans="3:5" x14ac:dyDescent="0.3">
      <c r="C660" s="5">
        <v>484.05</v>
      </c>
      <c r="D660" s="5">
        <v>0.24989300820683105</v>
      </c>
      <c r="E660" s="5">
        <v>0.15398571017520629</v>
      </c>
    </row>
    <row r="661" spans="3:5" x14ac:dyDescent="0.3">
      <c r="C661" s="5">
        <v>484.26</v>
      </c>
      <c r="D661" s="5">
        <v>0.25019982381673267</v>
      </c>
      <c r="E661" s="5">
        <v>0.15436272693236197</v>
      </c>
    </row>
    <row r="662" spans="3:5" x14ac:dyDescent="0.3">
      <c r="C662" s="5">
        <v>484.47</v>
      </c>
      <c r="D662" s="5">
        <v>0.25045985428390877</v>
      </c>
      <c r="E662" s="5">
        <v>0.15474019337118292</v>
      </c>
    </row>
    <row r="663" spans="3:5" x14ac:dyDescent="0.3">
      <c r="C663" s="5">
        <v>484.68</v>
      </c>
      <c r="D663" s="5">
        <v>0.2508015892394676</v>
      </c>
      <c r="E663" s="5">
        <v>0.15511810895914949</v>
      </c>
    </row>
    <row r="664" spans="3:5" x14ac:dyDescent="0.3">
      <c r="C664" s="5">
        <v>484.88</v>
      </c>
      <c r="D664" s="5">
        <v>0.25113688276233237</v>
      </c>
      <c r="E664" s="5">
        <v>0.15547844565429098</v>
      </c>
    </row>
    <row r="665" spans="3:5" x14ac:dyDescent="0.3">
      <c r="C665" s="5">
        <v>485.09</v>
      </c>
      <c r="D665" s="5">
        <v>0.25144200325836696</v>
      </c>
      <c r="E665" s="5">
        <v>0.15585723661134154</v>
      </c>
    </row>
    <row r="666" spans="3:5" x14ac:dyDescent="0.3">
      <c r="C666" s="5">
        <v>485.3</v>
      </c>
      <c r="D666" s="5">
        <v>0.25177119437131101</v>
      </c>
      <c r="E666" s="5">
        <v>0.15623647513553729</v>
      </c>
    </row>
    <row r="667" spans="3:5" x14ac:dyDescent="0.3">
      <c r="C667" s="5">
        <v>485.51</v>
      </c>
      <c r="D667" s="5">
        <v>0.25212445610116446</v>
      </c>
      <c r="E667" s="5">
        <v>0.1566161606877339</v>
      </c>
    </row>
    <row r="668" spans="3:5" x14ac:dyDescent="0.3">
      <c r="C668" s="5">
        <v>485.72</v>
      </c>
      <c r="D668" s="5">
        <v>0.25237058663463241</v>
      </c>
      <c r="E668" s="5">
        <v>0.1569962927271257</v>
      </c>
    </row>
    <row r="669" spans="3:5" x14ac:dyDescent="0.3">
      <c r="C669" s="5">
        <v>485.92</v>
      </c>
      <c r="D669" s="5">
        <v>0.25271130452187107</v>
      </c>
      <c r="E669" s="5">
        <v>0.15735873784599655</v>
      </c>
    </row>
    <row r="670" spans="3:5" x14ac:dyDescent="0.3">
      <c r="C670" s="5">
        <v>486.13</v>
      </c>
      <c r="D670" s="5">
        <v>0.2530232054733732</v>
      </c>
      <c r="E670" s="5">
        <v>0.15773974003353819</v>
      </c>
    </row>
    <row r="671" spans="3:5" x14ac:dyDescent="0.3">
      <c r="C671" s="5">
        <v>486.34</v>
      </c>
      <c r="D671" s="5">
        <v>0.25340494511618988</v>
      </c>
      <c r="E671" s="5">
        <v>0.15812118710195064</v>
      </c>
    </row>
    <row r="672" spans="3:5" x14ac:dyDescent="0.3">
      <c r="C672" s="5">
        <v>486.55</v>
      </c>
      <c r="D672" s="5">
        <v>0.25372023629542562</v>
      </c>
      <c r="E672" s="5">
        <v>0.15850307850389911</v>
      </c>
    </row>
    <row r="673" spans="3:5" x14ac:dyDescent="0.3">
      <c r="C673" s="5">
        <v>486.76</v>
      </c>
      <c r="D673" s="5">
        <v>0.25403823965684841</v>
      </c>
      <c r="E673" s="5">
        <v>0.1588854136904122</v>
      </c>
    </row>
    <row r="674" spans="3:5" x14ac:dyDescent="0.3">
      <c r="C674" s="5">
        <v>486.96</v>
      </c>
      <c r="D674" s="5">
        <v>0.25428708237250336</v>
      </c>
      <c r="E674" s="5">
        <v>0.15924995452453866</v>
      </c>
    </row>
    <row r="675" spans="3:5" x14ac:dyDescent="0.3">
      <c r="C675" s="5">
        <v>487.17</v>
      </c>
      <c r="D675" s="5">
        <v>0.25456677616053514</v>
      </c>
      <c r="E675" s="5">
        <v>0.15963315455919877</v>
      </c>
    </row>
    <row r="676" spans="3:5" x14ac:dyDescent="0.3">
      <c r="C676" s="5">
        <v>487.38</v>
      </c>
      <c r="D676" s="5">
        <v>0.2548756259070768</v>
      </c>
      <c r="E676" s="5">
        <v>0.16001679674813474</v>
      </c>
    </row>
    <row r="677" spans="3:5" x14ac:dyDescent="0.3">
      <c r="C677" s="5">
        <v>487.59</v>
      </c>
      <c r="D677" s="5">
        <v>0.25515803187729552</v>
      </c>
      <c r="E677" s="5">
        <v>0.16040088053594581</v>
      </c>
    </row>
    <row r="678" spans="3:5" x14ac:dyDescent="0.3">
      <c r="C678" s="5">
        <v>487.8</v>
      </c>
      <c r="D678" s="5">
        <v>0.25550824240218867</v>
      </c>
      <c r="E678" s="5">
        <v>0.16078540536561711</v>
      </c>
    </row>
    <row r="679" spans="3:5" x14ac:dyDescent="0.3">
      <c r="C679" s="5">
        <v>488</v>
      </c>
      <c r="D679" s="5">
        <v>0.25586591142809595</v>
      </c>
      <c r="E679" s="5">
        <v>0.1611520290169369</v>
      </c>
    </row>
    <row r="680" spans="3:5" x14ac:dyDescent="0.3">
      <c r="C680" s="5">
        <v>488.21</v>
      </c>
      <c r="D680" s="5">
        <v>0.25622934384115059</v>
      </c>
      <c r="E680" s="5">
        <v>0.16153741331686414</v>
      </c>
    </row>
    <row r="681" spans="3:5" x14ac:dyDescent="0.3">
      <c r="C681" s="5">
        <v>488.42</v>
      </c>
      <c r="D681" s="5">
        <v>0.25658430068487087</v>
      </c>
      <c r="E681" s="5">
        <v>0.16192323700476241</v>
      </c>
    </row>
    <row r="682" spans="3:5" x14ac:dyDescent="0.3">
      <c r="C682" s="5">
        <v>488.63</v>
      </c>
      <c r="D682" s="5">
        <v>0.25690026990965342</v>
      </c>
      <c r="E682" s="5">
        <v>0.16230949951728446</v>
      </c>
    </row>
    <row r="683" spans="3:5" x14ac:dyDescent="0.3">
      <c r="C683" s="5">
        <v>488.84</v>
      </c>
      <c r="D683" s="5">
        <v>0.25723183418201112</v>
      </c>
      <c r="E683" s="5">
        <v>0.16269620028949561</v>
      </c>
    </row>
    <row r="684" spans="3:5" x14ac:dyDescent="0.3">
      <c r="C684" s="5">
        <v>489.04</v>
      </c>
      <c r="D684" s="5">
        <v>0.2575494985206605</v>
      </c>
      <c r="E684" s="5">
        <v>0.16306489367322161</v>
      </c>
    </row>
    <row r="685" spans="3:5" x14ac:dyDescent="0.3">
      <c r="C685" s="5">
        <v>489.25</v>
      </c>
      <c r="D685" s="5">
        <v>0.25788818227125893</v>
      </c>
      <c r="E685" s="5">
        <v>0.16345244846109999</v>
      </c>
    </row>
    <row r="686" spans="3:5" x14ac:dyDescent="0.3">
      <c r="C686" s="5">
        <v>489.46</v>
      </c>
      <c r="D686" s="5">
        <v>0.25824652934271297</v>
      </c>
      <c r="E686" s="5">
        <v>0.16384043983153973</v>
      </c>
    </row>
    <row r="687" spans="3:5" x14ac:dyDescent="0.3">
      <c r="C687" s="5">
        <v>489.67</v>
      </c>
      <c r="D687" s="5">
        <v>0.25868963210751</v>
      </c>
      <c r="E687" s="5">
        <v>0.16422886721337362</v>
      </c>
    </row>
    <row r="688" spans="3:5" x14ac:dyDescent="0.3">
      <c r="C688" s="5">
        <v>489.88</v>
      </c>
      <c r="D688" s="5">
        <v>0.25903848654130956</v>
      </c>
      <c r="E688" s="5">
        <v>0.16461773003386942</v>
      </c>
    </row>
    <row r="689" spans="3:5" x14ac:dyDescent="0.3">
      <c r="C689" s="5">
        <v>490.08</v>
      </c>
      <c r="D689" s="5">
        <v>0.25942937979900726</v>
      </c>
      <c r="E689" s="5">
        <v>0.16498847988136453</v>
      </c>
    </row>
    <row r="690" spans="3:5" x14ac:dyDescent="0.3">
      <c r="C690" s="5">
        <v>490.29</v>
      </c>
      <c r="D690" s="5">
        <v>0.25983722419537358</v>
      </c>
      <c r="E690" s="5">
        <v>0.16537819118743183</v>
      </c>
    </row>
    <row r="691" spans="3:5" x14ac:dyDescent="0.3">
      <c r="C691" s="5">
        <v>490.5</v>
      </c>
      <c r="D691" s="5">
        <v>0.2601969273579211</v>
      </c>
      <c r="E691" s="5">
        <v>0.16576833623215975</v>
      </c>
    </row>
    <row r="692" spans="3:5" x14ac:dyDescent="0.3">
      <c r="C692" s="5">
        <v>490.71</v>
      </c>
      <c r="D692" s="5">
        <v>0.26055391833828168</v>
      </c>
      <c r="E692" s="5">
        <v>0.1661589144366839</v>
      </c>
    </row>
    <row r="693" spans="3:5" x14ac:dyDescent="0.3">
      <c r="C693" s="5">
        <v>490.92</v>
      </c>
      <c r="D693" s="5">
        <v>0.26089667036216058</v>
      </c>
      <c r="E693" s="5">
        <v>0.16654992522059853</v>
      </c>
    </row>
    <row r="694" spans="3:5" x14ac:dyDescent="0.3">
      <c r="C694" s="5">
        <v>491.12</v>
      </c>
      <c r="D694" s="5">
        <v>0.26129366602977899</v>
      </c>
      <c r="E694" s="5">
        <v>0.16692271808226294</v>
      </c>
    </row>
    <row r="695" spans="3:5" x14ac:dyDescent="0.3">
      <c r="C695" s="5">
        <v>491.33</v>
      </c>
      <c r="D695" s="5">
        <v>0.26172931029356178</v>
      </c>
      <c r="E695" s="5">
        <v>0.16731457174734335</v>
      </c>
    </row>
    <row r="696" spans="3:5" x14ac:dyDescent="0.3">
      <c r="C696" s="5">
        <v>491.54</v>
      </c>
      <c r="D696" s="5">
        <v>0.26212528889286013</v>
      </c>
      <c r="E696" s="5">
        <v>0.16770685626930623</v>
      </c>
    </row>
    <row r="697" spans="3:5" x14ac:dyDescent="0.3">
      <c r="C697" s="5">
        <v>491.75</v>
      </c>
      <c r="D697" s="5">
        <v>0.262600259798354</v>
      </c>
      <c r="E697" s="5">
        <v>0.16809957106171231</v>
      </c>
    </row>
    <row r="698" spans="3:5" x14ac:dyDescent="0.3">
      <c r="C698" s="5">
        <v>491.95</v>
      </c>
      <c r="D698" s="5">
        <v>0.26304031135819061</v>
      </c>
      <c r="E698" s="5">
        <v>0.16847398463646276</v>
      </c>
    </row>
    <row r="699" spans="3:5" x14ac:dyDescent="0.3">
      <c r="C699" s="5">
        <v>492.16</v>
      </c>
      <c r="D699" s="5">
        <v>0.26350477255771004</v>
      </c>
      <c r="E699" s="5">
        <v>0.1688675377847734</v>
      </c>
    </row>
    <row r="700" spans="3:5" x14ac:dyDescent="0.3">
      <c r="C700" s="5">
        <v>492.37</v>
      </c>
      <c r="D700" s="5">
        <v>0.26393024613829175</v>
      </c>
      <c r="E700" s="5">
        <v>0.16926151946331949</v>
      </c>
    </row>
    <row r="701" spans="3:5" x14ac:dyDescent="0.3">
      <c r="C701" s="5">
        <v>492.58</v>
      </c>
      <c r="D701" s="5">
        <v>0.26441369261311998</v>
      </c>
      <c r="E701" s="5">
        <v>0.16965592907970689</v>
      </c>
    </row>
    <row r="702" spans="3:5" x14ac:dyDescent="0.3">
      <c r="C702" s="5">
        <v>492.79</v>
      </c>
      <c r="D702" s="5">
        <v>0.26486289778783761</v>
      </c>
      <c r="E702" s="5">
        <v>0.17005076604004693</v>
      </c>
    </row>
    <row r="703" spans="3:5" x14ac:dyDescent="0.3">
      <c r="C703" s="5">
        <v>492.99</v>
      </c>
      <c r="D703" s="5">
        <v>0.26533583455669135</v>
      </c>
      <c r="E703" s="5">
        <v>0.17042719799954828</v>
      </c>
    </row>
    <row r="704" spans="3:5" x14ac:dyDescent="0.3">
      <c r="C704" s="5">
        <v>493.2</v>
      </c>
      <c r="D704" s="5">
        <v>0.26578063243535516</v>
      </c>
      <c r="E704" s="5">
        <v>0.17082286758079279</v>
      </c>
    </row>
    <row r="705" spans="3:5" x14ac:dyDescent="0.3">
      <c r="C705" s="5">
        <v>493.41</v>
      </c>
      <c r="D705" s="5">
        <v>0.26622204008628525</v>
      </c>
      <c r="E705" s="5">
        <v>0.17121896274393589</v>
      </c>
    </row>
    <row r="706" spans="3:5" x14ac:dyDescent="0.3">
      <c r="C706" s="5">
        <v>493.62</v>
      </c>
      <c r="D706" s="5">
        <v>0.26665768435006809</v>
      </c>
      <c r="E706" s="5">
        <v>0.17161548288923253</v>
      </c>
    </row>
    <row r="707" spans="3:5" x14ac:dyDescent="0.3">
      <c r="C707" s="5">
        <v>493.82</v>
      </c>
      <c r="D707" s="5">
        <v>0.2671160431396668</v>
      </c>
      <c r="E707" s="5">
        <v>0.17199351568091059</v>
      </c>
    </row>
    <row r="708" spans="3:5" x14ac:dyDescent="0.3">
      <c r="C708" s="5">
        <v>494.03</v>
      </c>
      <c r="D708" s="5">
        <v>0.26756524831438444</v>
      </c>
      <c r="E708" s="5">
        <v>0.17239086381918126</v>
      </c>
    </row>
    <row r="709" spans="3:5" x14ac:dyDescent="0.3">
      <c r="C709" s="5">
        <v>494.24</v>
      </c>
      <c r="D709" s="5">
        <v>0.26799716332766016</v>
      </c>
      <c r="E709" s="5">
        <v>0.17278863516037982</v>
      </c>
    </row>
    <row r="710" spans="3:5" x14ac:dyDescent="0.3">
      <c r="C710" s="5">
        <v>494.45</v>
      </c>
      <c r="D710" s="5">
        <v>0.26845857332221923</v>
      </c>
      <c r="E710" s="5">
        <v>0.17318682909898728</v>
      </c>
    </row>
    <row r="711" spans="3:5" x14ac:dyDescent="0.3">
      <c r="C711" s="5">
        <v>494.65</v>
      </c>
      <c r="D711" s="5">
        <v>0.2689226954989653</v>
      </c>
      <c r="E711" s="5">
        <v>0.17356645375715468</v>
      </c>
    </row>
    <row r="712" spans="3:5" x14ac:dyDescent="0.3">
      <c r="C712" s="5">
        <v>494.86</v>
      </c>
      <c r="D712" s="5">
        <v>0.2693535934439209</v>
      </c>
      <c r="E712" s="5">
        <v>0.1739654710162328</v>
      </c>
    </row>
    <row r="713" spans="3:5" x14ac:dyDescent="0.3">
      <c r="C713" s="5">
        <v>495.07</v>
      </c>
      <c r="D713" s="5">
        <v>0.26978279627500962</v>
      </c>
      <c r="E713" s="5">
        <v>0.17436490907655777</v>
      </c>
    </row>
    <row r="714" spans="3:5" x14ac:dyDescent="0.3">
      <c r="C714" s="5">
        <v>495.28</v>
      </c>
      <c r="D714" s="5">
        <v>0.2702153893338321</v>
      </c>
      <c r="E714" s="5">
        <v>0.17476476732691307</v>
      </c>
    </row>
    <row r="715" spans="3:5" x14ac:dyDescent="0.3">
      <c r="C715" s="5">
        <v>495.49</v>
      </c>
      <c r="D715" s="5">
        <v>0.2706354385500398</v>
      </c>
      <c r="E715" s="5">
        <v>0.17516504515465303</v>
      </c>
    </row>
    <row r="716" spans="3:5" x14ac:dyDescent="0.3">
      <c r="C716" s="5">
        <v>495.69</v>
      </c>
      <c r="D716" s="5">
        <v>0.27107142183659599</v>
      </c>
      <c r="E716" s="5">
        <v>0.17554665165490921</v>
      </c>
    </row>
    <row r="717" spans="3:5" x14ac:dyDescent="0.3">
      <c r="C717" s="5">
        <v>495.9</v>
      </c>
      <c r="D717" s="5">
        <v>0.27151215144197938</v>
      </c>
      <c r="E717" s="5">
        <v>0.17594774688644474</v>
      </c>
    </row>
    <row r="718" spans="3:5" x14ac:dyDescent="0.3">
      <c r="C718" s="5">
        <v>496.11</v>
      </c>
      <c r="D718" s="5">
        <v>0.27197457850485857</v>
      </c>
      <c r="E718" s="5">
        <v>0.17634925987831543</v>
      </c>
    </row>
    <row r="719" spans="3:5" x14ac:dyDescent="0.3">
      <c r="C719" s="5">
        <v>496.32</v>
      </c>
      <c r="D719" s="5">
        <v>0.27242513977066973</v>
      </c>
      <c r="E719" s="5">
        <v>0.17675119001227937</v>
      </c>
    </row>
    <row r="720" spans="3:5" x14ac:dyDescent="0.3">
      <c r="C720" s="5">
        <v>496.52</v>
      </c>
      <c r="D720" s="5">
        <v>0.2728787522414412</v>
      </c>
      <c r="E720" s="5">
        <v>0.17713436786830711</v>
      </c>
    </row>
    <row r="721" spans="3:5" x14ac:dyDescent="0.3">
      <c r="C721" s="5">
        <v>496.73</v>
      </c>
      <c r="D721" s="5">
        <v>0.2732801552051134</v>
      </c>
      <c r="E721" s="5">
        <v>0.17753711063539854</v>
      </c>
    </row>
    <row r="722" spans="3:5" x14ac:dyDescent="0.3">
      <c r="C722" s="5">
        <v>496.94</v>
      </c>
      <c r="D722" s="5">
        <v>0.27376665288490198</v>
      </c>
      <c r="E722" s="5">
        <v>0.17794026871112953</v>
      </c>
    </row>
    <row r="723" spans="3:5" x14ac:dyDescent="0.3">
      <c r="C723" s="5">
        <v>497.15</v>
      </c>
      <c r="D723" s="5">
        <v>0.27419619473876411</v>
      </c>
      <c r="E723" s="5">
        <v>0.17834384147174165</v>
      </c>
    </row>
    <row r="724" spans="3:5" x14ac:dyDescent="0.3">
      <c r="C724" s="5">
        <v>497.35</v>
      </c>
      <c r="D724" s="5">
        <v>0.27464099261742797</v>
      </c>
      <c r="E724" s="5">
        <v>0.17872858144458886</v>
      </c>
    </row>
    <row r="725" spans="3:5" x14ac:dyDescent="0.3">
      <c r="C725" s="5">
        <v>497.56</v>
      </c>
      <c r="D725" s="5">
        <v>0.27506138085640902</v>
      </c>
      <c r="E725" s="5">
        <v>0.17913296202509243</v>
      </c>
    </row>
    <row r="726" spans="3:5" x14ac:dyDescent="0.3">
      <c r="C726" s="5">
        <v>497.77</v>
      </c>
      <c r="D726" s="5">
        <v>0.27551973964600773</v>
      </c>
      <c r="E726" s="5">
        <v>0.1795377554408544</v>
      </c>
    </row>
    <row r="727" spans="3:5" x14ac:dyDescent="0.3">
      <c r="C727" s="5">
        <v>497.98</v>
      </c>
      <c r="D727" s="5">
        <v>0.27605505660516189</v>
      </c>
      <c r="E727" s="5">
        <v>0.17994296106268082</v>
      </c>
    </row>
    <row r="728" spans="3:5" x14ac:dyDescent="0.3">
      <c r="C728" s="5">
        <v>498.18</v>
      </c>
      <c r="D728" s="5">
        <v>0.27658020288111484</v>
      </c>
      <c r="E728" s="5">
        <v>0.18032925383192105</v>
      </c>
    </row>
    <row r="729" spans="3:5" x14ac:dyDescent="0.3">
      <c r="C729" s="5">
        <v>498.39</v>
      </c>
      <c r="D729" s="5">
        <v>0.27706737860645025</v>
      </c>
      <c r="E729" s="5">
        <v>0.18073526241845153</v>
      </c>
    </row>
    <row r="730" spans="3:5" x14ac:dyDescent="0.3">
      <c r="C730" s="5">
        <v>498.6</v>
      </c>
      <c r="D730" s="5">
        <v>0.2775521811723719</v>
      </c>
      <c r="E730" s="5">
        <v>0.18114168134549224</v>
      </c>
    </row>
    <row r="731" spans="3:5" x14ac:dyDescent="0.3">
      <c r="C731" s="5">
        <v>498.81</v>
      </c>
      <c r="D731" s="5">
        <v>0.27802613500954571</v>
      </c>
      <c r="E731" s="5">
        <v>0.18154850997849103</v>
      </c>
    </row>
    <row r="732" spans="3:5" x14ac:dyDescent="0.3">
      <c r="C732" s="5">
        <v>499.01</v>
      </c>
      <c r="D732" s="5">
        <v>0.27848856207242484</v>
      </c>
      <c r="E732" s="5">
        <v>0.18193634614341347</v>
      </c>
    </row>
    <row r="733" spans="3:5" x14ac:dyDescent="0.3">
      <c r="C733" s="5">
        <v>499.22</v>
      </c>
      <c r="D733" s="5">
        <v>0.27900184255130983</v>
      </c>
      <c r="E733" s="5">
        <v>0.18234397284459739</v>
      </c>
    </row>
    <row r="734" spans="3:5" x14ac:dyDescent="0.3">
      <c r="C734" s="5">
        <v>499.43</v>
      </c>
      <c r="D734" s="5">
        <v>0.27949952798261968</v>
      </c>
      <c r="E734" s="5">
        <v>0.18275200737048949</v>
      </c>
    </row>
    <row r="735" spans="3:5" x14ac:dyDescent="0.3">
      <c r="C735" s="5">
        <v>499.64</v>
      </c>
      <c r="D735" s="5">
        <v>0.27996568429600599</v>
      </c>
      <c r="E735" s="5">
        <v>0.18316044908126269</v>
      </c>
    </row>
    <row r="736" spans="3:5" x14ac:dyDescent="0.3">
      <c r="C736" s="5">
        <v>499.84</v>
      </c>
      <c r="D736" s="5">
        <v>0.28049252568582583</v>
      </c>
      <c r="E736" s="5">
        <v>0.18354981916206417</v>
      </c>
    </row>
    <row r="737" spans="3:5" x14ac:dyDescent="0.3">
      <c r="C737" s="5">
        <v>500.05</v>
      </c>
      <c r="D737" s="5">
        <v>0.28097563313788065</v>
      </c>
      <c r="E737" s="5">
        <v>0.18395905400378953</v>
      </c>
    </row>
    <row r="738" spans="3:5" x14ac:dyDescent="0.3">
      <c r="C738" s="5">
        <v>500.26</v>
      </c>
      <c r="D738" s="5">
        <v>0.28147433563751068</v>
      </c>
      <c r="E738" s="5">
        <v>0.18436869413368612</v>
      </c>
    </row>
    <row r="739" spans="3:5" x14ac:dyDescent="0.3">
      <c r="C739" s="5">
        <v>500.46</v>
      </c>
      <c r="D739" s="5">
        <v>0.28195574797569861</v>
      </c>
      <c r="E739" s="5">
        <v>0.18475920379910857</v>
      </c>
    </row>
    <row r="740" spans="3:5" x14ac:dyDescent="0.3">
      <c r="C740" s="5">
        <v>500.67</v>
      </c>
      <c r="D740" s="5">
        <v>0.28240359705932283</v>
      </c>
      <c r="E740" s="5">
        <v>0.18516963334570768</v>
      </c>
    </row>
    <row r="741" spans="3:5" x14ac:dyDescent="0.3">
      <c r="C741" s="5">
        <v>500.88</v>
      </c>
      <c r="D741" s="5">
        <v>0.28284873396075999</v>
      </c>
      <c r="E741" s="5">
        <v>0.18558046627237618</v>
      </c>
    </row>
    <row r="742" spans="3:5" x14ac:dyDescent="0.3">
      <c r="C742" s="5">
        <v>501.09</v>
      </c>
      <c r="D742" s="5">
        <v>0.28332438291180062</v>
      </c>
      <c r="E742" s="5">
        <v>0.18599170193026068</v>
      </c>
    </row>
    <row r="743" spans="3:5" x14ac:dyDescent="0.3">
      <c r="C743" s="5">
        <v>501.29</v>
      </c>
      <c r="D743" s="5">
        <v>0.28383020488967148</v>
      </c>
      <c r="E743" s="5">
        <v>0.1863837287642531</v>
      </c>
    </row>
    <row r="744" spans="3:5" x14ac:dyDescent="0.3">
      <c r="C744" s="5">
        <v>501.5</v>
      </c>
      <c r="D744" s="5">
        <v>0.28430144654465828</v>
      </c>
      <c r="E744" s="5">
        <v>0.18679574883196434</v>
      </c>
    </row>
    <row r="745" spans="3:5" x14ac:dyDescent="0.3">
      <c r="C745" s="5">
        <v>501.71</v>
      </c>
      <c r="D745" s="5">
        <v>0.28479709783932794</v>
      </c>
      <c r="E745" s="5">
        <v>0.1872081697077439</v>
      </c>
    </row>
    <row r="746" spans="3:5" x14ac:dyDescent="0.3">
      <c r="C746" s="5">
        <v>501.92</v>
      </c>
      <c r="D746" s="5">
        <v>0.28530631004493245</v>
      </c>
      <c r="E746" s="5">
        <v>0.18762099073768421</v>
      </c>
    </row>
    <row r="747" spans="3:5" x14ac:dyDescent="0.3">
      <c r="C747" s="5">
        <v>502.12</v>
      </c>
      <c r="D747" s="5">
        <v>0.28578873945144057</v>
      </c>
      <c r="E747" s="5">
        <v>0.18801452504931385</v>
      </c>
    </row>
    <row r="748" spans="3:5" x14ac:dyDescent="0.3">
      <c r="C748" s="5">
        <v>502.33</v>
      </c>
      <c r="D748" s="5">
        <v>0.28624472508162563</v>
      </c>
      <c r="E748" s="5">
        <v>0.18842812544318971</v>
      </c>
    </row>
    <row r="749" spans="3:5" x14ac:dyDescent="0.3">
      <c r="C749" s="5">
        <v>502.54</v>
      </c>
      <c r="D749" s="5">
        <v>0.2867088472583717</v>
      </c>
      <c r="E749" s="5">
        <v>0.18884212405326947</v>
      </c>
    </row>
    <row r="750" spans="3:5" x14ac:dyDescent="0.3">
      <c r="C750" s="5">
        <v>502.74</v>
      </c>
      <c r="D750" s="5">
        <v>0.28715466220535563</v>
      </c>
      <c r="E750" s="5">
        <v>0.18923677806467107</v>
      </c>
    </row>
    <row r="751" spans="3:5" x14ac:dyDescent="0.3">
      <c r="C751" s="5">
        <v>502.95</v>
      </c>
      <c r="D751" s="5">
        <v>0.28763607454354362</v>
      </c>
      <c r="E751" s="5">
        <v>0.18965155224438007</v>
      </c>
    </row>
    <row r="752" spans="3:5" x14ac:dyDescent="0.3">
      <c r="C752" s="5">
        <v>503.16</v>
      </c>
      <c r="D752" s="5">
        <v>0.2880981625836494</v>
      </c>
      <c r="E752" s="5">
        <v>0.19006672269142846</v>
      </c>
    </row>
    <row r="753" spans="3:5" x14ac:dyDescent="0.3">
      <c r="C753" s="5">
        <v>503.37</v>
      </c>
      <c r="D753" s="5">
        <v>0.28859584801495936</v>
      </c>
      <c r="E753" s="5">
        <v>0.19048228874326734</v>
      </c>
    </row>
    <row r="754" spans="3:5" x14ac:dyDescent="0.3">
      <c r="C754" s="5">
        <v>503.57</v>
      </c>
      <c r="D754" s="5">
        <v>0.28902233866386112</v>
      </c>
      <c r="E754" s="5">
        <v>0.19087843312402161</v>
      </c>
    </row>
    <row r="755" spans="3:5" x14ac:dyDescent="0.3">
      <c r="C755" s="5">
        <v>503.78</v>
      </c>
      <c r="D755" s="5">
        <v>0.28952578748231828</v>
      </c>
      <c r="E755" s="5">
        <v>0.19129476963292658</v>
      </c>
    </row>
    <row r="756" spans="3:5" x14ac:dyDescent="0.3">
      <c r="C756" s="5">
        <v>503.99</v>
      </c>
      <c r="D756" s="5">
        <v>0.28998211213527686</v>
      </c>
      <c r="E756" s="5">
        <v>0.19171149978336255</v>
      </c>
    </row>
    <row r="757" spans="3:5" x14ac:dyDescent="0.3">
      <c r="C757" s="5">
        <v>504.19</v>
      </c>
      <c r="D757" s="5">
        <v>0.29042284174066024</v>
      </c>
      <c r="E757" s="5">
        <v>0.19210875100089717</v>
      </c>
    </row>
    <row r="758" spans="3:5" x14ac:dyDescent="0.3">
      <c r="C758" s="5">
        <v>504.4</v>
      </c>
      <c r="D758" s="5">
        <v>0.29086526645991051</v>
      </c>
      <c r="E758" s="5">
        <v>0.19252624776499419</v>
      </c>
    </row>
    <row r="759" spans="3:5" x14ac:dyDescent="0.3">
      <c r="C759" s="5">
        <v>504.61</v>
      </c>
      <c r="D759" s="5">
        <v>0.29133108375052341</v>
      </c>
      <c r="E759" s="5">
        <v>0.19294413619676465</v>
      </c>
    </row>
    <row r="760" spans="3:5" x14ac:dyDescent="0.3">
      <c r="C760" s="5">
        <v>504.82</v>
      </c>
      <c r="D760" s="5">
        <v>0.29177588162918722</v>
      </c>
      <c r="E760" s="5">
        <v>0.19336241562526385</v>
      </c>
    </row>
    <row r="761" spans="3:5" x14ac:dyDescent="0.3">
      <c r="C761" s="5">
        <v>505.02</v>
      </c>
      <c r="D761" s="5">
        <v>0.29226034517233551</v>
      </c>
      <c r="E761" s="5">
        <v>0.19376113988247712</v>
      </c>
    </row>
    <row r="762" spans="3:5" x14ac:dyDescent="0.3">
      <c r="C762" s="5">
        <v>505.23</v>
      </c>
      <c r="D762" s="5">
        <v>0.29269429432225152</v>
      </c>
      <c r="E762" s="5">
        <v>0.19418018074728821</v>
      </c>
    </row>
    <row r="763" spans="3:5" x14ac:dyDescent="0.3">
      <c r="C763" s="5">
        <v>505.44</v>
      </c>
      <c r="D763" s="5">
        <v>0.29314858483856976</v>
      </c>
      <c r="E763" s="5">
        <v>0.19459961062098835</v>
      </c>
    </row>
    <row r="764" spans="3:5" x14ac:dyDescent="0.3">
      <c r="C764" s="5">
        <v>505.64</v>
      </c>
      <c r="D764" s="5">
        <v>0.29360185828656793</v>
      </c>
      <c r="E764" s="5">
        <v>0.19499942868898978</v>
      </c>
    </row>
    <row r="765" spans="3:5" x14ac:dyDescent="0.3">
      <c r="C765" s="5">
        <v>505.85</v>
      </c>
      <c r="D765" s="5">
        <v>0.29406157316726023</v>
      </c>
      <c r="E765" s="5">
        <v>0.19541961610790695</v>
      </c>
    </row>
    <row r="766" spans="3:5" x14ac:dyDescent="0.3">
      <c r="C766" s="5">
        <v>506.06</v>
      </c>
      <c r="D766" s="5">
        <v>0.29453586602720733</v>
      </c>
      <c r="E766" s="5">
        <v>0.19584019053758275</v>
      </c>
    </row>
    <row r="767" spans="3:5" x14ac:dyDescent="0.3">
      <c r="C767" s="5">
        <v>506.27</v>
      </c>
      <c r="D767" s="5">
        <v>0.29501117595547471</v>
      </c>
      <c r="E767" s="5">
        <v>0.19626115129892213</v>
      </c>
    </row>
    <row r="768" spans="3:5" x14ac:dyDescent="0.3">
      <c r="C768" s="5">
        <v>506.47</v>
      </c>
      <c r="D768" s="5">
        <v>0.29547021279062008</v>
      </c>
      <c r="E768" s="5">
        <v>0.19666242486189778</v>
      </c>
    </row>
    <row r="769" spans="3:5" x14ac:dyDescent="0.3">
      <c r="C769" s="5">
        <v>506.68</v>
      </c>
      <c r="D769" s="5">
        <v>0.29590280584944262</v>
      </c>
      <c r="E769" s="5">
        <v>0.19708413792820537</v>
      </c>
    </row>
    <row r="770" spans="3:5" x14ac:dyDescent="0.3">
      <c r="C770" s="5">
        <v>506.89</v>
      </c>
      <c r="D770" s="5">
        <v>0.29634523056869289</v>
      </c>
      <c r="E770" s="5">
        <v>0.19750623531447725</v>
      </c>
    </row>
    <row r="771" spans="3:5" x14ac:dyDescent="0.3">
      <c r="C771" s="5">
        <v>507.09</v>
      </c>
      <c r="D771" s="5">
        <v>0.29676019444329993</v>
      </c>
      <c r="E771" s="5">
        <v>0.19790858950399412</v>
      </c>
    </row>
    <row r="772" spans="3:5" x14ac:dyDescent="0.3">
      <c r="C772" s="5">
        <v>507.3</v>
      </c>
      <c r="D772" s="5">
        <v>0.29720770450415074</v>
      </c>
      <c r="E772" s="5">
        <v>0.1983314352578579</v>
      </c>
    </row>
    <row r="773" spans="3:5" x14ac:dyDescent="0.3">
      <c r="C773" s="5">
        <v>507.51</v>
      </c>
      <c r="D773" s="5">
        <v>0.29764843410953407</v>
      </c>
      <c r="E773" s="5">
        <v>0.19875466331000438</v>
      </c>
    </row>
    <row r="774" spans="3:5" x14ac:dyDescent="0.3">
      <c r="C774" s="5">
        <v>507.71</v>
      </c>
      <c r="D774" s="5">
        <v>0.29809696123870505</v>
      </c>
      <c r="E774" s="5">
        <v>0.19915809244153099</v>
      </c>
    </row>
    <row r="775" spans="3:5" x14ac:dyDescent="0.3">
      <c r="C775" s="5">
        <v>507.92</v>
      </c>
      <c r="D775" s="5">
        <v>0.29857091507587885</v>
      </c>
      <c r="E775" s="5">
        <v>0.1995820649045339</v>
      </c>
    </row>
    <row r="776" spans="3:5" x14ac:dyDescent="0.3">
      <c r="C776" s="5">
        <v>508.13</v>
      </c>
      <c r="D776" s="5">
        <v>0.29905673471012068</v>
      </c>
      <c r="E776" s="5">
        <v>0.20000641763428803</v>
      </c>
    </row>
    <row r="777" spans="3:5" x14ac:dyDescent="0.3">
      <c r="C777" s="5">
        <v>508.33</v>
      </c>
      <c r="D777" s="5">
        <v>0.29953882509385538</v>
      </c>
      <c r="E777" s="5">
        <v>0.20041091599559371</v>
      </c>
    </row>
    <row r="778" spans="3:5" x14ac:dyDescent="0.3">
      <c r="C778" s="5">
        <v>508.54</v>
      </c>
      <c r="D778" s="5">
        <v>0.29999413267849379</v>
      </c>
      <c r="E778" s="5">
        <v>0.20083600916036345</v>
      </c>
    </row>
    <row r="779" spans="3:5" x14ac:dyDescent="0.3">
      <c r="C779" s="5">
        <v>508.75</v>
      </c>
      <c r="D779" s="5">
        <v>0.30047283283449477</v>
      </c>
      <c r="E779" s="5">
        <v>0.20126148055063445</v>
      </c>
    </row>
    <row r="780" spans="3:5" x14ac:dyDescent="0.3">
      <c r="C780" s="5">
        <v>508.96</v>
      </c>
      <c r="D780" s="5">
        <v>0.30092814041913318</v>
      </c>
      <c r="E780" s="5">
        <v>0.20168732947283505</v>
      </c>
    </row>
    <row r="781" spans="3:5" x14ac:dyDescent="0.3">
      <c r="C781" s="5">
        <v>509.16</v>
      </c>
      <c r="D781" s="5">
        <v>0.30141124787118806</v>
      </c>
      <c r="E781" s="5">
        <v>0.20209325023276292</v>
      </c>
    </row>
    <row r="782" spans="3:5" x14ac:dyDescent="0.3">
      <c r="C782" s="5">
        <v>509.37</v>
      </c>
      <c r="D782" s="5">
        <v>0.3019191039856991</v>
      </c>
      <c r="E782" s="5">
        <v>0.20251983423802597</v>
      </c>
    </row>
    <row r="783" spans="3:5" x14ac:dyDescent="0.3">
      <c r="C783" s="5">
        <v>509.58</v>
      </c>
      <c r="D783" s="5">
        <v>0.30239170173177943</v>
      </c>
      <c r="E783" s="5">
        <v>0.20294679372116259</v>
      </c>
    </row>
    <row r="784" spans="3:5" x14ac:dyDescent="0.3">
      <c r="C784" s="5">
        <v>509.78</v>
      </c>
      <c r="D784" s="5">
        <v>0.30289243836804963</v>
      </c>
      <c r="E784" s="5">
        <v>0.20335377024557608</v>
      </c>
    </row>
    <row r="785" spans="3:5" x14ac:dyDescent="0.3">
      <c r="C785" s="5">
        <v>509.99</v>
      </c>
      <c r="D785" s="5">
        <v>0.30342097487173625</v>
      </c>
      <c r="E785" s="5">
        <v>0.20378146079225889</v>
      </c>
    </row>
    <row r="786" spans="3:5" x14ac:dyDescent="0.3">
      <c r="C786" s="5">
        <v>510.2</v>
      </c>
      <c r="D786" s="5">
        <v>0.30381966565322155</v>
      </c>
      <c r="E786" s="5">
        <v>0.20420952475334803</v>
      </c>
    </row>
    <row r="787" spans="3:5" x14ac:dyDescent="0.3">
      <c r="C787" s="5">
        <v>510.4</v>
      </c>
      <c r="D787" s="5">
        <v>0.30434955824800169</v>
      </c>
      <c r="E787" s="5">
        <v>0.20461755124021852</v>
      </c>
    </row>
    <row r="788" spans="3:5" x14ac:dyDescent="0.3">
      <c r="C788" s="5">
        <v>510.61</v>
      </c>
      <c r="D788" s="5">
        <v>0.30486961918235406</v>
      </c>
      <c r="E788" s="5">
        <v>0.20504634222708984</v>
      </c>
    </row>
    <row r="789" spans="3:5" x14ac:dyDescent="0.3">
      <c r="C789" s="5">
        <v>510.82</v>
      </c>
      <c r="D789" s="5">
        <v>0.3053405218145675</v>
      </c>
      <c r="E789" s="5">
        <v>0.20547550455561858</v>
      </c>
    </row>
    <row r="790" spans="3:5" x14ac:dyDescent="0.3">
      <c r="C790" s="5">
        <v>511.02</v>
      </c>
      <c r="D790" s="5">
        <v>0.30583379994982351</v>
      </c>
      <c r="E790" s="5">
        <v>0.20588457517682182</v>
      </c>
    </row>
    <row r="791" spans="3:5" x14ac:dyDescent="0.3">
      <c r="C791" s="5">
        <v>511.23</v>
      </c>
      <c r="D791" s="5">
        <v>0.30639454361698049</v>
      </c>
      <c r="E791" s="5">
        <v>0.20631446047537674</v>
      </c>
    </row>
    <row r="792" spans="3:5" x14ac:dyDescent="0.3">
      <c r="C792" s="5">
        <v>511.44</v>
      </c>
      <c r="D792" s="5">
        <v>0.30693799712269559</v>
      </c>
      <c r="E792" s="5">
        <v>0.2067447150336888</v>
      </c>
    </row>
    <row r="793" spans="3:5" x14ac:dyDescent="0.3">
      <c r="C793" s="5">
        <v>511.64</v>
      </c>
      <c r="D793" s="5">
        <v>0.30748043356009053</v>
      </c>
      <c r="E793" s="5">
        <v>0.20715482393537279</v>
      </c>
    </row>
    <row r="794" spans="3:5" x14ac:dyDescent="0.3">
      <c r="C794" s="5">
        <v>511.85</v>
      </c>
      <c r="D794" s="5">
        <v>0.30797642387753349</v>
      </c>
      <c r="E794" s="5">
        <v>0.20758579739021801</v>
      </c>
    </row>
    <row r="795" spans="3:5" x14ac:dyDescent="0.3">
      <c r="C795" s="5">
        <v>512.05999999999995</v>
      </c>
      <c r="D795" s="5">
        <v>0.30851275790500776</v>
      </c>
      <c r="E795" s="5">
        <v>0.20801713801390151</v>
      </c>
    </row>
    <row r="796" spans="3:5" x14ac:dyDescent="0.3">
      <c r="C796" s="5">
        <v>512.26</v>
      </c>
      <c r="D796" s="5">
        <v>0.30901179942741108</v>
      </c>
      <c r="E796" s="5">
        <v>0.20842827931685234</v>
      </c>
    </row>
    <row r="797" spans="3:5" x14ac:dyDescent="0.3">
      <c r="C797" s="5">
        <v>512.47</v>
      </c>
      <c r="D797" s="5">
        <v>0.30951728238250842</v>
      </c>
      <c r="E797" s="5">
        <v>0.20886033474609364</v>
      </c>
    </row>
    <row r="798" spans="3:5" x14ac:dyDescent="0.3">
      <c r="C798" s="5">
        <v>512.67999999999995</v>
      </c>
      <c r="D798" s="5">
        <v>0.31003361406635371</v>
      </c>
      <c r="E798" s="5">
        <v>0.2092927552443653</v>
      </c>
    </row>
    <row r="799" spans="3:5" x14ac:dyDescent="0.3">
      <c r="C799" s="5">
        <v>512.88</v>
      </c>
      <c r="D799" s="5">
        <v>0.31053774093035763</v>
      </c>
      <c r="E799" s="5">
        <v>0.20970492304437549</v>
      </c>
    </row>
    <row r="800" spans="3:5" x14ac:dyDescent="0.3">
      <c r="C800" s="5">
        <v>513.09</v>
      </c>
      <c r="D800" s="5">
        <v>0.31099542167440963</v>
      </c>
      <c r="E800" s="5">
        <v>0.21013805424000154</v>
      </c>
    </row>
    <row r="801" spans="3:5" x14ac:dyDescent="0.3">
      <c r="C801" s="5">
        <v>513.29999999999995</v>
      </c>
      <c r="D801" s="5">
        <v>0.3115504019544193</v>
      </c>
      <c r="E801" s="5">
        <v>0.21057154839609166</v>
      </c>
    </row>
    <row r="802" spans="3:5" x14ac:dyDescent="0.3">
      <c r="C802" s="5">
        <v>513.5</v>
      </c>
      <c r="D802" s="5">
        <v>0.31203317038370076</v>
      </c>
      <c r="E802" s="5">
        <v>0.21098473676432475</v>
      </c>
    </row>
    <row r="803" spans="3:5" x14ac:dyDescent="0.3">
      <c r="C803" s="5">
        <v>513.71</v>
      </c>
      <c r="D803" s="5">
        <v>0.31248712187724564</v>
      </c>
      <c r="E803" s="5">
        <v>0.21141893749259286</v>
      </c>
    </row>
    <row r="804" spans="3:5" x14ac:dyDescent="0.3">
      <c r="C804" s="5">
        <v>513.91999999999996</v>
      </c>
      <c r="D804" s="5">
        <v>0.31296717812434016</v>
      </c>
      <c r="E804" s="5">
        <v>0.21185349906412967</v>
      </c>
    </row>
    <row r="805" spans="3:5" x14ac:dyDescent="0.3">
      <c r="C805" s="5">
        <v>514.12</v>
      </c>
      <c r="D805" s="5">
        <v>0.31350283410626767</v>
      </c>
      <c r="E805" s="5">
        <v>0.21226770204748729</v>
      </c>
    </row>
    <row r="806" spans="3:5" x14ac:dyDescent="0.3">
      <c r="C806" s="5">
        <v>514.33000000000004</v>
      </c>
      <c r="D806" s="5">
        <v>0.3140425583614756</v>
      </c>
      <c r="E806" s="5">
        <v>0.21270296604930572</v>
      </c>
    </row>
    <row r="807" spans="3:5" x14ac:dyDescent="0.3">
      <c r="C807" s="5">
        <v>514.54</v>
      </c>
      <c r="D807" s="5">
        <v>0.31458499479887053</v>
      </c>
      <c r="E807" s="5">
        <v>0.21313858876869868</v>
      </c>
    </row>
    <row r="808" spans="3:5" x14ac:dyDescent="0.3">
      <c r="C808" s="5">
        <v>514.74</v>
      </c>
      <c r="D808" s="5">
        <v>0.31514641651157432</v>
      </c>
      <c r="E808" s="5">
        <v>0.21355380039018684</v>
      </c>
    </row>
    <row r="809" spans="3:5" x14ac:dyDescent="0.3">
      <c r="C809" s="5">
        <v>514.95000000000005</v>
      </c>
      <c r="D809" s="5">
        <v>0.31570410897377099</v>
      </c>
      <c r="E809" s="5">
        <v>0.21399012138149823</v>
      </c>
    </row>
    <row r="810" spans="3:5" x14ac:dyDescent="0.3">
      <c r="C810" s="5">
        <v>515.16</v>
      </c>
      <c r="D810" s="5">
        <v>0.3162445112745258</v>
      </c>
      <c r="E810" s="5">
        <v>0.21442679895632211</v>
      </c>
    </row>
    <row r="811" spans="3:5" x14ac:dyDescent="0.3">
      <c r="C811" s="5">
        <v>515.36</v>
      </c>
      <c r="D811" s="5">
        <v>0.31677745507426625</v>
      </c>
      <c r="E811" s="5">
        <v>0.21484301321541302</v>
      </c>
    </row>
    <row r="812" spans="3:5" x14ac:dyDescent="0.3">
      <c r="C812" s="5">
        <v>515.57000000000005</v>
      </c>
      <c r="D812" s="5">
        <v>0.31735921815337237</v>
      </c>
      <c r="E812" s="5">
        <v>0.215280384887579</v>
      </c>
    </row>
    <row r="813" spans="3:5" x14ac:dyDescent="0.3">
      <c r="C813" s="5">
        <v>515.78</v>
      </c>
      <c r="D813" s="5">
        <v>0.31794606657407903</v>
      </c>
      <c r="E813" s="5">
        <v>0.21571811100095437</v>
      </c>
    </row>
    <row r="814" spans="3:5" x14ac:dyDescent="0.3">
      <c r="C814" s="5">
        <v>515.98</v>
      </c>
      <c r="D814" s="5">
        <v>0.31854749297404072</v>
      </c>
      <c r="E814" s="5">
        <v>0.21613532187395221</v>
      </c>
    </row>
    <row r="815" spans="3:5" x14ac:dyDescent="0.3">
      <c r="C815" s="5">
        <v>516.19000000000005</v>
      </c>
      <c r="D815" s="5">
        <v>0.31905365397468483</v>
      </c>
      <c r="E815" s="5">
        <v>0.21657373789413245</v>
      </c>
    </row>
    <row r="816" spans="3:5" x14ac:dyDescent="0.3">
      <c r="C816" s="5">
        <v>516.4</v>
      </c>
      <c r="D816" s="5">
        <v>0.3195767661139976</v>
      </c>
      <c r="E816" s="5">
        <v>0.21701250620510895</v>
      </c>
    </row>
    <row r="817" spans="3:5" x14ac:dyDescent="0.3">
      <c r="C817" s="5">
        <v>516.6</v>
      </c>
      <c r="D817" s="5">
        <v>0.32010326848104409</v>
      </c>
      <c r="E817" s="5">
        <v>0.2174307076455127</v>
      </c>
    </row>
    <row r="818" spans="3:5" x14ac:dyDescent="0.3">
      <c r="C818" s="5">
        <v>516.80999999999995</v>
      </c>
      <c r="D818" s="5">
        <v>0.32069113397007087</v>
      </c>
      <c r="E818" s="5">
        <v>0.21787016165704823</v>
      </c>
    </row>
    <row r="819" spans="3:5" x14ac:dyDescent="0.3">
      <c r="C819" s="5">
        <v>517.01</v>
      </c>
      <c r="D819" s="5">
        <v>0.32127560923136383</v>
      </c>
      <c r="E819" s="5">
        <v>0.21828901481781304</v>
      </c>
    </row>
    <row r="820" spans="3:5" x14ac:dyDescent="0.3">
      <c r="C820" s="5">
        <v>517.22</v>
      </c>
      <c r="D820" s="5">
        <v>0.32188991849671361</v>
      </c>
      <c r="E820" s="5">
        <v>0.2187291517398515</v>
      </c>
    </row>
    <row r="821" spans="3:5" x14ac:dyDescent="0.3">
      <c r="C821" s="5">
        <v>517.42999999999995</v>
      </c>
      <c r="D821" s="5">
        <v>0.32250829603534387</v>
      </c>
      <c r="E821" s="5">
        <v>0.21916963736264369</v>
      </c>
    </row>
    <row r="822" spans="3:5" x14ac:dyDescent="0.3">
      <c r="C822" s="5">
        <v>517.63</v>
      </c>
      <c r="D822" s="5">
        <v>0.32316227096517819</v>
      </c>
      <c r="E822" s="5">
        <v>0.21958947099638565</v>
      </c>
    </row>
    <row r="823" spans="3:5" x14ac:dyDescent="0.3">
      <c r="C823" s="5">
        <v>517.84</v>
      </c>
      <c r="D823" s="5">
        <v>0.32382336537325324</v>
      </c>
      <c r="E823" s="5">
        <v>0.22003063529789366</v>
      </c>
    </row>
    <row r="824" spans="3:5" x14ac:dyDescent="0.3">
      <c r="C824" s="5">
        <v>518.04999999999995</v>
      </c>
      <c r="D824" s="5">
        <v>0.32441258695337349</v>
      </c>
      <c r="E824" s="5">
        <v>0.22047214612878374</v>
      </c>
    </row>
    <row r="825" spans="3:5" x14ac:dyDescent="0.3">
      <c r="C825" s="5">
        <v>518.25</v>
      </c>
      <c r="D825" s="5">
        <v>0.32503571081083099</v>
      </c>
      <c r="E825" s="5">
        <v>0.22089295413007645</v>
      </c>
    </row>
    <row r="826" spans="3:5" x14ac:dyDescent="0.3">
      <c r="C826" s="5">
        <v>518.46</v>
      </c>
      <c r="D826" s="5">
        <v>0.32558492770369335</v>
      </c>
      <c r="E826" s="5">
        <v>0.22133513939285404</v>
      </c>
    </row>
    <row r="827" spans="3:5" x14ac:dyDescent="0.3">
      <c r="C827" s="5">
        <v>518.66999999999996</v>
      </c>
      <c r="D827" s="5">
        <v>0.32619076139970882</v>
      </c>
      <c r="E827" s="5">
        <v>0.22177766900600476</v>
      </c>
    </row>
    <row r="828" spans="3:5" x14ac:dyDescent="0.3">
      <c r="C828" s="5">
        <v>518.87</v>
      </c>
      <c r="D828" s="5">
        <v>0.32682744616810105</v>
      </c>
      <c r="E828" s="5">
        <v>0.22219944524793719</v>
      </c>
    </row>
    <row r="829" spans="3:5" x14ac:dyDescent="0.3">
      <c r="C829" s="5">
        <v>519.08000000000004</v>
      </c>
      <c r="D829" s="5">
        <v>0.32738751178971137</v>
      </c>
      <c r="E829" s="5">
        <v>0.22264264503135656</v>
      </c>
    </row>
    <row r="830" spans="3:5" x14ac:dyDescent="0.3">
      <c r="C830" s="5">
        <v>519.28</v>
      </c>
      <c r="D830" s="5">
        <v>0.32797503825596475</v>
      </c>
      <c r="E830" s="5">
        <v>0.22306505818565064</v>
      </c>
    </row>
    <row r="831" spans="3:5" x14ac:dyDescent="0.3">
      <c r="C831" s="5">
        <v>519.49</v>
      </c>
      <c r="D831" s="5">
        <v>0.32849340407645022</v>
      </c>
      <c r="E831" s="5">
        <v>0.22350892531316705</v>
      </c>
    </row>
    <row r="832" spans="3:5" x14ac:dyDescent="0.3">
      <c r="C832" s="5">
        <v>519.70000000000005</v>
      </c>
      <c r="D832" s="5">
        <v>0.32904465510595282</v>
      </c>
      <c r="E832" s="5">
        <v>0.22395313315454496</v>
      </c>
    </row>
    <row r="833" spans="3:5" x14ac:dyDescent="0.3">
      <c r="C833" s="5">
        <v>519.9</v>
      </c>
      <c r="D833" s="5">
        <v>0.32952810158078105</v>
      </c>
      <c r="E833" s="5">
        <v>0.22437650432438808</v>
      </c>
    </row>
    <row r="834" spans="3:5" x14ac:dyDescent="0.3">
      <c r="C834" s="5">
        <v>520.11</v>
      </c>
      <c r="D834" s="5">
        <v>0.3300549429706009</v>
      </c>
      <c r="E834" s="5">
        <v>0.22482137522422457</v>
      </c>
    </row>
    <row r="835" spans="3:5" x14ac:dyDescent="0.3">
      <c r="C835" s="5">
        <v>520.32000000000005</v>
      </c>
      <c r="D835" s="5">
        <v>0.33061907686549163</v>
      </c>
      <c r="E835" s="5">
        <v>0.22526658463920199</v>
      </c>
    </row>
    <row r="836" spans="3:5" x14ac:dyDescent="0.3">
      <c r="C836" s="5">
        <v>520.52</v>
      </c>
      <c r="D836" s="5">
        <v>0.3311686327811274</v>
      </c>
      <c r="E836" s="5">
        <v>0.2256909076422671</v>
      </c>
    </row>
    <row r="837" spans="3:5" x14ac:dyDescent="0.3">
      <c r="C837" s="5">
        <v>520.73</v>
      </c>
      <c r="D837" s="5">
        <v>0.33171954478785659</v>
      </c>
      <c r="E837" s="5">
        <v>0.22613677581593522</v>
      </c>
    </row>
    <row r="838" spans="3:5" x14ac:dyDescent="0.3">
      <c r="C838" s="5">
        <v>520.92999999999995</v>
      </c>
      <c r="D838" s="5">
        <v>0.33230164688973601</v>
      </c>
      <c r="E838" s="5">
        <v>0.22656172485131823</v>
      </c>
    </row>
    <row r="839" spans="3:5" x14ac:dyDescent="0.3">
      <c r="C839" s="5">
        <v>521.14</v>
      </c>
      <c r="D839" s="5">
        <v>0.33288476605993556</v>
      </c>
      <c r="E839" s="5">
        <v>0.2270082489326439</v>
      </c>
    </row>
    <row r="840" spans="3:5" x14ac:dyDescent="0.3">
      <c r="C840" s="5">
        <v>521.35</v>
      </c>
      <c r="D840" s="5">
        <v>0.33347229252618887</v>
      </c>
      <c r="E840" s="5">
        <v>0.22745510786060549</v>
      </c>
    </row>
    <row r="841" spans="3:5" x14ac:dyDescent="0.3">
      <c r="C841" s="5">
        <v>521.54999999999995</v>
      </c>
      <c r="D841" s="5">
        <v>0.33409372126977943</v>
      </c>
      <c r="E841" s="5">
        <v>0.22788099841416051</v>
      </c>
    </row>
    <row r="842" spans="3:5" x14ac:dyDescent="0.3">
      <c r="C842" s="5">
        <v>521.76</v>
      </c>
      <c r="D842" s="5">
        <v>0.33467446728056532</v>
      </c>
      <c r="E842" s="5">
        <v>0.22832850892708795</v>
      </c>
    </row>
    <row r="843" spans="3:5" x14ac:dyDescent="0.3">
      <c r="C843" s="5">
        <v>521.96</v>
      </c>
      <c r="D843" s="5">
        <v>0.33522300612788092</v>
      </c>
      <c r="E843" s="5">
        <v>0.22875501867371129</v>
      </c>
    </row>
    <row r="844" spans="3:5" x14ac:dyDescent="0.3">
      <c r="C844" s="5">
        <v>522.16999999999996</v>
      </c>
      <c r="D844" s="5">
        <v>0.33578476686335806</v>
      </c>
      <c r="E844" s="5">
        <v>0.22920317790563807</v>
      </c>
    </row>
    <row r="845" spans="3:5" x14ac:dyDescent="0.3">
      <c r="C845" s="5">
        <v>522.38</v>
      </c>
      <c r="D845" s="5">
        <v>0.33632686427797959</v>
      </c>
      <c r="E845" s="5">
        <v>0.22965166829648057</v>
      </c>
    </row>
    <row r="846" spans="3:5" x14ac:dyDescent="0.3">
      <c r="C846" s="5">
        <v>522.58000000000004</v>
      </c>
      <c r="D846" s="5">
        <v>0.33686591048764081</v>
      </c>
      <c r="E846" s="5">
        <v>0.23007910919219635</v>
      </c>
    </row>
    <row r="847" spans="3:5" x14ac:dyDescent="0.3">
      <c r="C847" s="5">
        <v>522.79</v>
      </c>
      <c r="D847" s="5">
        <v>0.33747988073021729</v>
      </c>
      <c r="E847" s="5">
        <v>0.23052824395710622</v>
      </c>
    </row>
    <row r="848" spans="3:5" x14ac:dyDescent="0.3">
      <c r="C848" s="5">
        <v>523</v>
      </c>
      <c r="D848" s="5">
        <v>0.33807689983412503</v>
      </c>
      <c r="E848" s="5">
        <v>0.23097770765211653</v>
      </c>
    </row>
    <row r="849" spans="3:5" x14ac:dyDescent="0.3">
      <c r="C849" s="5">
        <v>523.20000000000005</v>
      </c>
      <c r="D849" s="5">
        <v>0.33867663112021973</v>
      </c>
      <c r="E849" s="5">
        <v>0.23140607342997557</v>
      </c>
    </row>
    <row r="850" spans="3:5" x14ac:dyDescent="0.3">
      <c r="C850" s="5">
        <v>523.41</v>
      </c>
      <c r="D850" s="5">
        <v>0.33933094507282735</v>
      </c>
      <c r="E850" s="5">
        <v>0.23185617714106097</v>
      </c>
    </row>
    <row r="851" spans="3:5" x14ac:dyDescent="0.3">
      <c r="C851" s="5">
        <v>523.61</v>
      </c>
      <c r="D851" s="5">
        <v>0.33990965694697312</v>
      </c>
      <c r="E851" s="5">
        <v>0.23228515108301589</v>
      </c>
    </row>
    <row r="852" spans="3:5" x14ac:dyDescent="0.3">
      <c r="C852" s="5">
        <v>523.82000000000005</v>
      </c>
      <c r="D852" s="5">
        <v>0.34047989325178457</v>
      </c>
      <c r="E852" s="5">
        <v>0.23273589192122443</v>
      </c>
    </row>
    <row r="853" spans="3:5" x14ac:dyDescent="0.3">
      <c r="C853" s="5">
        <v>524.03</v>
      </c>
      <c r="D853" s="5">
        <v>0.34108742206166681</v>
      </c>
      <c r="E853" s="5">
        <v>0.23318695797223593</v>
      </c>
    </row>
    <row r="854" spans="3:5" x14ac:dyDescent="0.3">
      <c r="C854" s="5">
        <v>524.23</v>
      </c>
      <c r="D854" s="5">
        <v>0.34162239999804761</v>
      </c>
      <c r="E854" s="5">
        <v>0.2336168463440918</v>
      </c>
    </row>
    <row r="855" spans="3:5" x14ac:dyDescent="0.3">
      <c r="C855" s="5">
        <v>524.44000000000005</v>
      </c>
      <c r="D855" s="5">
        <v>0.34221840203363524</v>
      </c>
      <c r="E855" s="5">
        <v>0.23406854514307771</v>
      </c>
    </row>
    <row r="856" spans="3:5" x14ac:dyDescent="0.3">
      <c r="C856" s="5">
        <v>524.64</v>
      </c>
      <c r="D856" s="5">
        <v>0.34281745527418328</v>
      </c>
      <c r="E856" s="5">
        <v>0.23449903475045131</v>
      </c>
    </row>
    <row r="857" spans="3:5" x14ac:dyDescent="0.3">
      <c r="C857" s="5">
        <v>524.85</v>
      </c>
      <c r="D857" s="5">
        <v>0.34343617183558689</v>
      </c>
      <c r="E857" s="5">
        <v>0.23495136339469141</v>
      </c>
    </row>
    <row r="858" spans="3:5" x14ac:dyDescent="0.3">
      <c r="C858" s="5">
        <v>525.05999999999995</v>
      </c>
      <c r="D858" s="5">
        <v>0.34404200553160236</v>
      </c>
      <c r="E858" s="5">
        <v>0.23540401351672283</v>
      </c>
    </row>
    <row r="859" spans="3:5" x14ac:dyDescent="0.3">
      <c r="C859" s="5">
        <v>525.26</v>
      </c>
      <c r="D859" s="5">
        <v>0.34468038541386148</v>
      </c>
      <c r="E859" s="5">
        <v>0.23583540705194553</v>
      </c>
    </row>
    <row r="860" spans="3:5" x14ac:dyDescent="0.3">
      <c r="C860" s="5">
        <v>525.47</v>
      </c>
      <c r="D860" s="5">
        <v>0.34526486067515461</v>
      </c>
      <c r="E860" s="5">
        <v>0.23628868261960131</v>
      </c>
    </row>
    <row r="861" spans="3:5" x14ac:dyDescent="0.3">
      <c r="C861" s="5">
        <v>525.66999999999996</v>
      </c>
      <c r="D861" s="5">
        <v>0.34585272616418128</v>
      </c>
      <c r="E861" s="5">
        <v>0.23672067042935532</v>
      </c>
    </row>
    <row r="862" spans="3:5" x14ac:dyDescent="0.3">
      <c r="C862" s="5">
        <v>525.88</v>
      </c>
      <c r="D862" s="5">
        <v>0.346467035429531</v>
      </c>
      <c r="E862" s="5">
        <v>0.23717456852659086</v>
      </c>
    </row>
    <row r="863" spans="3:5" x14ac:dyDescent="0.3">
      <c r="C863" s="5">
        <v>526.09</v>
      </c>
      <c r="D863" s="5">
        <v>0.34705083264527736</v>
      </c>
      <c r="E863" s="5">
        <v>0.23762878434946422</v>
      </c>
    </row>
    <row r="864" spans="3:5" x14ac:dyDescent="0.3">
      <c r="C864" s="5">
        <v>526.29</v>
      </c>
      <c r="D864" s="5">
        <v>0.34762479820059589</v>
      </c>
      <c r="E864" s="5">
        <v>0.2380616655368118</v>
      </c>
    </row>
    <row r="865" spans="3:5" x14ac:dyDescent="0.3">
      <c r="C865" s="5">
        <v>526.5</v>
      </c>
      <c r="D865" s="5">
        <v>0.34822419046391728</v>
      </c>
      <c r="E865" s="5">
        <v>0.23851649946982181</v>
      </c>
    </row>
    <row r="866" spans="3:5" x14ac:dyDescent="0.3">
      <c r="C866" s="5">
        <v>526.70000000000005</v>
      </c>
      <c r="D866" s="5">
        <v>0.34880222429251634</v>
      </c>
      <c r="E866" s="5">
        <v>0.23894996793937032</v>
      </c>
    </row>
    <row r="867" spans="3:5" x14ac:dyDescent="0.3">
      <c r="C867" s="5">
        <v>526.91</v>
      </c>
      <c r="D867" s="5">
        <v>0.34933686320612367</v>
      </c>
      <c r="E867" s="5">
        <v>0.23940541705359375</v>
      </c>
    </row>
    <row r="868" spans="3:5" x14ac:dyDescent="0.3">
      <c r="C868" s="5">
        <v>527.11</v>
      </c>
      <c r="D868" s="5">
        <v>0.34989048739503992</v>
      </c>
      <c r="E868" s="5">
        <v>0.23983947001349995</v>
      </c>
    </row>
    <row r="869" spans="3:5" x14ac:dyDescent="0.3">
      <c r="C869" s="5">
        <v>527.32000000000005</v>
      </c>
      <c r="D869" s="5">
        <v>0.35043563601462174</v>
      </c>
      <c r="E869" s="5">
        <v>0.24029553137500811</v>
      </c>
    </row>
    <row r="870" spans="3:5" x14ac:dyDescent="0.3">
      <c r="C870" s="5">
        <v>527.53</v>
      </c>
      <c r="D870" s="5">
        <v>0.3510167210481811</v>
      </c>
      <c r="E870" s="5">
        <v>0.24075190518876521</v>
      </c>
    </row>
    <row r="871" spans="3:5" x14ac:dyDescent="0.3">
      <c r="C871" s="5">
        <v>527.73</v>
      </c>
      <c r="D871" s="5">
        <v>0.35155034289346843</v>
      </c>
      <c r="E871" s="5">
        <v>0.24118683669862467</v>
      </c>
    </row>
    <row r="872" spans="3:5" x14ac:dyDescent="0.3">
      <c r="C872" s="5">
        <v>527.94000000000005</v>
      </c>
      <c r="D872" s="5">
        <v>0.35212125724382654</v>
      </c>
      <c r="E872" s="5">
        <v>0.24164381831364162</v>
      </c>
    </row>
    <row r="873" spans="3:5" x14ac:dyDescent="0.3">
      <c r="C873" s="5">
        <v>528.14</v>
      </c>
      <c r="D873" s="5">
        <v>0.35274200794187038</v>
      </c>
      <c r="E873" s="5">
        <v>0.24207932727946979</v>
      </c>
    </row>
    <row r="874" spans="3:5" x14ac:dyDescent="0.3">
      <c r="C874" s="5">
        <v>528.35</v>
      </c>
      <c r="D874" s="5">
        <v>0.3532969882218801</v>
      </c>
      <c r="E874" s="5">
        <v>0.24253691374955189</v>
      </c>
    </row>
    <row r="875" spans="3:5" x14ac:dyDescent="0.3">
      <c r="C875" s="5">
        <v>528.55999999999995</v>
      </c>
      <c r="D875" s="5">
        <v>0.35385773188903707</v>
      </c>
      <c r="E875" s="5">
        <v>0.24299480888092947</v>
      </c>
    </row>
    <row r="876" spans="3:5" x14ac:dyDescent="0.3">
      <c r="C876" s="5">
        <v>528.76</v>
      </c>
      <c r="D876" s="5">
        <v>0.35443576571763608</v>
      </c>
      <c r="E876" s="5">
        <v>0.24343118573736316</v>
      </c>
    </row>
    <row r="877" spans="3:5" x14ac:dyDescent="0.3">
      <c r="C877" s="5">
        <v>528.97</v>
      </c>
      <c r="D877" s="5">
        <v>0.35503041166213023</v>
      </c>
      <c r="E877" s="5">
        <v>0.24388968125956256</v>
      </c>
    </row>
    <row r="878" spans="3:5" x14ac:dyDescent="0.3">
      <c r="C878" s="5">
        <v>529.16999999999996</v>
      </c>
      <c r="D878" s="5">
        <v>0.35560132601248839</v>
      </c>
      <c r="E878" s="5">
        <v>0.24432662850875048</v>
      </c>
    </row>
    <row r="879" spans="3:5" x14ac:dyDescent="0.3">
      <c r="C879" s="5">
        <v>529.38</v>
      </c>
      <c r="D879" s="5">
        <v>0.35619224270647548</v>
      </c>
      <c r="E879" s="5">
        <v>0.2447857214637458</v>
      </c>
    </row>
    <row r="880" spans="3:5" x14ac:dyDescent="0.3">
      <c r="C880" s="5">
        <v>529.58000000000004</v>
      </c>
      <c r="D880" s="5">
        <v>0.35686621997993873</v>
      </c>
      <c r="E880" s="5">
        <v>0.24522323628632769</v>
      </c>
    </row>
    <row r="881" spans="3:5" x14ac:dyDescent="0.3">
      <c r="C881" s="5">
        <v>529.79</v>
      </c>
      <c r="D881" s="5">
        <v>0.35744188064912408</v>
      </c>
      <c r="E881" s="5">
        <v>0.24568292371150652</v>
      </c>
    </row>
    <row r="882" spans="3:5" x14ac:dyDescent="0.3">
      <c r="C882" s="5">
        <v>530</v>
      </c>
      <c r="D882" s="5">
        <v>0.35806195330162111</v>
      </c>
      <c r="E882" s="5">
        <v>0.24614291447261466</v>
      </c>
    </row>
    <row r="883" spans="3:5" x14ac:dyDescent="0.3">
      <c r="C883" s="5">
        <v>530.20000000000005</v>
      </c>
      <c r="D883" s="5">
        <v>0.35865083585896801</v>
      </c>
      <c r="E883" s="5">
        <v>0.24658128221201359</v>
      </c>
    </row>
    <row r="884" spans="3:5" x14ac:dyDescent="0.3">
      <c r="C884" s="5">
        <v>530.41</v>
      </c>
      <c r="D884" s="5">
        <v>0.35925192323615629</v>
      </c>
      <c r="E884" s="5">
        <v>0.24704186295469285</v>
      </c>
    </row>
    <row r="885" spans="3:5" x14ac:dyDescent="0.3">
      <c r="C885" s="5">
        <v>530.61</v>
      </c>
      <c r="D885" s="5">
        <v>0.35995336135426259</v>
      </c>
      <c r="E885" s="5">
        <v>0.24748079116571589</v>
      </c>
    </row>
    <row r="886" spans="3:5" x14ac:dyDescent="0.3">
      <c r="C886" s="5">
        <v>530.82000000000005</v>
      </c>
      <c r="D886" s="5">
        <v>0.36052868300067459</v>
      </c>
      <c r="E886" s="5">
        <v>0.24794195891612916</v>
      </c>
    </row>
    <row r="887" spans="3:5" x14ac:dyDescent="0.3">
      <c r="C887" s="5">
        <v>531.02</v>
      </c>
      <c r="D887" s="5">
        <v>0.36112705819567592</v>
      </c>
      <c r="E887" s="5">
        <v>0.24838144476447085</v>
      </c>
    </row>
    <row r="888" spans="3:5" x14ac:dyDescent="0.3">
      <c r="C888" s="5">
        <v>531.23</v>
      </c>
      <c r="D888" s="5">
        <v>0.361747130848173</v>
      </c>
      <c r="E888" s="5">
        <v>0.24884319654443365</v>
      </c>
    </row>
    <row r="889" spans="3:5" x14ac:dyDescent="0.3">
      <c r="C889" s="5">
        <v>531.42999999999995</v>
      </c>
      <c r="D889" s="5">
        <v>0.36234448897485416</v>
      </c>
      <c r="E889" s="5">
        <v>0.24928323719168194</v>
      </c>
    </row>
    <row r="890" spans="3:5" x14ac:dyDescent="0.3">
      <c r="C890" s="5">
        <v>531.64</v>
      </c>
      <c r="D890" s="5">
        <v>0.36289370586771652</v>
      </c>
      <c r="E890" s="5">
        <v>0.24974557001872918</v>
      </c>
    </row>
    <row r="891" spans="3:5" x14ac:dyDescent="0.3">
      <c r="C891" s="5">
        <v>531.85</v>
      </c>
      <c r="D891" s="5">
        <v>0.36346224705866115</v>
      </c>
      <c r="E891" s="5">
        <v>0.25020819929887239</v>
      </c>
    </row>
    <row r="892" spans="3:5" x14ac:dyDescent="0.3">
      <c r="C892" s="5">
        <v>532.04999999999995</v>
      </c>
      <c r="D892" s="5">
        <v>0.36397586656031949</v>
      </c>
      <c r="E892" s="5">
        <v>0.25064907350988314</v>
      </c>
    </row>
    <row r="893" spans="3:5" x14ac:dyDescent="0.3">
      <c r="C893" s="5">
        <v>532.26</v>
      </c>
      <c r="D893" s="5">
        <v>0.36455864670774563</v>
      </c>
      <c r="E893" s="5">
        <v>0.25111227931906471</v>
      </c>
    </row>
    <row r="894" spans="3:5" x14ac:dyDescent="0.3">
      <c r="C894" s="5">
        <v>532.46</v>
      </c>
      <c r="D894" s="5">
        <v>0.36514040978685169</v>
      </c>
      <c r="E894" s="5">
        <v>0.25155370118064069</v>
      </c>
    </row>
    <row r="895" spans="3:5" x14ac:dyDescent="0.3">
      <c r="C895" s="5">
        <v>532.66999999999996</v>
      </c>
      <c r="D895" s="5">
        <v>0.36566419997171118</v>
      </c>
      <c r="E895" s="5">
        <v>0.25201748052594342</v>
      </c>
    </row>
    <row r="896" spans="3:5" x14ac:dyDescent="0.3">
      <c r="C896" s="5">
        <v>532.87</v>
      </c>
      <c r="D896" s="5">
        <v>0.36622358754777479</v>
      </c>
      <c r="E896" s="5">
        <v>0.2524594471857548</v>
      </c>
    </row>
    <row r="897" spans="3:5" x14ac:dyDescent="0.3">
      <c r="C897" s="5">
        <v>533.08000000000004</v>
      </c>
      <c r="D897" s="5">
        <v>0.36675483623364841</v>
      </c>
      <c r="E897" s="5">
        <v>0.25292379707022045</v>
      </c>
    </row>
    <row r="898" spans="3:5" x14ac:dyDescent="0.3">
      <c r="C898" s="5">
        <v>533.28</v>
      </c>
      <c r="D898" s="5">
        <v>0.36732575058400663</v>
      </c>
      <c r="E898" s="5">
        <v>0.25336630567211998</v>
      </c>
    </row>
    <row r="899" spans="3:5" x14ac:dyDescent="0.3">
      <c r="C899" s="5">
        <v>533.49</v>
      </c>
      <c r="D899" s="5">
        <v>0.3679054795264724</v>
      </c>
      <c r="E899" s="5">
        <v>0.25383122309481482</v>
      </c>
    </row>
    <row r="900" spans="3:5" x14ac:dyDescent="0.3">
      <c r="C900" s="5">
        <v>533.70000000000005</v>
      </c>
      <c r="D900" s="5">
        <v>0.3684374062578929</v>
      </c>
      <c r="E900" s="5">
        <v>0.2542964300443829</v>
      </c>
    </row>
    <row r="901" spans="3:5" x14ac:dyDescent="0.3">
      <c r="C901" s="5">
        <v>533.9</v>
      </c>
      <c r="D901" s="5">
        <v>0.36893271852978904</v>
      </c>
      <c r="E901" s="5">
        <v>0.25473975273498584</v>
      </c>
    </row>
    <row r="902" spans="3:5" x14ac:dyDescent="0.3">
      <c r="C902" s="5">
        <v>534.11</v>
      </c>
      <c r="D902" s="5">
        <v>0.36953753515748444</v>
      </c>
      <c r="E902" s="5">
        <v>0.25520552267738694</v>
      </c>
    </row>
    <row r="903" spans="3:5" x14ac:dyDescent="0.3">
      <c r="C903" s="5">
        <v>534.30999999999995</v>
      </c>
      <c r="D903" s="5">
        <v>0.37009590566522788</v>
      </c>
      <c r="E903" s="5">
        <v>0.25564938011846283</v>
      </c>
    </row>
    <row r="904" spans="3:5" x14ac:dyDescent="0.3">
      <c r="C904" s="5">
        <v>534.52</v>
      </c>
      <c r="D904" s="5">
        <v>0.3706407152620364</v>
      </c>
      <c r="E904" s="5">
        <v>0.25611571004307382</v>
      </c>
    </row>
    <row r="905" spans="3:5" x14ac:dyDescent="0.3">
      <c r="C905" s="5">
        <v>534.72</v>
      </c>
      <c r="D905" s="5">
        <v>0.37120620524802056</v>
      </c>
      <c r="E905" s="5">
        <v>0.25656009936557578</v>
      </c>
    </row>
    <row r="906" spans="3:5" x14ac:dyDescent="0.3">
      <c r="C906" s="5">
        <v>534.92999999999995</v>
      </c>
      <c r="D906" s="5">
        <v>0.3717784756894722</v>
      </c>
      <c r="E906" s="5">
        <v>0.25702698625803422</v>
      </c>
    </row>
    <row r="907" spans="3:5" x14ac:dyDescent="0.3">
      <c r="C907" s="5">
        <v>535.13</v>
      </c>
      <c r="D907" s="5">
        <v>0.37232226821796066</v>
      </c>
      <c r="E907" s="5">
        <v>0.25747190458938352</v>
      </c>
    </row>
    <row r="908" spans="3:5" x14ac:dyDescent="0.3">
      <c r="C908" s="5">
        <v>535.34</v>
      </c>
      <c r="D908" s="5">
        <v>0.372889792340585</v>
      </c>
      <c r="E908" s="5">
        <v>0.25793934543165709</v>
      </c>
    </row>
    <row r="909" spans="3:5" x14ac:dyDescent="0.3">
      <c r="C909" s="5">
        <v>535.54</v>
      </c>
      <c r="D909" s="5">
        <v>0.37347494564742484</v>
      </c>
      <c r="E909" s="5">
        <v>0.2583847898958086</v>
      </c>
    </row>
    <row r="910" spans="3:5" x14ac:dyDescent="0.3">
      <c r="C910" s="5">
        <v>535.75</v>
      </c>
      <c r="D910" s="5">
        <v>0.3740699306146924</v>
      </c>
      <c r="E910" s="5">
        <v>0.25885278166625414</v>
      </c>
    </row>
    <row r="911" spans="3:5" x14ac:dyDescent="0.3">
      <c r="C911" s="5">
        <v>535.95000000000005</v>
      </c>
      <c r="D911" s="5">
        <v>0.37462152066696841</v>
      </c>
      <c r="E911" s="5">
        <v>0.25929874938376252</v>
      </c>
    </row>
    <row r="912" spans="3:5" x14ac:dyDescent="0.3">
      <c r="C912" s="5">
        <v>536.16</v>
      </c>
      <c r="D912" s="5">
        <v>0.37516395710436329</v>
      </c>
      <c r="E912" s="5">
        <v>0.25976728905719809</v>
      </c>
    </row>
    <row r="913" spans="3:5" x14ac:dyDescent="0.3">
      <c r="C913" s="5">
        <v>536.37</v>
      </c>
      <c r="D913" s="5">
        <v>0.37570063015461097</v>
      </c>
      <c r="E913" s="5">
        <v>0.26023610819118348</v>
      </c>
    </row>
    <row r="914" spans="3:5" x14ac:dyDescent="0.3">
      <c r="C914" s="5">
        <v>536.57000000000005</v>
      </c>
      <c r="D914" s="5">
        <v>0.3762562884801674</v>
      </c>
      <c r="E914" s="5">
        <v>0.26068286169304483</v>
      </c>
    </row>
    <row r="915" spans="3:5" x14ac:dyDescent="0.3">
      <c r="C915" s="5">
        <v>536.78</v>
      </c>
      <c r="D915" s="5">
        <v>0.37685195149298167</v>
      </c>
      <c r="E915" s="5">
        <v>0.26115222414877726</v>
      </c>
    </row>
    <row r="916" spans="3:5" x14ac:dyDescent="0.3">
      <c r="C916" s="5">
        <v>536.98</v>
      </c>
      <c r="D916" s="5">
        <v>0.37745269984739666</v>
      </c>
      <c r="E916" s="5">
        <v>0.26159949365566393</v>
      </c>
    </row>
    <row r="917" spans="3:5" x14ac:dyDescent="0.3">
      <c r="C917" s="5">
        <v>537.19000000000005</v>
      </c>
      <c r="D917" s="5">
        <v>0.3779876777837774</v>
      </c>
      <c r="E917" s="5">
        <v>0.26206939639935878</v>
      </c>
    </row>
    <row r="918" spans="3:5" x14ac:dyDescent="0.3">
      <c r="C918" s="5">
        <v>537.39</v>
      </c>
      <c r="D918" s="5">
        <v>0.37853723369941311</v>
      </c>
      <c r="E918" s="5">
        <v>0.26251717902036698</v>
      </c>
    </row>
    <row r="919" spans="3:5" x14ac:dyDescent="0.3">
      <c r="C919" s="5">
        <v>537.6</v>
      </c>
      <c r="D919" s="5">
        <v>0.37911526752801206</v>
      </c>
      <c r="E919" s="5">
        <v>0.26298761901493067</v>
      </c>
    </row>
    <row r="920" spans="3:5" x14ac:dyDescent="0.3">
      <c r="C920" s="5">
        <v>537.79999999999995</v>
      </c>
      <c r="D920" s="5">
        <v>0.3795936286612398</v>
      </c>
      <c r="E920" s="5">
        <v>0.26343591185603726</v>
      </c>
    </row>
    <row r="921" spans="3:5" x14ac:dyDescent="0.3">
      <c r="C921" s="5">
        <v>538.01</v>
      </c>
      <c r="D921" s="5">
        <v>0.38008588972817559</v>
      </c>
      <c r="E921" s="5">
        <v>0.26390688606113055</v>
      </c>
    </row>
    <row r="922" spans="3:5" x14ac:dyDescent="0.3">
      <c r="C922" s="5">
        <v>538.21</v>
      </c>
      <c r="D922" s="5">
        <v>0.38053238272070639</v>
      </c>
      <c r="E922" s="5">
        <v>0.26435568622525457</v>
      </c>
    </row>
    <row r="923" spans="3:5" x14ac:dyDescent="0.3">
      <c r="C923" s="5">
        <v>538.41999999999996</v>
      </c>
      <c r="D923" s="5">
        <v>0.38104769733623156</v>
      </c>
      <c r="E923" s="5">
        <v>0.2648271915973604</v>
      </c>
    </row>
    <row r="924" spans="3:5" x14ac:dyDescent="0.3">
      <c r="C924" s="5">
        <v>538.62</v>
      </c>
      <c r="D924" s="5">
        <v>0.38152877065164609</v>
      </c>
      <c r="E924" s="5">
        <v>0.26527649618442251</v>
      </c>
    </row>
    <row r="925" spans="3:5" x14ac:dyDescent="0.3">
      <c r="C925" s="5">
        <v>538.83000000000004</v>
      </c>
      <c r="D925" s="5">
        <v>0.38204510233549144</v>
      </c>
      <c r="E925" s="5">
        <v>0.26574852967691043</v>
      </c>
    </row>
    <row r="926" spans="3:5" x14ac:dyDescent="0.3">
      <c r="C926" s="5">
        <v>539.03</v>
      </c>
      <c r="D926" s="5">
        <v>0.38251702203602495</v>
      </c>
      <c r="E926" s="5">
        <v>0.26619833578389812</v>
      </c>
    </row>
    <row r="927" spans="3:5" x14ac:dyDescent="0.3">
      <c r="C927" s="5">
        <v>539.24</v>
      </c>
      <c r="D927" s="5">
        <v>0.38296283698300887</v>
      </c>
      <c r="E927" s="5">
        <v>0.26667089434708774</v>
      </c>
    </row>
    <row r="928" spans="3:5" x14ac:dyDescent="0.3">
      <c r="C928" s="5">
        <v>539.44000000000005</v>
      </c>
      <c r="D928" s="5">
        <v>0.38346153948263884</v>
      </c>
      <c r="E928" s="5">
        <v>0.26712119906811627</v>
      </c>
    </row>
    <row r="929" spans="3:5" x14ac:dyDescent="0.3">
      <c r="C929" s="5">
        <v>539.65</v>
      </c>
      <c r="D929" s="5">
        <v>0.38399651741901963</v>
      </c>
      <c r="E929" s="5">
        <v>0.2675942796493429</v>
      </c>
    </row>
    <row r="930" spans="3:5" x14ac:dyDescent="0.3">
      <c r="C930" s="5">
        <v>539.85</v>
      </c>
      <c r="D930" s="5">
        <v>0.38448640532654188</v>
      </c>
      <c r="E930" s="5">
        <v>0.26804508007571309</v>
      </c>
    </row>
    <row r="931" spans="3:5" x14ac:dyDescent="0.3">
      <c r="C931" s="5">
        <v>540.05999999999995</v>
      </c>
      <c r="D931" s="5">
        <v>0.38498849805390556</v>
      </c>
      <c r="E931" s="5">
        <v>0.26851867961939424</v>
      </c>
    </row>
    <row r="932" spans="3:5" x14ac:dyDescent="0.3">
      <c r="C932" s="5">
        <v>540.26</v>
      </c>
      <c r="D932" s="5">
        <v>0.38554517344778205</v>
      </c>
      <c r="E932" s="5">
        <v>0.26896997283965957</v>
      </c>
    </row>
    <row r="933" spans="3:5" x14ac:dyDescent="0.3">
      <c r="C933" s="5">
        <v>540.47</v>
      </c>
      <c r="D933" s="5">
        <v>0.3860960854545113</v>
      </c>
      <c r="E933" s="5">
        <v>0.2694440882873545</v>
      </c>
    </row>
    <row r="934" spans="3:5" x14ac:dyDescent="0.3">
      <c r="C934" s="5">
        <v>540.66999999999996</v>
      </c>
      <c r="D934" s="5">
        <v>0.38659343186304784</v>
      </c>
      <c r="E934" s="5">
        <v>0.26989587138737797</v>
      </c>
    </row>
    <row r="935" spans="3:5" x14ac:dyDescent="0.3">
      <c r="C935" s="5">
        <v>540.88</v>
      </c>
      <c r="D935" s="5">
        <v>0.38710908550134637</v>
      </c>
      <c r="E935" s="5">
        <v>0.27037049967785515</v>
      </c>
    </row>
    <row r="936" spans="3:5" x14ac:dyDescent="0.3">
      <c r="C936" s="5">
        <v>541.08000000000004</v>
      </c>
      <c r="D936" s="5">
        <v>0.38756608819985161</v>
      </c>
      <c r="E936" s="5">
        <v>0.2708227697408721</v>
      </c>
    </row>
    <row r="937" spans="3:5" x14ac:dyDescent="0.3">
      <c r="C937" s="5">
        <v>541.29</v>
      </c>
      <c r="D937" s="5">
        <v>0.38802037871616984</v>
      </c>
      <c r="E937" s="5">
        <v>0.2712979078101731</v>
      </c>
    </row>
    <row r="938" spans="3:5" x14ac:dyDescent="0.3">
      <c r="C938" s="5">
        <v>541.49</v>
      </c>
      <c r="D938" s="5">
        <v>0.38854823717430986</v>
      </c>
      <c r="E938" s="5">
        <v>0.27175066191685021</v>
      </c>
    </row>
    <row r="939" spans="3:5" x14ac:dyDescent="0.3">
      <c r="C939" s="5">
        <v>541.70000000000005</v>
      </c>
      <c r="D939" s="5">
        <v>0.38902863244417774</v>
      </c>
      <c r="E939" s="5">
        <v>0.27222630669835202</v>
      </c>
    </row>
    <row r="940" spans="3:5" x14ac:dyDescent="0.3">
      <c r="C940" s="5">
        <v>541.9</v>
      </c>
      <c r="D940" s="5">
        <v>0.38949105950705698</v>
      </c>
      <c r="E940" s="5">
        <v>0.27267954192685073</v>
      </c>
    </row>
    <row r="941" spans="3:5" x14ac:dyDescent="0.3">
      <c r="C941" s="5">
        <v>542.11</v>
      </c>
      <c r="D941" s="5">
        <v>0.38997484500465851</v>
      </c>
      <c r="E941" s="5">
        <v>0.27315569035132892</v>
      </c>
    </row>
    <row r="942" spans="3:5" x14ac:dyDescent="0.3">
      <c r="C942" s="5">
        <v>542.30999999999995</v>
      </c>
      <c r="D942" s="5">
        <v>0.3904932108251441</v>
      </c>
      <c r="E942" s="5">
        <v>0.27360940377736298</v>
      </c>
    </row>
    <row r="943" spans="3:5" x14ac:dyDescent="0.3">
      <c r="C943" s="5">
        <v>542.52</v>
      </c>
      <c r="D943" s="5">
        <v>0.39097225000391844</v>
      </c>
      <c r="E943" s="5">
        <v>0.27408605277305725</v>
      </c>
    </row>
    <row r="944" spans="3:5" x14ac:dyDescent="0.3">
      <c r="C944" s="5">
        <v>542.72</v>
      </c>
      <c r="D944" s="5">
        <v>0.39149366702936433</v>
      </c>
      <c r="E944" s="5">
        <v>0.27454024146995415</v>
      </c>
    </row>
    <row r="945" spans="3:5" x14ac:dyDescent="0.3">
      <c r="C945" s="5">
        <v>542.92999999999995</v>
      </c>
      <c r="D945" s="5">
        <v>0.39205678385593495</v>
      </c>
      <c r="E945" s="5">
        <v>0.27501738796263014</v>
      </c>
    </row>
    <row r="946" spans="3:5" x14ac:dyDescent="0.3">
      <c r="C946" s="5">
        <v>543.13</v>
      </c>
      <c r="D946" s="5">
        <v>0.39256599606153947</v>
      </c>
      <c r="E946" s="5">
        <v>0.27547204900139105</v>
      </c>
    </row>
    <row r="947" spans="3:5" x14ac:dyDescent="0.3">
      <c r="C947" s="5">
        <v>543.34</v>
      </c>
      <c r="D947" s="5">
        <v>0.39310097399792027</v>
      </c>
      <c r="E947" s="5">
        <v>0.27594968991440055</v>
      </c>
    </row>
    <row r="948" spans="3:5" x14ac:dyDescent="0.3">
      <c r="C948" s="5">
        <v>543.54</v>
      </c>
      <c r="D948" s="5">
        <v>0.39355797669642539</v>
      </c>
      <c r="E948" s="5">
        <v>0.27640482036376024</v>
      </c>
    </row>
    <row r="949" spans="3:5" x14ac:dyDescent="0.3">
      <c r="C949" s="5">
        <v>543.75</v>
      </c>
      <c r="D949" s="5">
        <v>0.39400311359786266</v>
      </c>
      <c r="E949" s="5">
        <v>0.27688295261810847</v>
      </c>
    </row>
    <row r="950" spans="3:5" x14ac:dyDescent="0.3">
      <c r="C950" s="5">
        <v>543.95000000000005</v>
      </c>
      <c r="D950" s="5">
        <v>0.39452724280549561</v>
      </c>
      <c r="E950" s="5">
        <v>0.27733854954459464</v>
      </c>
    </row>
    <row r="951" spans="3:5" x14ac:dyDescent="0.3">
      <c r="C951" s="5">
        <v>544.16</v>
      </c>
      <c r="D951" s="5">
        <v>0.39501814778133798</v>
      </c>
      <c r="E951" s="5">
        <v>0.27781717005900097</v>
      </c>
    </row>
    <row r="952" spans="3:5" x14ac:dyDescent="0.3">
      <c r="C952" s="5">
        <v>544.36</v>
      </c>
      <c r="D952" s="5">
        <v>0.39543751895199891</v>
      </c>
      <c r="E952" s="5">
        <v>0.27827323052699349</v>
      </c>
    </row>
    <row r="953" spans="3:5" x14ac:dyDescent="0.3">
      <c r="C953" s="5">
        <v>544.57000000000005</v>
      </c>
      <c r="D953" s="5">
        <v>0.39596063109131169</v>
      </c>
      <c r="E953" s="5">
        <v>0.27875233621795215</v>
      </c>
    </row>
    <row r="954" spans="3:5" x14ac:dyDescent="0.3">
      <c r="C954" s="5">
        <v>544.77</v>
      </c>
      <c r="D954" s="5">
        <v>0.39646068968203513</v>
      </c>
      <c r="E954" s="5">
        <v>0.27920885728974171</v>
      </c>
    </row>
    <row r="955" spans="3:5" x14ac:dyDescent="0.3">
      <c r="C955" s="5">
        <v>544.98</v>
      </c>
      <c r="D955" s="5">
        <v>0.39693599961030246</v>
      </c>
      <c r="E955" s="5">
        <v>0.27968844507158586</v>
      </c>
    </row>
    <row r="956" spans="3:5" x14ac:dyDescent="0.3">
      <c r="C956" s="5">
        <v>545.17999999999995</v>
      </c>
      <c r="D956" s="5">
        <v>0.39739266328603418</v>
      </c>
      <c r="E956" s="5">
        <v>0.28014542380743501</v>
      </c>
    </row>
    <row r="957" spans="3:5" x14ac:dyDescent="0.3">
      <c r="C957" s="5">
        <v>545.39</v>
      </c>
      <c r="D957" s="5">
        <v>0.39790831692433276</v>
      </c>
      <c r="E957" s="5">
        <v>0.28062549059239805</v>
      </c>
    </row>
    <row r="958" spans="3:5" x14ac:dyDescent="0.3">
      <c r="C958" s="5">
        <v>545.59</v>
      </c>
      <c r="D958" s="5">
        <v>0.39833785877819478</v>
      </c>
      <c r="E958" s="5">
        <v>0.2810829240505987</v>
      </c>
    </row>
    <row r="959" spans="3:5" x14ac:dyDescent="0.3">
      <c r="C959" s="5">
        <v>545.79999999999995</v>
      </c>
      <c r="D959" s="5">
        <v>0.39885181730262648</v>
      </c>
      <c r="E959" s="5">
        <v>0.28156346674887467</v>
      </c>
    </row>
    <row r="960" spans="3:5" x14ac:dyDescent="0.3">
      <c r="C960" s="5">
        <v>546</v>
      </c>
      <c r="D960" s="5">
        <v>0.39937865869244638</v>
      </c>
      <c r="E960" s="5">
        <v>0.28202135198580669</v>
      </c>
    </row>
    <row r="961" spans="3:5" x14ac:dyDescent="0.3">
      <c r="C961" s="5">
        <v>546.21</v>
      </c>
      <c r="D961" s="5">
        <v>0.39989058308023773</v>
      </c>
      <c r="E961" s="5">
        <v>0.28250236750561336</v>
      </c>
    </row>
    <row r="962" spans="3:5" x14ac:dyDescent="0.3">
      <c r="C962" s="5">
        <v>546.41</v>
      </c>
      <c r="D962" s="5">
        <v>0.4004536999068084</v>
      </c>
      <c r="E962" s="5">
        <v>0.28296070157580261</v>
      </c>
    </row>
    <row r="963" spans="3:5" x14ac:dyDescent="0.3">
      <c r="C963" s="5">
        <v>546.62</v>
      </c>
      <c r="D963" s="5">
        <v>0.40092528058456872</v>
      </c>
      <c r="E963" s="5">
        <v>0.2834421868234428</v>
      </c>
    </row>
    <row r="964" spans="3:5" x14ac:dyDescent="0.3">
      <c r="C964" s="5">
        <v>546.82000000000005</v>
      </c>
      <c r="D964" s="5">
        <v>0.40140601487720995</v>
      </c>
      <c r="E964" s="5">
        <v>0.28390096677961996</v>
      </c>
    </row>
    <row r="965" spans="3:5" x14ac:dyDescent="0.3">
      <c r="C965" s="5">
        <v>547.03</v>
      </c>
      <c r="D965" s="5">
        <v>0.40196879268100721</v>
      </c>
      <c r="E965" s="5">
        <v>0.28438291865954202</v>
      </c>
    </row>
    <row r="966" spans="3:5" x14ac:dyDescent="0.3">
      <c r="C966" s="5">
        <v>547.23</v>
      </c>
      <c r="D966" s="5">
        <v>0.40249292188864011</v>
      </c>
      <c r="E966" s="5">
        <v>0.2848421415527011</v>
      </c>
    </row>
    <row r="967" spans="3:5" x14ac:dyDescent="0.3">
      <c r="C967" s="5">
        <v>547.42999999999995</v>
      </c>
      <c r="D967" s="5">
        <v>0.40305502164689061</v>
      </c>
      <c r="E967" s="5">
        <v>0.2853015794420396</v>
      </c>
    </row>
    <row r="968" spans="3:5" x14ac:dyDescent="0.3">
      <c r="C968" s="5">
        <v>547.64</v>
      </c>
      <c r="D968" s="5">
        <v>0.40358830446940447</v>
      </c>
      <c r="E968" s="5">
        <v>0.28578421984701446</v>
      </c>
    </row>
    <row r="969" spans="3:5" x14ac:dyDescent="0.3">
      <c r="C969" s="5">
        <v>547.84</v>
      </c>
      <c r="D969" s="5">
        <v>0.40423143067049094</v>
      </c>
      <c r="E969" s="5">
        <v>0.28624409628269848</v>
      </c>
    </row>
    <row r="970" spans="3:5" x14ac:dyDescent="0.3">
      <c r="C970" s="5">
        <v>548.04999999999995</v>
      </c>
      <c r="D970" s="5">
        <v>0.40476403544745804</v>
      </c>
      <c r="E970" s="5">
        <v>0.28672719561117399</v>
      </c>
    </row>
    <row r="971" spans="3:5" x14ac:dyDescent="0.3">
      <c r="C971" s="5">
        <v>548.25</v>
      </c>
      <c r="D971" s="5">
        <v>0.40530477677098609</v>
      </c>
      <c r="E971" s="5">
        <v>0.28718750764012635</v>
      </c>
    </row>
    <row r="972" spans="3:5" x14ac:dyDescent="0.3">
      <c r="C972" s="5">
        <v>548.46</v>
      </c>
      <c r="D972" s="5">
        <v>0.40587162284806383</v>
      </c>
      <c r="E972" s="5">
        <v>0.28767106279055787</v>
      </c>
    </row>
    <row r="973" spans="3:5" x14ac:dyDescent="0.3">
      <c r="C973" s="5">
        <v>548.66</v>
      </c>
      <c r="D973" s="5">
        <v>0.4064032105567108</v>
      </c>
      <c r="E973" s="5">
        <v>0.28813180745816414</v>
      </c>
    </row>
    <row r="974" spans="3:5" x14ac:dyDescent="0.3">
      <c r="C974" s="5">
        <v>548.87</v>
      </c>
      <c r="D974" s="5">
        <v>0.40695954692781405</v>
      </c>
      <c r="E974" s="5">
        <v>0.28861581532742253</v>
      </c>
    </row>
    <row r="975" spans="3:5" x14ac:dyDescent="0.3">
      <c r="C975" s="5">
        <v>549.07000000000005</v>
      </c>
      <c r="D975" s="5">
        <v>0.40752062961774432</v>
      </c>
      <c r="E975" s="5">
        <v>0.28907698967759127</v>
      </c>
    </row>
    <row r="976" spans="3:5" x14ac:dyDescent="0.3">
      <c r="C976" s="5">
        <v>549.28</v>
      </c>
      <c r="D976" s="5">
        <v>0.4080708635789268</v>
      </c>
      <c r="E976" s="5">
        <v>0.28956144716102539</v>
      </c>
    </row>
    <row r="977" spans="3:5" x14ac:dyDescent="0.3">
      <c r="C977" s="5">
        <v>549.48</v>
      </c>
      <c r="D977" s="5">
        <v>0.40866178027291394</v>
      </c>
      <c r="E977" s="5">
        <v>0.29002304823624031</v>
      </c>
    </row>
    <row r="978" spans="3:5" x14ac:dyDescent="0.3">
      <c r="C978" s="5">
        <v>549.67999999999995</v>
      </c>
      <c r="D978" s="5">
        <v>0.40917811195675929</v>
      </c>
      <c r="E978" s="5">
        <v>0.29048485639638072</v>
      </c>
    </row>
    <row r="979" spans="3:5" x14ac:dyDescent="0.3">
      <c r="C979" s="5">
        <v>549.89</v>
      </c>
      <c r="D979" s="5">
        <v>0.40963986097409161</v>
      </c>
      <c r="E979" s="5">
        <v>0.29096997706911676</v>
      </c>
    </row>
    <row r="980" spans="3:5" x14ac:dyDescent="0.3">
      <c r="C980" s="5">
        <v>550.09</v>
      </c>
      <c r="D980" s="5">
        <v>0.41017483891047235</v>
      </c>
      <c r="E980" s="5">
        <v>0.29143220755158872</v>
      </c>
    </row>
    <row r="981" spans="3:5" x14ac:dyDescent="0.3">
      <c r="C981" s="5">
        <v>550.29999999999995</v>
      </c>
      <c r="D981" s="5">
        <v>0.41067896577447632</v>
      </c>
      <c r="E981" s="5">
        <v>0.2919177701085115</v>
      </c>
    </row>
    <row r="982" spans="3:5" x14ac:dyDescent="0.3">
      <c r="C982" s="5">
        <v>550.5</v>
      </c>
      <c r="D982" s="5">
        <v>0.41120275595933575</v>
      </c>
      <c r="E982" s="5">
        <v>0.29238041995250796</v>
      </c>
    </row>
    <row r="983" spans="3:5" x14ac:dyDescent="0.3">
      <c r="C983" s="5">
        <v>550.71</v>
      </c>
      <c r="D983" s="5">
        <v>0.41172213884814135</v>
      </c>
      <c r="E983" s="5">
        <v>0.29286642128412027</v>
      </c>
    </row>
    <row r="984" spans="3:5" x14ac:dyDescent="0.3">
      <c r="C984" s="5">
        <v>550.91</v>
      </c>
      <c r="D984" s="5">
        <v>0.41220524630019623</v>
      </c>
      <c r="E984" s="5">
        <v>0.29332948752760846</v>
      </c>
    </row>
    <row r="985" spans="3:5" x14ac:dyDescent="0.3">
      <c r="C985" s="5">
        <v>551.12</v>
      </c>
      <c r="D985" s="5">
        <v>0.41271005120974691</v>
      </c>
      <c r="E985" s="5">
        <v>0.29381592452315491</v>
      </c>
    </row>
    <row r="986" spans="3:5" x14ac:dyDescent="0.3">
      <c r="C986" s="5">
        <v>551.32000000000005</v>
      </c>
      <c r="D986" s="5">
        <v>0.41319010745684148</v>
      </c>
      <c r="E986" s="5">
        <v>0.29427940420293286</v>
      </c>
    </row>
    <row r="987" spans="3:5" x14ac:dyDescent="0.3">
      <c r="C987" s="5">
        <v>551.53</v>
      </c>
      <c r="D987" s="5">
        <v>0.41365660279300109</v>
      </c>
      <c r="E987" s="5">
        <v>0.29476627375046011</v>
      </c>
    </row>
    <row r="988" spans="3:5" x14ac:dyDescent="0.3">
      <c r="C988" s="5">
        <v>551.73</v>
      </c>
      <c r="D988" s="5">
        <v>0.41415428822431094</v>
      </c>
      <c r="E988" s="5">
        <v>0.29523016390221335</v>
      </c>
    </row>
    <row r="989" spans="3:5" x14ac:dyDescent="0.3">
      <c r="C989" s="5">
        <v>551.92999999999995</v>
      </c>
      <c r="D989" s="5">
        <v>0.41471943918752185</v>
      </c>
      <c r="E989" s="5">
        <v>0.29569425320818998</v>
      </c>
    </row>
    <row r="990" spans="3:5" x14ac:dyDescent="0.3">
      <c r="C990" s="5">
        <v>552.14</v>
      </c>
      <c r="D990" s="5">
        <v>0.41527475849030487</v>
      </c>
      <c r="E990" s="5">
        <v>0.29618176054698453</v>
      </c>
    </row>
    <row r="991" spans="3:5" x14ac:dyDescent="0.3">
      <c r="C991" s="5">
        <v>552.34</v>
      </c>
      <c r="D991" s="5">
        <v>0.41592330905576519</v>
      </c>
      <c r="E991" s="5">
        <v>0.29664625591267341</v>
      </c>
    </row>
    <row r="992" spans="3:5" x14ac:dyDescent="0.3">
      <c r="C992" s="5">
        <v>552.54999999999995</v>
      </c>
      <c r="D992" s="5">
        <v>0.41643387735246318</v>
      </c>
      <c r="E992" s="5">
        <v>0.29713418805669672</v>
      </c>
    </row>
    <row r="993" spans="3:5" x14ac:dyDescent="0.3">
      <c r="C993" s="5">
        <v>552.75</v>
      </c>
      <c r="D993" s="5">
        <v>0.41703937202570529</v>
      </c>
      <c r="E993" s="5">
        <v>0.2975990865152548</v>
      </c>
    </row>
    <row r="994" spans="3:5" x14ac:dyDescent="0.3">
      <c r="C994" s="5">
        <v>552.96</v>
      </c>
      <c r="D994" s="5">
        <v>0.41765741054156214</v>
      </c>
      <c r="E994" s="5">
        <v>0.29808744034883067</v>
      </c>
    </row>
    <row r="995" spans="3:5" x14ac:dyDescent="0.3">
      <c r="C995" s="5">
        <v>553.16</v>
      </c>
      <c r="D995" s="5">
        <v>0.41825510769101659</v>
      </c>
      <c r="E995" s="5">
        <v>0.29855273893249418</v>
      </c>
    </row>
    <row r="996" spans="3:5" x14ac:dyDescent="0.3">
      <c r="C996" s="5">
        <v>553.36</v>
      </c>
      <c r="D996" s="5">
        <v>0.41886602672863271</v>
      </c>
      <c r="E996" s="5">
        <v>0.29901823162193258</v>
      </c>
    </row>
    <row r="997" spans="3:5" x14ac:dyDescent="0.3">
      <c r="C997" s="5">
        <v>553.57000000000005</v>
      </c>
      <c r="D997" s="5">
        <v>0.41939422420954597</v>
      </c>
      <c r="E997" s="5">
        <v>0.29950720707914796</v>
      </c>
    </row>
    <row r="998" spans="3:5" x14ac:dyDescent="0.3">
      <c r="C998" s="5">
        <v>553.77</v>
      </c>
      <c r="D998" s="5">
        <v>0.4199336094419806</v>
      </c>
      <c r="E998" s="5">
        <v>0.29997309547665346</v>
      </c>
    </row>
    <row r="999" spans="3:5" x14ac:dyDescent="0.3">
      <c r="C999" s="5">
        <v>553.98</v>
      </c>
      <c r="D999" s="5">
        <v>0.42050011649628494</v>
      </c>
      <c r="E999" s="5">
        <v>0.30046248486828431</v>
      </c>
    </row>
    <row r="1000" spans="3:5" x14ac:dyDescent="0.3">
      <c r="C1000" s="5">
        <v>554.17999999999995</v>
      </c>
      <c r="D1000" s="5">
        <v>0.42118121324798896</v>
      </c>
      <c r="E1000" s="5">
        <v>0.3009287660040415</v>
      </c>
    </row>
    <row r="1001" spans="3:5" x14ac:dyDescent="0.3">
      <c r="C1001" s="5">
        <v>554.39</v>
      </c>
      <c r="D1001" s="5">
        <v>0.42176365437264174</v>
      </c>
      <c r="E1001" s="5">
        <v>0.30141856621139168</v>
      </c>
    </row>
    <row r="1002" spans="3:5" x14ac:dyDescent="0.3">
      <c r="C1002" s="5">
        <v>554.59</v>
      </c>
      <c r="D1002" s="5">
        <v>0.42234236624678761</v>
      </c>
      <c r="E1002" s="5">
        <v>0.30188523711485549</v>
      </c>
    </row>
    <row r="1003" spans="3:5" x14ac:dyDescent="0.3">
      <c r="C1003" s="5">
        <v>554.79</v>
      </c>
      <c r="D1003" s="5">
        <v>0.42292616346253392</v>
      </c>
      <c r="E1003" s="5">
        <v>0.3023520970707525</v>
      </c>
    </row>
    <row r="1004" spans="3:5" x14ac:dyDescent="0.3">
      <c r="C1004" s="5">
        <v>555</v>
      </c>
      <c r="D1004" s="5">
        <v>0.42343334153149809</v>
      </c>
      <c r="E1004" s="5">
        <v>0.30284250271844093</v>
      </c>
    </row>
    <row r="1005" spans="3:5" x14ac:dyDescent="0.3">
      <c r="C1005" s="5">
        <v>555.20000000000005</v>
      </c>
      <c r="D1005" s="5">
        <v>0.42392322943902033</v>
      </c>
      <c r="E1005" s="5">
        <v>0.30330974802121902</v>
      </c>
    </row>
    <row r="1006" spans="3:5" x14ac:dyDescent="0.3">
      <c r="C1006" s="5">
        <v>555.41</v>
      </c>
      <c r="D1006" s="5">
        <v>0.42444905376052011</v>
      </c>
      <c r="E1006" s="5">
        <v>0.30380055672284012</v>
      </c>
    </row>
    <row r="1007" spans="3:5" x14ac:dyDescent="0.3">
      <c r="C1007" s="5">
        <v>555.61</v>
      </c>
      <c r="D1007" s="5">
        <v>0.42488469802430301</v>
      </c>
      <c r="E1007" s="5">
        <v>0.30426818440037467</v>
      </c>
    </row>
    <row r="1008" spans="3:5" x14ac:dyDescent="0.3">
      <c r="C1008" s="5">
        <v>555.82000000000005</v>
      </c>
      <c r="D1008" s="5">
        <v>0.42539085902494711</v>
      </c>
      <c r="E1008" s="5">
        <v>0.30475939303490618</v>
      </c>
    </row>
    <row r="1009" spans="3:5" x14ac:dyDescent="0.3">
      <c r="C1009" s="5">
        <v>556.02</v>
      </c>
      <c r="D1009" s="5">
        <v>0.42586549090766762</v>
      </c>
      <c r="E1009" s="5">
        <v>0.30522740011452831</v>
      </c>
    </row>
    <row r="1010" spans="3:5" x14ac:dyDescent="0.3">
      <c r="C1010" s="5">
        <v>556.22</v>
      </c>
      <c r="D1010" s="5">
        <v>0.42638148356873962</v>
      </c>
      <c r="E1010" s="5">
        <v>0.3056955911894727</v>
      </c>
    </row>
    <row r="1011" spans="3:5" x14ac:dyDescent="0.3">
      <c r="C1011" s="5">
        <v>556.42999999999995</v>
      </c>
      <c r="D1011" s="5">
        <v>0.42689883232090503</v>
      </c>
      <c r="E1011" s="5">
        <v>0.30618738906896081</v>
      </c>
    </row>
    <row r="1012" spans="3:5" x14ac:dyDescent="0.3">
      <c r="C1012" s="5">
        <v>556.63</v>
      </c>
      <c r="D1012" s="5">
        <v>0.42748568074161153</v>
      </c>
      <c r="E1012" s="5">
        <v>0.30665595512235672</v>
      </c>
    </row>
    <row r="1013" spans="3:5" x14ac:dyDescent="0.3">
      <c r="C1013" s="5">
        <v>556.84</v>
      </c>
      <c r="D1013" s="5">
        <v>0.42806913893458443</v>
      </c>
      <c r="E1013" s="5">
        <v>0.30714814516803357</v>
      </c>
    </row>
    <row r="1014" spans="3:5" x14ac:dyDescent="0.3">
      <c r="C1014" s="5">
        <v>557.04</v>
      </c>
      <c r="D1014" s="5">
        <v>0.4286566654008378</v>
      </c>
      <c r="E1014" s="5">
        <v>0.30761708322609649</v>
      </c>
    </row>
    <row r="1015" spans="3:5" x14ac:dyDescent="0.3">
      <c r="C1015" s="5">
        <v>557.24</v>
      </c>
      <c r="D1015" s="5">
        <v>0.42921300177194111</v>
      </c>
      <c r="E1015" s="5">
        <v>0.3080862016706194</v>
      </c>
    </row>
    <row r="1016" spans="3:5" x14ac:dyDescent="0.3">
      <c r="C1016" s="5">
        <v>557.45000000000005</v>
      </c>
      <c r="D1016" s="5">
        <v>0.42978188198565892</v>
      </c>
      <c r="E1016" s="5">
        <v>0.30857896940388729</v>
      </c>
    </row>
    <row r="1017" spans="3:5" x14ac:dyDescent="0.3">
      <c r="C1017" s="5">
        <v>557.65</v>
      </c>
      <c r="D1017" s="5">
        <v>0.4303775449984733</v>
      </c>
      <c r="E1017" s="5">
        <v>0.30904845542802362</v>
      </c>
    </row>
    <row r="1018" spans="3:5" x14ac:dyDescent="0.3">
      <c r="C1018" s="5">
        <v>557.86</v>
      </c>
      <c r="D1018" s="5">
        <v>0.43088540111298429</v>
      </c>
      <c r="E1018" s="5">
        <v>0.30954160755826959</v>
      </c>
    </row>
    <row r="1019" spans="3:5" x14ac:dyDescent="0.3">
      <c r="C1019" s="5">
        <v>558.05999999999995</v>
      </c>
      <c r="D1019" s="5">
        <v>0.43146580810099688</v>
      </c>
      <c r="E1019" s="5">
        <v>0.31001145818744902</v>
      </c>
    </row>
    <row r="1020" spans="3:5" x14ac:dyDescent="0.3">
      <c r="C1020" s="5">
        <v>558.26</v>
      </c>
      <c r="D1020" s="5">
        <v>0.43210486602880283</v>
      </c>
      <c r="E1020" s="5">
        <v>0.3104814855932666</v>
      </c>
    </row>
    <row r="1021" spans="3:5" x14ac:dyDescent="0.3">
      <c r="C1021" s="5">
        <v>558.47</v>
      </c>
      <c r="D1021" s="5">
        <v>0.43278664082605356</v>
      </c>
      <c r="E1021" s="5">
        <v>0.3109752038506704</v>
      </c>
    </row>
    <row r="1022" spans="3:5" x14ac:dyDescent="0.3">
      <c r="C1022" s="5">
        <v>558.66999999999996</v>
      </c>
      <c r="D1022" s="5">
        <v>0.43338637211214837</v>
      </c>
      <c r="E1022" s="5">
        <v>0.31144559143554534</v>
      </c>
    </row>
    <row r="1023" spans="3:5" x14ac:dyDescent="0.3">
      <c r="C1023" s="5">
        <v>558.88</v>
      </c>
      <c r="D1023" s="5">
        <v>0.43401627642507329</v>
      </c>
      <c r="E1023" s="5">
        <v>0.31193968631908053</v>
      </c>
    </row>
    <row r="1024" spans="3:5" x14ac:dyDescent="0.3">
      <c r="C1024" s="5">
        <v>559.08000000000004</v>
      </c>
      <c r="D1024" s="5">
        <v>0.43461363455175434</v>
      </c>
      <c r="E1024" s="5">
        <v>0.3124104311079744</v>
      </c>
    </row>
    <row r="1025" spans="3:5" x14ac:dyDescent="0.3">
      <c r="C1025" s="5">
        <v>559.28</v>
      </c>
      <c r="D1025" s="5">
        <v>0.43522285847550357</v>
      </c>
      <c r="E1025" s="5">
        <v>0.31288134906312176</v>
      </c>
    </row>
    <row r="1026" spans="3:5" x14ac:dyDescent="0.3">
      <c r="C1026" s="5">
        <v>559.49</v>
      </c>
      <c r="D1026" s="5">
        <v>0.43579580696250197</v>
      </c>
      <c r="E1026" s="5">
        <v>0.3133759985115751</v>
      </c>
    </row>
    <row r="1027" spans="3:5" x14ac:dyDescent="0.3">
      <c r="C1027" s="5">
        <v>559.69000000000005</v>
      </c>
      <c r="D1027" s="5">
        <v>0.4363887577931293</v>
      </c>
      <c r="E1027" s="5">
        <v>0.31384726924430428</v>
      </c>
    </row>
    <row r="1028" spans="3:5" x14ac:dyDescent="0.3">
      <c r="C1028" s="5">
        <v>559.9</v>
      </c>
      <c r="D1028" s="5">
        <v>0.43695967214348747</v>
      </c>
      <c r="E1028" s="5">
        <v>0.31434228754724641</v>
      </c>
    </row>
    <row r="1029" spans="3:5" x14ac:dyDescent="0.3">
      <c r="C1029" s="5">
        <v>560.1</v>
      </c>
      <c r="D1029" s="5">
        <v>0.43762313971097611</v>
      </c>
      <c r="E1029" s="5">
        <v>0.31481390808237614</v>
      </c>
    </row>
    <row r="1030" spans="3:5" x14ac:dyDescent="0.3">
      <c r="C1030" s="5">
        <v>560.29999999999995</v>
      </c>
      <c r="D1030" s="5">
        <v>0.43820795399504253</v>
      </c>
      <c r="E1030" s="5">
        <v>0.31528569817319863</v>
      </c>
    </row>
    <row r="1031" spans="3:5" x14ac:dyDescent="0.3">
      <c r="C1031" s="5">
        <v>560.51</v>
      </c>
      <c r="D1031" s="5">
        <v>0.43876937570774632</v>
      </c>
      <c r="E1031" s="5">
        <v>0.31578125947825803</v>
      </c>
    </row>
    <row r="1032" spans="3:5" x14ac:dyDescent="0.3">
      <c r="C1032" s="5">
        <v>560.71</v>
      </c>
      <c r="D1032" s="5">
        <v>0.43936775090274754</v>
      </c>
      <c r="E1032" s="5">
        <v>0.3162533949450651</v>
      </c>
    </row>
    <row r="1033" spans="3:5" x14ac:dyDescent="0.3">
      <c r="C1033" s="5">
        <v>560.91999999999996</v>
      </c>
      <c r="D1033" s="5">
        <v>0.43991323854510284</v>
      </c>
      <c r="E1033" s="5">
        <v>0.31674931733301021</v>
      </c>
    </row>
    <row r="1034" spans="3:5" x14ac:dyDescent="0.3">
      <c r="C1034" s="5">
        <v>561.12</v>
      </c>
      <c r="D1034" s="5">
        <v>0.44051093569455729</v>
      </c>
      <c r="E1034" s="5">
        <v>0.31722179520079347</v>
      </c>
    </row>
    <row r="1035" spans="3:5" x14ac:dyDescent="0.3">
      <c r="C1035" s="5">
        <v>561.32000000000005</v>
      </c>
      <c r="D1035" s="5">
        <v>0.44118389589970042</v>
      </c>
      <c r="E1035" s="5">
        <v>0.31769443901391969</v>
      </c>
    </row>
    <row r="1036" spans="3:5" x14ac:dyDescent="0.3">
      <c r="C1036" s="5">
        <v>561.53</v>
      </c>
      <c r="D1036" s="5">
        <v>0.44178023695806151</v>
      </c>
      <c r="E1036" s="5">
        <v>0.31819089284185259</v>
      </c>
    </row>
    <row r="1037" spans="3:5" x14ac:dyDescent="0.3">
      <c r="C1037" s="5">
        <v>561.73</v>
      </c>
      <c r="D1037" s="5">
        <v>0.4423681024470883</v>
      </c>
      <c r="E1037" s="5">
        <v>0.31866387463002993</v>
      </c>
    </row>
    <row r="1038" spans="3:5" x14ac:dyDescent="0.3">
      <c r="C1038" s="5">
        <v>561.92999999999995</v>
      </c>
      <c r="D1038" s="5">
        <v>0.44298851412235868</v>
      </c>
      <c r="E1038" s="5">
        <v>0.3191370202046781</v>
      </c>
    </row>
    <row r="1039" spans="3:5" x14ac:dyDescent="0.3">
      <c r="C1039" s="5">
        <v>562.14</v>
      </c>
      <c r="D1039" s="5">
        <v>0.4436455402571533</v>
      </c>
      <c r="E1039" s="5">
        <v>0.3196339985588183</v>
      </c>
    </row>
    <row r="1040" spans="3:5" x14ac:dyDescent="0.3">
      <c r="C1040" s="5">
        <v>562.34</v>
      </c>
      <c r="D1040" s="5">
        <v>0.44423984717887416</v>
      </c>
      <c r="E1040" s="5">
        <v>0.32010747768311026</v>
      </c>
    </row>
    <row r="1041" spans="3:5" x14ac:dyDescent="0.3">
      <c r="C1041" s="5">
        <v>562.54999999999995</v>
      </c>
      <c r="D1041" s="5">
        <v>0.44492636829495219</v>
      </c>
      <c r="E1041" s="5">
        <v>0.32060480470294006</v>
      </c>
    </row>
    <row r="1042" spans="3:5" x14ac:dyDescent="0.3">
      <c r="C1042" s="5">
        <v>562.75</v>
      </c>
      <c r="D1042" s="5">
        <v>0.44554576290190245</v>
      </c>
      <c r="E1042" s="5">
        <v>0.32107861440279417</v>
      </c>
    </row>
    <row r="1043" spans="3:5" x14ac:dyDescent="0.3">
      <c r="C1043" s="5">
        <v>562.95000000000005</v>
      </c>
      <c r="D1043" s="5">
        <v>0.44618855008021541</v>
      </c>
      <c r="E1043" s="5">
        <v>0.32155258427989414</v>
      </c>
    </row>
    <row r="1044" spans="3:5" x14ac:dyDescent="0.3">
      <c r="C1044" s="5">
        <v>563.16</v>
      </c>
      <c r="D1044" s="5">
        <v>0.44679777400396475</v>
      </c>
      <c r="E1044" s="5">
        <v>0.32205042426740355</v>
      </c>
    </row>
    <row r="1045" spans="3:5" x14ac:dyDescent="0.3">
      <c r="C1045" s="5">
        <v>563.36</v>
      </c>
      <c r="D1045" s="5">
        <v>0.44748531218836274</v>
      </c>
      <c r="E1045" s="5">
        <v>0.3225247202958898</v>
      </c>
    </row>
    <row r="1046" spans="3:5" x14ac:dyDescent="0.3">
      <c r="C1046" s="5">
        <v>563.55999999999995</v>
      </c>
      <c r="D1046" s="5">
        <v>0.44810199461312605</v>
      </c>
      <c r="E1046" s="5">
        <v>0.3229991743437079</v>
      </c>
    </row>
    <row r="1047" spans="3:5" x14ac:dyDescent="0.3">
      <c r="C1047" s="5">
        <v>563.77</v>
      </c>
      <c r="D1047" s="5">
        <v>0.44887971285524098</v>
      </c>
      <c r="E1047" s="5">
        <v>0.32349752038819085</v>
      </c>
    </row>
    <row r="1048" spans="3:5" x14ac:dyDescent="0.3">
      <c r="C1048" s="5">
        <v>563.97</v>
      </c>
      <c r="D1048" s="5">
        <v>0.44954318042272973</v>
      </c>
      <c r="E1048" s="5">
        <v>0.32397229616417506</v>
      </c>
    </row>
    <row r="1049" spans="3:5" x14ac:dyDescent="0.3">
      <c r="C1049" s="5">
        <v>564.16999999999996</v>
      </c>
      <c r="D1049" s="5">
        <v>0.45029886218457549</v>
      </c>
      <c r="E1049" s="5">
        <v>0.32444722780208468</v>
      </c>
    </row>
    <row r="1050" spans="3:5" x14ac:dyDescent="0.3">
      <c r="C1050" s="5">
        <v>564.38</v>
      </c>
      <c r="D1050" s="5">
        <v>0.45105149274146095</v>
      </c>
      <c r="E1050" s="5">
        <v>0.32494607299445338</v>
      </c>
    </row>
    <row r="1051" spans="3:5" x14ac:dyDescent="0.3">
      <c r="C1051" s="5">
        <v>564.58000000000004</v>
      </c>
      <c r="D1051" s="5">
        <v>0.45184514505392448</v>
      </c>
      <c r="E1051" s="5">
        <v>0.32542132193842527</v>
      </c>
    </row>
    <row r="1052" spans="3:5" x14ac:dyDescent="0.3">
      <c r="C1052" s="5">
        <v>564.79</v>
      </c>
      <c r="D1052" s="5">
        <v>0.45251878330461426</v>
      </c>
      <c r="E1052" s="5">
        <v>0.32592049874202905</v>
      </c>
    </row>
    <row r="1053" spans="3:5" x14ac:dyDescent="0.3">
      <c r="C1053" s="5">
        <v>564.99</v>
      </c>
      <c r="D1053" s="5">
        <v>0.45320496539791882</v>
      </c>
      <c r="E1053" s="5">
        <v>0.32639606202053856</v>
      </c>
    </row>
    <row r="1054" spans="3:5" x14ac:dyDescent="0.3">
      <c r="C1054" s="5">
        <v>565.19000000000005</v>
      </c>
      <c r="D1054" s="5">
        <v>0.45389046944567668</v>
      </c>
      <c r="E1054" s="5">
        <v>0.32687177755485014</v>
      </c>
    </row>
    <row r="1055" spans="3:5" x14ac:dyDescent="0.3">
      <c r="C1055" s="5">
        <v>565.4</v>
      </c>
      <c r="D1055" s="5">
        <v>0.45459428072319652</v>
      </c>
      <c r="E1055" s="5">
        <v>0.32737144195774748</v>
      </c>
    </row>
    <row r="1056" spans="3:5" x14ac:dyDescent="0.3">
      <c r="C1056" s="5">
        <v>565.6</v>
      </c>
      <c r="D1056" s="5">
        <v>0.455238423992603</v>
      </c>
      <c r="E1056" s="5">
        <v>0.32784746740671949</v>
      </c>
    </row>
    <row r="1057" spans="3:5" x14ac:dyDescent="0.3">
      <c r="C1057" s="5">
        <v>565.79999999999995</v>
      </c>
      <c r="D1057" s="5">
        <v>0.45595037181668391</v>
      </c>
      <c r="E1057" s="5">
        <v>0.32832364295582334</v>
      </c>
    </row>
    <row r="1058" spans="3:5" x14ac:dyDescent="0.3">
      <c r="C1058" s="5">
        <v>566.01</v>
      </c>
      <c r="D1058" s="5">
        <v>0.45659451508609039</v>
      </c>
      <c r="E1058" s="5">
        <v>0.32882378805448753</v>
      </c>
    </row>
    <row r="1059" spans="3:5" x14ac:dyDescent="0.3">
      <c r="C1059" s="5">
        <v>566.21</v>
      </c>
      <c r="D1059" s="5">
        <v>0.45729391906755645</v>
      </c>
      <c r="E1059" s="5">
        <v>0.32930026909992249</v>
      </c>
    </row>
    <row r="1060" spans="3:5" x14ac:dyDescent="0.3">
      <c r="C1060" s="5">
        <v>566.41</v>
      </c>
      <c r="D1060" s="5">
        <v>0.45790076983189204</v>
      </c>
      <c r="E1060" s="5">
        <v>0.32977689809061034</v>
      </c>
    </row>
    <row r="1061" spans="3:5" x14ac:dyDescent="0.3">
      <c r="C1061" s="5">
        <v>566.62</v>
      </c>
      <c r="D1061" s="5">
        <v>0.45850456939126732</v>
      </c>
      <c r="E1061" s="5">
        <v>0.33027751698405161</v>
      </c>
    </row>
    <row r="1062" spans="3:5" x14ac:dyDescent="0.3">
      <c r="C1062" s="5">
        <v>566.82000000000005</v>
      </c>
      <c r="D1062" s="5">
        <v>0.45913345663587207</v>
      </c>
      <c r="E1062" s="5">
        <v>0.3307544470544439</v>
      </c>
    </row>
    <row r="1063" spans="3:5" x14ac:dyDescent="0.3">
      <c r="C1063" s="5">
        <v>567.02</v>
      </c>
      <c r="D1063" s="5">
        <v>0.45971420264665791</v>
      </c>
      <c r="E1063" s="5">
        <v>0.33123152291607943</v>
      </c>
    </row>
    <row r="1064" spans="3:5" x14ac:dyDescent="0.3">
      <c r="C1064" s="5">
        <v>567.23</v>
      </c>
      <c r="D1064" s="5">
        <v>0.46030817054560536</v>
      </c>
      <c r="E1064" s="5">
        <v>0.33173260870609528</v>
      </c>
    </row>
    <row r="1065" spans="3:5" x14ac:dyDescent="0.3">
      <c r="C1065" s="5">
        <v>567.42999999999995</v>
      </c>
      <c r="D1065" s="5">
        <v>0.46088688241975106</v>
      </c>
      <c r="E1065" s="5">
        <v>0.33220998123266893</v>
      </c>
    </row>
    <row r="1066" spans="3:5" x14ac:dyDescent="0.3">
      <c r="C1066" s="5">
        <v>567.64</v>
      </c>
      <c r="D1066" s="5">
        <v>0.46150186973064772</v>
      </c>
      <c r="E1066" s="5">
        <v>0.33271137696350422</v>
      </c>
    </row>
    <row r="1067" spans="3:5" x14ac:dyDescent="0.3">
      <c r="C1067" s="5">
        <v>567.84</v>
      </c>
      <c r="D1067" s="5">
        <v>0.46208905717412763</v>
      </c>
      <c r="E1067" s="5">
        <v>0.33318904318883763</v>
      </c>
    </row>
    <row r="1068" spans="3:5" x14ac:dyDescent="0.3">
      <c r="C1068" s="5">
        <v>568.04</v>
      </c>
      <c r="D1068" s="5">
        <v>0.46257860605887657</v>
      </c>
      <c r="E1068" s="5">
        <v>0.33366685160577997</v>
      </c>
    </row>
    <row r="1069" spans="3:5" x14ac:dyDescent="0.3">
      <c r="C1069" s="5">
        <v>568.25</v>
      </c>
      <c r="D1069" s="5">
        <v>0.46324410776300545</v>
      </c>
      <c r="E1069" s="5">
        <v>0.33416870270537558</v>
      </c>
    </row>
    <row r="1070" spans="3:5" x14ac:dyDescent="0.3">
      <c r="C1070" s="5">
        <v>568.45000000000005</v>
      </c>
      <c r="D1070" s="5">
        <v>0.46383807566195301</v>
      </c>
      <c r="E1070" s="5">
        <v>0.33464680040977207</v>
      </c>
    </row>
    <row r="1071" spans="3:5" x14ac:dyDescent="0.3">
      <c r="C1071" s="5">
        <v>568.65</v>
      </c>
      <c r="D1071" s="5">
        <v>0.46436288291513256</v>
      </c>
      <c r="E1071" s="5">
        <v>0.33512503815446515</v>
      </c>
    </row>
    <row r="1072" spans="3:5" x14ac:dyDescent="0.3">
      <c r="C1072" s="5">
        <v>568.86</v>
      </c>
      <c r="D1072" s="5">
        <v>0.46503686018859575</v>
      </c>
      <c r="E1072" s="5">
        <v>0.33562733773325132</v>
      </c>
    </row>
    <row r="1073" spans="3:5" x14ac:dyDescent="0.3">
      <c r="C1073" s="5">
        <v>569.05999999999995</v>
      </c>
      <c r="D1073" s="5">
        <v>0.46561252085778115</v>
      </c>
      <c r="E1073" s="5">
        <v>0.33610586035636558</v>
      </c>
    </row>
    <row r="1074" spans="3:5" x14ac:dyDescent="0.3">
      <c r="C1074" s="5">
        <v>569.26</v>
      </c>
      <c r="D1074" s="5">
        <v>0.46619597905075411</v>
      </c>
      <c r="E1074" s="5">
        <v>0.33658452086961288</v>
      </c>
    </row>
    <row r="1075" spans="3:5" x14ac:dyDescent="0.3">
      <c r="C1075" s="5">
        <v>569.47</v>
      </c>
      <c r="D1075" s="5">
        <v>0.46676485926447209</v>
      </c>
      <c r="E1075" s="5">
        <v>0.33708726204169426</v>
      </c>
    </row>
    <row r="1076" spans="3:5" x14ac:dyDescent="0.3">
      <c r="C1076" s="5">
        <v>569.66999999999996</v>
      </c>
      <c r="D1076" s="5">
        <v>0.46728051290277051</v>
      </c>
      <c r="E1076" s="5">
        <v>0.33756620302675938</v>
      </c>
    </row>
    <row r="1077" spans="3:5" x14ac:dyDescent="0.3">
      <c r="C1077" s="5">
        <v>569.87</v>
      </c>
      <c r="D1077" s="5">
        <v>0.46790126360081435</v>
      </c>
      <c r="E1077" s="5">
        <v>0.33804527975301318</v>
      </c>
    </row>
    <row r="1078" spans="3:5" x14ac:dyDescent="0.3">
      <c r="C1078" s="5">
        <v>570.08000000000004</v>
      </c>
      <c r="D1078" s="5">
        <v>0.46847455111058606</v>
      </c>
      <c r="E1078" s="5">
        <v>0.33854845563640712</v>
      </c>
    </row>
    <row r="1079" spans="3:5" x14ac:dyDescent="0.3">
      <c r="C1079" s="5">
        <v>570.28</v>
      </c>
      <c r="D1079" s="5">
        <v>0.46904241425598392</v>
      </c>
      <c r="E1079" s="5">
        <v>0.33902780843045738</v>
      </c>
    </row>
    <row r="1080" spans="3:5" x14ac:dyDescent="0.3">
      <c r="C1080" s="5">
        <v>570.48</v>
      </c>
      <c r="D1080" s="5">
        <v>0.46960824326474154</v>
      </c>
      <c r="E1080" s="5">
        <v>0.33950729481804631</v>
      </c>
    </row>
    <row r="1081" spans="3:5" x14ac:dyDescent="0.3">
      <c r="C1081" s="5">
        <v>570.69000000000005</v>
      </c>
      <c r="D1081" s="5">
        <v>0.47016796986357828</v>
      </c>
      <c r="E1081" s="5">
        <v>0.34001089853491967</v>
      </c>
    </row>
    <row r="1082" spans="3:5" x14ac:dyDescent="0.3">
      <c r="C1082" s="5">
        <v>570.89</v>
      </c>
      <c r="D1082" s="5">
        <v>0.47078261815170153</v>
      </c>
      <c r="E1082" s="5">
        <v>0.34049065658901345</v>
      </c>
    </row>
    <row r="1083" spans="3:5" x14ac:dyDescent="0.3">
      <c r="C1083" s="5">
        <v>571.09</v>
      </c>
      <c r="D1083" s="5">
        <v>0.47141116637353286</v>
      </c>
      <c r="E1083" s="5">
        <v>0.34097054609036892</v>
      </c>
    </row>
    <row r="1084" spans="3:5" x14ac:dyDescent="0.3">
      <c r="C1084" s="5">
        <v>571.29</v>
      </c>
      <c r="D1084" s="5">
        <v>0.471996658703146</v>
      </c>
      <c r="E1084" s="5">
        <v>0.34145056633559623</v>
      </c>
    </row>
    <row r="1085" spans="3:5" x14ac:dyDescent="0.3">
      <c r="C1085" s="5">
        <v>571.5</v>
      </c>
      <c r="D1085" s="5">
        <v>0.47270826750445355</v>
      </c>
      <c r="E1085" s="5">
        <v>0.34195472753671768</v>
      </c>
    </row>
    <row r="1086" spans="3:5" x14ac:dyDescent="0.3">
      <c r="C1086" s="5">
        <v>571.70000000000005</v>
      </c>
      <c r="D1086" s="5">
        <v>0.47336597168479483</v>
      </c>
      <c r="E1086" s="5">
        <v>0.34243501360858936</v>
      </c>
    </row>
    <row r="1087" spans="3:5" x14ac:dyDescent="0.3">
      <c r="C1087" s="5">
        <v>571.9</v>
      </c>
      <c r="D1087" s="5">
        <v>0.4739558713104618</v>
      </c>
      <c r="E1087" s="5">
        <v>0.34291542827998561</v>
      </c>
    </row>
    <row r="1088" spans="3:5" x14ac:dyDescent="0.3">
      <c r="C1088" s="5">
        <v>572.11</v>
      </c>
      <c r="D1088" s="5">
        <v>0.47454882214108912</v>
      </c>
      <c r="E1088" s="5">
        <v>0.34342000132127015</v>
      </c>
    </row>
    <row r="1089" spans="3:5" x14ac:dyDescent="0.3">
      <c r="C1089" s="5">
        <v>572.30999999999995</v>
      </c>
      <c r="D1089" s="5">
        <v>0.47510651460328573</v>
      </c>
      <c r="E1089" s="5">
        <v>0.34390067742495306</v>
      </c>
    </row>
    <row r="1090" spans="3:5" x14ac:dyDescent="0.3">
      <c r="C1090" s="5">
        <v>572.51</v>
      </c>
      <c r="D1090" s="5">
        <v>0.47564861201790742</v>
      </c>
      <c r="E1090" s="5">
        <v>0.34438147998535062</v>
      </c>
    </row>
    <row r="1091" spans="3:5" x14ac:dyDescent="0.3">
      <c r="C1091" s="5">
        <v>572.72</v>
      </c>
      <c r="D1091" s="5">
        <v>0.47620664350287739</v>
      </c>
      <c r="E1091" s="5">
        <v>0.34488645800445328</v>
      </c>
    </row>
    <row r="1092" spans="3:5" x14ac:dyDescent="0.3">
      <c r="C1092" s="5">
        <v>572.91999999999996</v>
      </c>
      <c r="D1092" s="5">
        <v>0.47669551434207952</v>
      </c>
      <c r="E1092" s="5">
        <v>0.34536751760600654</v>
      </c>
    </row>
    <row r="1093" spans="3:5" x14ac:dyDescent="0.3">
      <c r="C1093" s="5">
        <v>573.12</v>
      </c>
      <c r="D1093" s="5">
        <v>0.4771789608169078</v>
      </c>
      <c r="E1093" s="5">
        <v>0.34584870152307168</v>
      </c>
    </row>
    <row r="1094" spans="3:5" x14ac:dyDescent="0.3">
      <c r="C1094" s="5">
        <v>573.33000000000004</v>
      </c>
      <c r="D1094" s="5">
        <v>0.47774072155238495</v>
      </c>
      <c r="E1094" s="5">
        <v>0.34635407766280024</v>
      </c>
    </row>
    <row r="1095" spans="3:5" x14ac:dyDescent="0.3">
      <c r="C1095" s="5">
        <v>573.53</v>
      </c>
      <c r="D1095" s="5">
        <v>0.47829807499180826</v>
      </c>
      <c r="E1095" s="5">
        <v>0.34683551423326175</v>
      </c>
    </row>
    <row r="1096" spans="3:5" x14ac:dyDescent="0.3">
      <c r="C1096" s="5">
        <v>573.73</v>
      </c>
      <c r="D1096" s="5">
        <v>0.47888288927587475</v>
      </c>
      <c r="E1096" s="5">
        <v>0.34731707297971304</v>
      </c>
    </row>
    <row r="1097" spans="3:5" x14ac:dyDescent="0.3">
      <c r="C1097" s="5">
        <v>573.94000000000005</v>
      </c>
      <c r="D1097" s="5">
        <v>0.47949991072341142</v>
      </c>
      <c r="E1097" s="5">
        <v>0.34782284038825578</v>
      </c>
    </row>
    <row r="1098" spans="3:5" x14ac:dyDescent="0.3">
      <c r="C1098" s="5">
        <v>574.14</v>
      </c>
      <c r="D1098" s="5">
        <v>0.48007624943814364</v>
      </c>
      <c r="E1098" s="5">
        <v>0.34830464740386108</v>
      </c>
    </row>
    <row r="1099" spans="3:5" x14ac:dyDescent="0.3">
      <c r="C1099" s="5">
        <v>574.34</v>
      </c>
      <c r="D1099" s="5">
        <v>0.48054884718422386</v>
      </c>
      <c r="E1099" s="5">
        <v>0.34878657445768518</v>
      </c>
    </row>
    <row r="1100" spans="3:5" x14ac:dyDescent="0.3">
      <c r="C1100" s="5">
        <v>574.54</v>
      </c>
      <c r="D1100" s="5">
        <v>0.48106619593638933</v>
      </c>
      <c r="E1100" s="5">
        <v>0.34926862084920796</v>
      </c>
    </row>
    <row r="1101" spans="3:5" x14ac:dyDescent="0.3">
      <c r="C1101" s="5">
        <v>574.75</v>
      </c>
      <c r="D1101" s="5">
        <v>0.48163812735506756</v>
      </c>
      <c r="E1101" s="5">
        <v>0.34977489723123217</v>
      </c>
    </row>
    <row r="1102" spans="3:5" x14ac:dyDescent="0.3">
      <c r="C1102" s="5">
        <v>574.95000000000005</v>
      </c>
      <c r="D1102" s="5">
        <v>0.48213310060419057</v>
      </c>
      <c r="E1102" s="5">
        <v>0.35025718607589285</v>
      </c>
    </row>
    <row r="1103" spans="3:5" x14ac:dyDescent="0.3">
      <c r="C1103" s="5">
        <v>575.15</v>
      </c>
      <c r="D1103" s="5">
        <v>0.48270469300009544</v>
      </c>
      <c r="E1103" s="5">
        <v>0.35073959212291433</v>
      </c>
    </row>
    <row r="1104" spans="3:5" x14ac:dyDescent="0.3">
      <c r="C1104" s="5">
        <v>575.36</v>
      </c>
      <c r="D1104" s="5">
        <v>0.4832884902158418</v>
      </c>
      <c r="E1104" s="5">
        <v>0.35124624384573128</v>
      </c>
    </row>
    <row r="1105" spans="3:5" x14ac:dyDescent="0.3">
      <c r="C1105" s="5">
        <v>575.55999999999995</v>
      </c>
      <c r="D1105" s="5">
        <v>0.48388957759303003</v>
      </c>
      <c r="E1105" s="5">
        <v>0.35172888797039009</v>
      </c>
    </row>
    <row r="1106" spans="3:5" x14ac:dyDescent="0.3">
      <c r="C1106" s="5">
        <v>575.76</v>
      </c>
      <c r="D1106" s="5">
        <v>0.48449100399299172</v>
      </c>
      <c r="E1106" s="5">
        <v>0.35221164716398362</v>
      </c>
    </row>
    <row r="1107" spans="3:5" x14ac:dyDescent="0.3">
      <c r="C1107" s="5">
        <v>575.97</v>
      </c>
      <c r="D1107" s="5">
        <v>0.48503276238483978</v>
      </c>
      <c r="E1107" s="5">
        <v>0.35271866739530111</v>
      </c>
    </row>
    <row r="1108" spans="3:5" x14ac:dyDescent="0.3">
      <c r="C1108" s="5">
        <v>576.16999999999996</v>
      </c>
      <c r="D1108" s="5">
        <v>0.4855765549133283</v>
      </c>
      <c r="E1108" s="5">
        <v>0.35320166029502104</v>
      </c>
    </row>
    <row r="1109" spans="3:5" x14ac:dyDescent="0.3">
      <c r="C1109" s="5">
        <v>576.37</v>
      </c>
      <c r="D1109" s="5">
        <v>0.48609864998432084</v>
      </c>
      <c r="E1109" s="5">
        <v>0.35368476613222971</v>
      </c>
    </row>
    <row r="1110" spans="3:5" x14ac:dyDescent="0.3">
      <c r="C1110" s="5">
        <v>576.57000000000005</v>
      </c>
      <c r="D1110" s="5">
        <v>0.4866882105872144</v>
      </c>
      <c r="E1110" s="5">
        <v>0.35416798420853496</v>
      </c>
    </row>
    <row r="1111" spans="3:5" x14ac:dyDescent="0.3">
      <c r="C1111" s="5">
        <v>576.78</v>
      </c>
      <c r="D1111" s="5">
        <v>0.48713504260251855</v>
      </c>
      <c r="E1111" s="5">
        <v>0.35467548322205822</v>
      </c>
    </row>
    <row r="1112" spans="3:5" x14ac:dyDescent="0.3">
      <c r="C1112" s="5">
        <v>576.98</v>
      </c>
      <c r="D1112" s="5">
        <v>0.48761408178129284</v>
      </c>
      <c r="E1112" s="5">
        <v>0.35515892920610653</v>
      </c>
    </row>
    <row r="1113" spans="3:5" x14ac:dyDescent="0.3">
      <c r="C1113" s="5">
        <v>577.17999999999995</v>
      </c>
      <c r="D1113" s="5">
        <v>0.48811617450865658</v>
      </c>
      <c r="E1113" s="5">
        <v>0.35564248530054177</v>
      </c>
    </row>
    <row r="1114" spans="3:5" x14ac:dyDescent="0.3">
      <c r="C1114" s="5">
        <v>577.39</v>
      </c>
      <c r="D1114" s="5">
        <v>0.48855724313681337</v>
      </c>
      <c r="E1114" s="5">
        <v>0.35615033694283676</v>
      </c>
    </row>
    <row r="1115" spans="3:5" x14ac:dyDescent="0.3">
      <c r="C1115" s="5">
        <v>577.59</v>
      </c>
      <c r="D1115" s="5">
        <v>0.48906645534241777</v>
      </c>
      <c r="E1115" s="5">
        <v>0.3566341165833371</v>
      </c>
    </row>
    <row r="1116" spans="3:5" x14ac:dyDescent="0.3">
      <c r="C1116" s="5">
        <v>577.79</v>
      </c>
      <c r="D1116" s="5">
        <v>0.48950955810721469</v>
      </c>
      <c r="E1116" s="5">
        <v>0.35711800420765416</v>
      </c>
    </row>
    <row r="1117" spans="3:5" x14ac:dyDescent="0.3">
      <c r="C1117" s="5">
        <v>577.99</v>
      </c>
      <c r="D1117" s="5">
        <v>0.49001131181180513</v>
      </c>
      <c r="E1117" s="5">
        <v>0.35760199911902657</v>
      </c>
    </row>
    <row r="1118" spans="3:5" x14ac:dyDescent="0.3">
      <c r="C1118" s="5">
        <v>578.20000000000005</v>
      </c>
      <c r="D1118" s="5">
        <v>0.49057476766114905</v>
      </c>
      <c r="E1118" s="5">
        <v>0.35811030848154213</v>
      </c>
    </row>
    <row r="1119" spans="3:5" x14ac:dyDescent="0.3">
      <c r="C1119" s="5">
        <v>578.4</v>
      </c>
      <c r="D1119" s="5">
        <v>0.49100803876551835</v>
      </c>
      <c r="E1119" s="5">
        <v>0.35859452115415003</v>
      </c>
    </row>
    <row r="1120" spans="3:5" x14ac:dyDescent="0.3">
      <c r="C1120" s="5">
        <v>578.6</v>
      </c>
      <c r="D1120" s="5">
        <v>0.49141723925297826</v>
      </c>
      <c r="E1120" s="5">
        <v>0.35907883899018594</v>
      </c>
    </row>
    <row r="1121" spans="3:5" x14ac:dyDescent="0.3">
      <c r="C1121" s="5">
        <v>578.79999999999995</v>
      </c>
      <c r="D1121" s="5">
        <v>0.4919362831190105</v>
      </c>
      <c r="E1121" s="5">
        <v>0.35956326129387628</v>
      </c>
    </row>
    <row r="1122" spans="3:5" x14ac:dyDescent="0.3">
      <c r="C1122" s="5">
        <v>579.01</v>
      </c>
      <c r="D1122" s="5">
        <v>0.49239091265810203</v>
      </c>
      <c r="E1122" s="5">
        <v>0.36007201638503145</v>
      </c>
    </row>
    <row r="1123" spans="3:5" x14ac:dyDescent="0.3">
      <c r="C1123" s="5">
        <v>579.21</v>
      </c>
      <c r="D1123" s="5">
        <v>0.49292928082221654</v>
      </c>
      <c r="E1123" s="5">
        <v>0.36055665067329751</v>
      </c>
    </row>
    <row r="1124" spans="3:5" x14ac:dyDescent="0.3">
      <c r="C1124" s="5">
        <v>579.41</v>
      </c>
      <c r="D1124" s="5">
        <v>0.49342798332184651</v>
      </c>
      <c r="E1124" s="5">
        <v>0.36104138730865043</v>
      </c>
    </row>
    <row r="1125" spans="3:5" x14ac:dyDescent="0.3">
      <c r="C1125" s="5">
        <v>579.62</v>
      </c>
      <c r="D1125" s="5">
        <v>0.49397313194142844</v>
      </c>
      <c r="E1125" s="5">
        <v>0.36155047016663616</v>
      </c>
    </row>
    <row r="1126" spans="3:5" x14ac:dyDescent="0.3">
      <c r="C1126" s="5">
        <v>579.82000000000005</v>
      </c>
      <c r="D1126" s="5">
        <v>0.49451421228772979</v>
      </c>
      <c r="E1126" s="5">
        <v>0.36203541444182735</v>
      </c>
    </row>
    <row r="1127" spans="3:5" x14ac:dyDescent="0.3">
      <c r="C1127" s="5">
        <v>580.02</v>
      </c>
      <c r="D1127" s="5">
        <v>0.49502715374384132</v>
      </c>
      <c r="E1127" s="5">
        <v>0.36252045894591844</v>
      </c>
    </row>
    <row r="1128" spans="3:5" x14ac:dyDescent="0.3">
      <c r="C1128" s="5">
        <v>580.22</v>
      </c>
      <c r="D1128" s="5">
        <v>0.4955048368315223</v>
      </c>
      <c r="E1128" s="5">
        <v>0.36300560298495194</v>
      </c>
    </row>
    <row r="1129" spans="3:5" x14ac:dyDescent="0.3">
      <c r="C1129" s="5">
        <v>580.42999999999995</v>
      </c>
      <c r="D1129" s="5">
        <v>0.49610083886710993</v>
      </c>
      <c r="E1129" s="5">
        <v>0.36351511059139019</v>
      </c>
    </row>
    <row r="1130" spans="3:5" x14ac:dyDescent="0.3">
      <c r="C1130" s="5">
        <v>580.63</v>
      </c>
      <c r="D1130" s="5">
        <v>0.49665988742040007</v>
      </c>
      <c r="E1130" s="5">
        <v>0.36400045650868829</v>
      </c>
    </row>
    <row r="1131" spans="3:5" x14ac:dyDescent="0.3">
      <c r="C1131" s="5">
        <v>580.83000000000004</v>
      </c>
      <c r="D1131" s="5">
        <v>0.49720639213107554</v>
      </c>
      <c r="E1131" s="5">
        <v>0.36448589984600421</v>
      </c>
    </row>
    <row r="1132" spans="3:5" x14ac:dyDescent="0.3">
      <c r="C1132" s="5">
        <v>581.03</v>
      </c>
      <c r="D1132" s="5">
        <v>0.4977908673923685</v>
      </c>
      <c r="E1132" s="5">
        <v>0.36497143991046493</v>
      </c>
    </row>
    <row r="1133" spans="3:5" x14ac:dyDescent="0.3">
      <c r="C1133" s="5">
        <v>581.24</v>
      </c>
      <c r="D1133" s="5">
        <v>0.49834652571792487</v>
      </c>
      <c r="E1133" s="5">
        <v>0.36548136032291523</v>
      </c>
    </row>
    <row r="1134" spans="3:5" x14ac:dyDescent="0.3">
      <c r="C1134" s="5">
        <v>581.44000000000005</v>
      </c>
      <c r="D1134" s="5">
        <v>0.49880827473525746</v>
      </c>
      <c r="E1134" s="5">
        <v>0.36596709651310183</v>
      </c>
    </row>
    <row r="1135" spans="3:5" x14ac:dyDescent="0.3">
      <c r="C1135" s="5">
        <v>581.64</v>
      </c>
      <c r="D1135" s="5">
        <v>0.49935037214987887</v>
      </c>
      <c r="E1135" s="5">
        <v>0.3664529273188839</v>
      </c>
    </row>
    <row r="1136" spans="3:5" x14ac:dyDescent="0.3">
      <c r="C1136" s="5">
        <v>581.84</v>
      </c>
      <c r="D1136" s="5">
        <v>0.49981415530385154</v>
      </c>
      <c r="E1136" s="5">
        <v>0.366938852048518</v>
      </c>
    </row>
    <row r="1137" spans="3:5" x14ac:dyDescent="0.3">
      <c r="C1137" s="5">
        <v>582.04999999999995</v>
      </c>
      <c r="D1137" s="5">
        <v>0.50030506027969412</v>
      </c>
      <c r="E1137" s="5">
        <v>0.36744917334359301</v>
      </c>
    </row>
    <row r="1138" spans="3:5" x14ac:dyDescent="0.3">
      <c r="C1138" s="5">
        <v>582.25</v>
      </c>
      <c r="D1138" s="5">
        <v>0.50069697060571194</v>
      </c>
      <c r="E1138" s="5">
        <v>0.36793528845575113</v>
      </c>
    </row>
    <row r="1139" spans="3:5" x14ac:dyDescent="0.3">
      <c r="C1139" s="5">
        <v>582.45000000000005</v>
      </c>
      <c r="D1139" s="5">
        <v>0.50118143414886041</v>
      </c>
      <c r="E1139" s="5">
        <v>0.36842149538369634</v>
      </c>
    </row>
    <row r="1140" spans="3:5" x14ac:dyDescent="0.3">
      <c r="C1140" s="5">
        <v>582.65</v>
      </c>
      <c r="D1140" s="5">
        <v>0.50154317144804805</v>
      </c>
      <c r="E1140" s="5">
        <v>0.36890779343684538</v>
      </c>
    </row>
    <row r="1141" spans="3:5" x14ac:dyDescent="0.3">
      <c r="C1141" s="5">
        <v>582.86</v>
      </c>
      <c r="D1141" s="5">
        <v>0.50197305232468359</v>
      </c>
      <c r="E1141" s="5">
        <v>0.36941850371084722</v>
      </c>
    </row>
    <row r="1142" spans="3:5" x14ac:dyDescent="0.3">
      <c r="C1142" s="5">
        <v>583.05999999999995</v>
      </c>
      <c r="D1142" s="5">
        <v>0.50237242115171565</v>
      </c>
      <c r="E1142" s="5">
        <v>0.36990498641296182</v>
      </c>
    </row>
    <row r="1143" spans="3:5" x14ac:dyDescent="0.3">
      <c r="C1143" s="5">
        <v>583.26</v>
      </c>
      <c r="D1143" s="5">
        <v>0.50282094828088653</v>
      </c>
      <c r="E1143" s="5">
        <v>0.37039155813581276</v>
      </c>
    </row>
    <row r="1144" spans="3:5" x14ac:dyDescent="0.3">
      <c r="C1144" s="5">
        <v>583.46</v>
      </c>
      <c r="D1144" s="5">
        <v>0.50321828297127846</v>
      </c>
      <c r="E1144" s="5">
        <v>0.37087821819001593</v>
      </c>
    </row>
    <row r="1145" spans="3:5" x14ac:dyDescent="0.3">
      <c r="C1145" s="5">
        <v>583.66999999999996</v>
      </c>
      <c r="D1145" s="5">
        <v>0.50375665113539281</v>
      </c>
      <c r="E1145" s="5">
        <v>0.37138930555955979</v>
      </c>
    </row>
    <row r="1146" spans="3:5" x14ac:dyDescent="0.3">
      <c r="C1146" s="5">
        <v>583.87</v>
      </c>
      <c r="D1146" s="5">
        <v>0.50409397879489792</v>
      </c>
      <c r="E1146" s="5">
        <v>0.37187614453911111</v>
      </c>
    </row>
    <row r="1147" spans="3:5" x14ac:dyDescent="0.3">
      <c r="C1147" s="5">
        <v>584.07000000000005</v>
      </c>
      <c r="D1147" s="5">
        <v>0.50464658591549405</v>
      </c>
      <c r="E1147" s="5">
        <v>0.37236306974925254</v>
      </c>
    </row>
    <row r="1148" spans="3:5" x14ac:dyDescent="0.3">
      <c r="C1148" s="5">
        <v>584.27</v>
      </c>
      <c r="D1148" s="5">
        <v>0.50507951799708994</v>
      </c>
      <c r="E1148" s="5">
        <v>0.37285008050183216</v>
      </c>
    </row>
    <row r="1149" spans="3:5" x14ac:dyDescent="0.3">
      <c r="C1149" s="5">
        <v>584.48</v>
      </c>
      <c r="D1149" s="5">
        <v>0.505596527726482</v>
      </c>
      <c r="E1149" s="5">
        <v>0.37336153310446474</v>
      </c>
    </row>
    <row r="1150" spans="3:5" x14ac:dyDescent="0.3">
      <c r="C1150" s="5">
        <v>584.67999999999995</v>
      </c>
      <c r="D1150" s="5">
        <v>0.50612472520739527</v>
      </c>
      <c r="E1150" s="5">
        <v>0.37384871706901324</v>
      </c>
    </row>
    <row r="1151" spans="3:5" x14ac:dyDescent="0.3">
      <c r="C1151" s="5">
        <v>584.88</v>
      </c>
      <c r="D1151" s="5">
        <v>0.50672581258458349</v>
      </c>
      <c r="E1151" s="5">
        <v>0.37433598447905581</v>
      </c>
    </row>
    <row r="1152" spans="3:5" x14ac:dyDescent="0.3">
      <c r="C1152" s="5">
        <v>585.08000000000004</v>
      </c>
      <c r="D1152" s="5">
        <v>0.50726519781701807</v>
      </c>
      <c r="E1152" s="5">
        <v>0.37482333464770651</v>
      </c>
    </row>
    <row r="1153" spans="3:5" x14ac:dyDescent="0.3">
      <c r="C1153" s="5">
        <v>585.29</v>
      </c>
      <c r="D1153" s="5">
        <v>0.50778424168305036</v>
      </c>
      <c r="E1153" s="5">
        <v>0.37533514064251466</v>
      </c>
    </row>
    <row r="1154" spans="3:5" x14ac:dyDescent="0.3">
      <c r="C1154" s="5">
        <v>585.49</v>
      </c>
      <c r="D1154" s="5">
        <v>0.5082473467914761</v>
      </c>
      <c r="E1154" s="5">
        <v>0.37582265832028589</v>
      </c>
    </row>
    <row r="1155" spans="3:5" x14ac:dyDescent="0.3">
      <c r="C1155" s="5">
        <v>585.69000000000005</v>
      </c>
      <c r="D1155" s="5">
        <v>0.50879622466156504</v>
      </c>
      <c r="E1155" s="5">
        <v>0.37631025666364287</v>
      </c>
    </row>
    <row r="1156" spans="3:5" x14ac:dyDescent="0.3">
      <c r="C1156" s="5">
        <v>585.89</v>
      </c>
      <c r="D1156" s="5">
        <v>0.5093132343909571</v>
      </c>
      <c r="E1156" s="5">
        <v>0.37679793498700281</v>
      </c>
    </row>
    <row r="1157" spans="3:5" x14ac:dyDescent="0.3">
      <c r="C1157" s="5">
        <v>586.1</v>
      </c>
      <c r="D1157" s="5">
        <v>0.5098434660085106</v>
      </c>
      <c r="E1157" s="5">
        <v>0.3773100825552192</v>
      </c>
    </row>
    <row r="1158" spans="3:5" x14ac:dyDescent="0.3">
      <c r="C1158" s="5">
        <v>586.29999999999995</v>
      </c>
      <c r="D1158" s="5">
        <v>0.51026317620194506</v>
      </c>
      <c r="E1158" s="5">
        <v>0.37779792269567014</v>
      </c>
    </row>
    <row r="1159" spans="3:5" x14ac:dyDescent="0.3">
      <c r="C1159" s="5">
        <v>586.5</v>
      </c>
      <c r="D1159" s="5">
        <v>0.51071577160439641</v>
      </c>
      <c r="E1159" s="5">
        <v>0.37828584072713067</v>
      </c>
    </row>
    <row r="1160" spans="3:5" x14ac:dyDescent="0.3">
      <c r="C1160" s="5">
        <v>586.70000000000005</v>
      </c>
      <c r="D1160" s="5">
        <v>0.51123684960706883</v>
      </c>
      <c r="E1160" s="5">
        <v>0.37877383596535624</v>
      </c>
    </row>
    <row r="1161" spans="3:5" x14ac:dyDescent="0.3">
      <c r="C1161" s="5">
        <v>586.9</v>
      </c>
      <c r="D1161" s="5">
        <v>0.51182980043769633</v>
      </c>
      <c r="E1161" s="5">
        <v>0.37926190772643775</v>
      </c>
    </row>
    <row r="1162" spans="3:5" x14ac:dyDescent="0.3">
      <c r="C1162" s="5">
        <v>587.11</v>
      </c>
      <c r="D1162" s="5">
        <v>0.51235325159978229</v>
      </c>
      <c r="E1162" s="5">
        <v>0.37977446468534615</v>
      </c>
    </row>
    <row r="1163" spans="3:5" x14ac:dyDescent="0.3">
      <c r="C1163" s="5">
        <v>587.30999999999995</v>
      </c>
      <c r="D1163" s="5">
        <v>0.51287839787573541</v>
      </c>
      <c r="E1163" s="5">
        <v>0.38026269118163991</v>
      </c>
    </row>
    <row r="1164" spans="3:5" x14ac:dyDescent="0.3">
      <c r="C1164" s="5">
        <v>587.51</v>
      </c>
      <c r="D1164" s="5">
        <v>0.51343812447457216</v>
      </c>
      <c r="E1164" s="5">
        <v>0.38075099211696312</v>
      </c>
    </row>
    <row r="1165" spans="3:5" x14ac:dyDescent="0.3">
      <c r="C1165" s="5">
        <v>587.71</v>
      </c>
      <c r="D1165" s="5">
        <v>0.51400361446055642</v>
      </c>
      <c r="E1165" s="5">
        <v>0.38123936680878562</v>
      </c>
    </row>
    <row r="1166" spans="3:5" x14ac:dyDescent="0.3">
      <c r="C1166" s="5">
        <v>587.91999999999996</v>
      </c>
      <c r="D1166" s="5">
        <v>0.51452028516717518</v>
      </c>
      <c r="E1166" s="5">
        <v>0.38175223886920212</v>
      </c>
    </row>
    <row r="1167" spans="3:5" x14ac:dyDescent="0.3">
      <c r="C1167" s="5">
        <v>588.12</v>
      </c>
      <c r="D1167" s="5">
        <v>0.51514103586521909</v>
      </c>
      <c r="E1167" s="5">
        <v>0.3822407626295572</v>
      </c>
    </row>
    <row r="1168" spans="3:5" x14ac:dyDescent="0.3">
      <c r="C1168" s="5">
        <v>588.32000000000005</v>
      </c>
      <c r="D1168" s="5">
        <v>0.51565974070847798</v>
      </c>
      <c r="E1168" s="5">
        <v>0.3827293580668461</v>
      </c>
    </row>
    <row r="1169" spans="3:5" x14ac:dyDescent="0.3">
      <c r="C1169" s="5">
        <v>588.52</v>
      </c>
      <c r="D1169" s="5">
        <v>0.51628862795308272</v>
      </c>
      <c r="E1169" s="5">
        <v>0.38321802449995263</v>
      </c>
    </row>
    <row r="1170" spans="3:5" x14ac:dyDescent="0.3">
      <c r="C1170" s="5">
        <v>588.72</v>
      </c>
      <c r="D1170" s="5">
        <v>0.51691988835710112</v>
      </c>
      <c r="E1170" s="5">
        <v>0.38370676124811659</v>
      </c>
    </row>
    <row r="1171" spans="3:5" x14ac:dyDescent="0.3">
      <c r="C1171" s="5">
        <v>588.92999999999995</v>
      </c>
      <c r="D1171" s="5">
        <v>0.51746164674894934</v>
      </c>
      <c r="E1171" s="5">
        <v>0.38422000976578274</v>
      </c>
    </row>
    <row r="1172" spans="3:5" x14ac:dyDescent="0.3">
      <c r="C1172" s="5">
        <v>589.13</v>
      </c>
      <c r="D1172" s="5">
        <v>0.51798170768330176</v>
      </c>
      <c r="E1172" s="5">
        <v>0.38470888853309043</v>
      </c>
    </row>
    <row r="1173" spans="3:5" x14ac:dyDescent="0.3">
      <c r="C1173" s="5">
        <v>589.33000000000004</v>
      </c>
      <c r="D1173" s="5">
        <v>0.51849803936714689</v>
      </c>
      <c r="E1173" s="5">
        <v>0.38519783554134152</v>
      </c>
    </row>
    <row r="1174" spans="3:5" x14ac:dyDescent="0.3">
      <c r="C1174" s="5">
        <v>589.53</v>
      </c>
      <c r="D1174" s="5">
        <v>0.51901098082325847</v>
      </c>
      <c r="E1174" s="5">
        <v>0.38568685011123222</v>
      </c>
    </row>
    <row r="1175" spans="3:5" x14ac:dyDescent="0.3">
      <c r="C1175" s="5">
        <v>589.73</v>
      </c>
      <c r="D1175" s="5">
        <v>0.51953477100811796</v>
      </c>
      <c r="E1175" s="5">
        <v>0.38617593156381741</v>
      </c>
    </row>
    <row r="1176" spans="3:5" x14ac:dyDescent="0.3">
      <c r="C1176" s="5">
        <v>589.94000000000005</v>
      </c>
      <c r="D1176" s="5">
        <v>0.52005144171473672</v>
      </c>
      <c r="E1176" s="5">
        <v>0.38668953832905173</v>
      </c>
    </row>
    <row r="1177" spans="3:5" x14ac:dyDescent="0.3">
      <c r="C1177" s="5">
        <v>590.14</v>
      </c>
      <c r="D1177" s="5">
        <v>0.52053590525788496</v>
      </c>
      <c r="E1177" s="5">
        <v>0.38717875477016966</v>
      </c>
    </row>
    <row r="1178" spans="3:5" x14ac:dyDescent="0.3">
      <c r="C1178" s="5">
        <v>590.34</v>
      </c>
      <c r="D1178" s="5">
        <v>0.52098646652369596</v>
      </c>
      <c r="E1178" s="5">
        <v>0.38766803602548261</v>
      </c>
    </row>
    <row r="1179" spans="3:5" x14ac:dyDescent="0.3">
      <c r="C1179" s="5">
        <v>590.54</v>
      </c>
      <c r="D1179" s="5">
        <v>0.52146279352028346</v>
      </c>
      <c r="E1179" s="5">
        <v>0.38815738141754186</v>
      </c>
    </row>
    <row r="1180" spans="3:5" x14ac:dyDescent="0.3">
      <c r="C1180" s="5">
        <v>590.74</v>
      </c>
      <c r="D1180" s="5">
        <v>0.5218886061236383</v>
      </c>
      <c r="E1180" s="5">
        <v>0.38864679026927534</v>
      </c>
    </row>
    <row r="1181" spans="3:5" x14ac:dyDescent="0.3">
      <c r="C1181" s="5">
        <v>590.95000000000005</v>
      </c>
      <c r="D1181" s="5">
        <v>0.52232662354683479</v>
      </c>
      <c r="E1181" s="5">
        <v>0.38916073712164306</v>
      </c>
    </row>
    <row r="1182" spans="3:5" x14ac:dyDescent="0.3">
      <c r="C1182" s="5">
        <v>591.15</v>
      </c>
      <c r="D1182" s="5">
        <v>0.52270768514410482</v>
      </c>
      <c r="E1182" s="5">
        <v>0.38965027395060059</v>
      </c>
    </row>
    <row r="1183" spans="3:5" x14ac:dyDescent="0.3">
      <c r="C1183" s="5">
        <v>591.35</v>
      </c>
      <c r="D1183" s="5">
        <v>0.5231840121406921</v>
      </c>
      <c r="E1183" s="5">
        <v>0.3901398721764931</v>
      </c>
    </row>
    <row r="1184" spans="3:5" x14ac:dyDescent="0.3">
      <c r="C1184" s="5">
        <v>591.54999999999995</v>
      </c>
      <c r="D1184" s="5">
        <v>0.52349387895555399</v>
      </c>
      <c r="E1184" s="5">
        <v>0.39062953112378229</v>
      </c>
    </row>
    <row r="1185" spans="3:5" x14ac:dyDescent="0.3">
      <c r="C1185" s="5">
        <v>591.75</v>
      </c>
      <c r="D1185" s="5">
        <v>0.52392477690050954</v>
      </c>
      <c r="E1185" s="5">
        <v>0.39111925011731663</v>
      </c>
    </row>
    <row r="1186" spans="3:5" x14ac:dyDescent="0.3">
      <c r="C1186" s="5">
        <v>591.96</v>
      </c>
      <c r="D1186" s="5">
        <v>0.52441025751197801</v>
      </c>
      <c r="E1186" s="5">
        <v>0.39163351894698067</v>
      </c>
    </row>
    <row r="1187" spans="3:5" x14ac:dyDescent="0.3">
      <c r="C1187" s="5">
        <v>592.16</v>
      </c>
      <c r="D1187" s="5">
        <v>0.52489166985016611</v>
      </c>
      <c r="E1187" s="5">
        <v>0.392123358926248</v>
      </c>
    </row>
    <row r="1188" spans="3:5" x14ac:dyDescent="0.3">
      <c r="C1188" s="5">
        <v>592.36</v>
      </c>
      <c r="D1188" s="5">
        <v>0.52540766251123794</v>
      </c>
      <c r="E1188" s="5">
        <v>0.39261325689493415</v>
      </c>
    </row>
    <row r="1189" spans="3:5" x14ac:dyDescent="0.3">
      <c r="C1189" s="5">
        <v>592.55999999999995</v>
      </c>
      <c r="D1189" s="5">
        <v>0.52585178234435515</v>
      </c>
      <c r="E1189" s="5">
        <v>0.39310321217945893</v>
      </c>
    </row>
    <row r="1190" spans="3:5" x14ac:dyDescent="0.3">
      <c r="C1190" s="5">
        <v>592.76</v>
      </c>
      <c r="D1190" s="5">
        <v>0.52640506751049798</v>
      </c>
      <c r="E1190" s="5">
        <v>0.39359322410663794</v>
      </c>
    </row>
    <row r="1191" spans="3:5" x14ac:dyDescent="0.3">
      <c r="C1191" s="5">
        <v>592.96</v>
      </c>
      <c r="D1191" s="5">
        <v>0.52687563111993807</v>
      </c>
      <c r="E1191" s="5">
        <v>0.39408329200368242</v>
      </c>
    </row>
    <row r="1192" spans="3:5" x14ac:dyDescent="0.3">
      <c r="C1192" s="5">
        <v>593.16999999999996</v>
      </c>
      <c r="D1192" s="5">
        <v>0.52734992397988523</v>
      </c>
      <c r="E1192" s="5">
        <v>0.39459792279742778</v>
      </c>
    </row>
    <row r="1193" spans="3:5" x14ac:dyDescent="0.3">
      <c r="C1193" s="5">
        <v>593.37</v>
      </c>
      <c r="D1193" s="5">
        <v>0.52783337045471335</v>
      </c>
      <c r="E1193" s="5">
        <v>0.39508810333106603</v>
      </c>
    </row>
    <row r="1194" spans="3:5" x14ac:dyDescent="0.3">
      <c r="C1194" s="5">
        <v>593.57000000000005</v>
      </c>
      <c r="D1194" s="5">
        <v>0.5282649464452156</v>
      </c>
      <c r="E1194" s="5">
        <v>0.39557833778502371</v>
      </c>
    </row>
    <row r="1195" spans="3:5" x14ac:dyDescent="0.3">
      <c r="C1195" s="5">
        <v>593.77</v>
      </c>
      <c r="D1195" s="5">
        <v>0.52879382197167579</v>
      </c>
      <c r="E1195" s="5">
        <v>0.39606862548813143</v>
      </c>
    </row>
    <row r="1196" spans="3:5" x14ac:dyDescent="0.3">
      <c r="C1196" s="5">
        <v>593.97</v>
      </c>
      <c r="D1196" s="5">
        <v>0.52929184642575888</v>
      </c>
      <c r="E1196" s="5">
        <v>0.39655896576962407</v>
      </c>
    </row>
    <row r="1197" spans="3:5" x14ac:dyDescent="0.3">
      <c r="C1197" s="5">
        <v>594.17999999999995</v>
      </c>
      <c r="D1197" s="5">
        <v>0.5298386901592077</v>
      </c>
      <c r="E1197" s="5">
        <v>0.39707387891919016</v>
      </c>
    </row>
    <row r="1198" spans="3:5" x14ac:dyDescent="0.3">
      <c r="C1198" s="5">
        <v>594.38</v>
      </c>
      <c r="D1198" s="5">
        <v>0.53041638496503341</v>
      </c>
      <c r="E1198" s="5">
        <v>0.39756432489112015</v>
      </c>
    </row>
    <row r="1199" spans="3:5" x14ac:dyDescent="0.3">
      <c r="C1199" s="5">
        <v>594.58000000000004</v>
      </c>
      <c r="D1199" s="5">
        <v>0.53089372902994092</v>
      </c>
      <c r="E1199" s="5">
        <v>0.3980548213981262</v>
      </c>
    </row>
    <row r="1200" spans="3:5" x14ac:dyDescent="0.3">
      <c r="C1200" s="5">
        <v>594.78</v>
      </c>
      <c r="D1200" s="5">
        <v>0.53140700950882591</v>
      </c>
      <c r="E1200" s="5">
        <v>0.39854536777110572</v>
      </c>
    </row>
    <row r="1201" spans="3:5" x14ac:dyDescent="0.3">
      <c r="C1201" s="5">
        <v>594.98</v>
      </c>
      <c r="D1201" s="5">
        <v>0.53195622640168827</v>
      </c>
      <c r="E1201" s="5">
        <v>0.39903596334136582</v>
      </c>
    </row>
    <row r="1202" spans="3:5" x14ac:dyDescent="0.3">
      <c r="C1202" s="5">
        <v>595.17999999999995</v>
      </c>
      <c r="D1202" s="5">
        <v>0.53241797541902081</v>
      </c>
      <c r="E1202" s="5">
        <v>0.3995266074406334</v>
      </c>
    </row>
    <row r="1203" spans="3:5" x14ac:dyDescent="0.3">
      <c r="C1203" s="5">
        <v>595.39</v>
      </c>
      <c r="D1203" s="5">
        <v>0.5329051511443561</v>
      </c>
      <c r="E1203" s="5">
        <v>0.40004183524345344</v>
      </c>
    </row>
    <row r="1204" spans="3:5" x14ac:dyDescent="0.3">
      <c r="C1204" s="5">
        <v>595.59</v>
      </c>
      <c r="D1204" s="5">
        <v>0.53333537104376494</v>
      </c>
      <c r="E1204" s="5">
        <v>0.40053257673975651</v>
      </c>
    </row>
    <row r="1205" spans="3:5" x14ac:dyDescent="0.3">
      <c r="C1205" s="5">
        <v>595.79</v>
      </c>
      <c r="D1205" s="5">
        <v>0.53383678572558191</v>
      </c>
      <c r="E1205" s="5">
        <v>0.40102336472941758</v>
      </c>
    </row>
    <row r="1206" spans="3:5" x14ac:dyDescent="0.3">
      <c r="C1206" s="5">
        <v>595.99</v>
      </c>
      <c r="D1206" s="5">
        <v>0.53429277135576703</v>
      </c>
      <c r="E1206" s="5">
        <v>0.40151419854586445</v>
      </c>
    </row>
    <row r="1207" spans="3:5" x14ac:dyDescent="0.3">
      <c r="C1207" s="5">
        <v>596.19000000000005</v>
      </c>
      <c r="D1207" s="5">
        <v>0.534762317896887</v>
      </c>
      <c r="E1207" s="5">
        <v>0.402005077522953</v>
      </c>
    </row>
    <row r="1208" spans="3:5" x14ac:dyDescent="0.3">
      <c r="C1208" s="5">
        <v>596.39</v>
      </c>
      <c r="D1208" s="5">
        <v>0.53525423994104948</v>
      </c>
      <c r="E1208" s="5">
        <v>0.40249600099496202</v>
      </c>
    </row>
    <row r="1209" spans="3:5" x14ac:dyDescent="0.3">
      <c r="C1209" s="5">
        <v>596.6</v>
      </c>
      <c r="D1209" s="5">
        <v>0.53563292837890575</v>
      </c>
      <c r="E1209" s="5">
        <v>0.40301151780028355</v>
      </c>
    </row>
    <row r="1210" spans="3:5" x14ac:dyDescent="0.3">
      <c r="C1210" s="5">
        <v>596.79999999999995</v>
      </c>
      <c r="D1210" s="5">
        <v>0.53610959439826655</v>
      </c>
      <c r="E1210" s="5">
        <v>0.40350253040748885</v>
      </c>
    </row>
    <row r="1211" spans="3:5" x14ac:dyDescent="0.3">
      <c r="C1211" s="5">
        <v>597</v>
      </c>
      <c r="D1211" s="5">
        <v>0.53666762588323658</v>
      </c>
      <c r="E1211" s="5">
        <v>0.40399358548182657</v>
      </c>
    </row>
    <row r="1212" spans="3:5" x14ac:dyDescent="0.3">
      <c r="C1212" s="5">
        <v>597.20000000000005</v>
      </c>
      <c r="D1212" s="5">
        <v>0.53706936786968207</v>
      </c>
      <c r="E1212" s="5">
        <v>0.40448468235932711</v>
      </c>
    </row>
    <row r="1213" spans="3:5" x14ac:dyDescent="0.3">
      <c r="C1213" s="5">
        <v>597.4</v>
      </c>
      <c r="D1213" s="5">
        <v>0.53760841407934334</v>
      </c>
      <c r="E1213" s="5">
        <v>0.40497582037645158</v>
      </c>
    </row>
    <row r="1214" spans="3:5" x14ac:dyDescent="0.3">
      <c r="C1214" s="5">
        <v>597.6</v>
      </c>
      <c r="D1214" s="5">
        <v>0.53811423605721409</v>
      </c>
      <c r="E1214" s="5">
        <v>0.40546699887010434</v>
      </c>
    </row>
    <row r="1215" spans="3:5" x14ac:dyDescent="0.3">
      <c r="C1215" s="5">
        <v>597.80999999999995</v>
      </c>
      <c r="D1215" s="5">
        <v>0.53859768253204243</v>
      </c>
      <c r="E1215" s="5">
        <v>0.40598277912623393</v>
      </c>
    </row>
    <row r="1216" spans="3:5" x14ac:dyDescent="0.3">
      <c r="C1216" s="5">
        <v>598.01</v>
      </c>
      <c r="D1216" s="5">
        <v>0.53905027793449389</v>
      </c>
      <c r="E1216" s="5">
        <v>0.40647403852561242</v>
      </c>
    </row>
    <row r="1217" spans="3:5" x14ac:dyDescent="0.3">
      <c r="C1217" s="5">
        <v>598.21</v>
      </c>
      <c r="D1217" s="5">
        <v>0.53944998578429926</v>
      </c>
      <c r="E1217" s="5">
        <v>0.40696533638178911</v>
      </c>
    </row>
    <row r="1218" spans="3:5" x14ac:dyDescent="0.3">
      <c r="C1218" s="5">
        <v>598.41</v>
      </c>
      <c r="D1218" s="5">
        <v>0.53995784189881046</v>
      </c>
      <c r="E1218" s="5">
        <v>0.40745667203345448</v>
      </c>
    </row>
    <row r="1219" spans="3:5" x14ac:dyDescent="0.3">
      <c r="C1219" s="5">
        <v>598.61</v>
      </c>
      <c r="D1219" s="5">
        <v>0.54046501996777474</v>
      </c>
      <c r="E1219" s="5">
        <v>0.40794804481974761</v>
      </c>
    </row>
    <row r="1220" spans="3:5" x14ac:dyDescent="0.3">
      <c r="C1220" s="5">
        <v>598.80999999999995</v>
      </c>
      <c r="D1220" s="5">
        <v>0.54090269836819771</v>
      </c>
      <c r="E1220" s="5">
        <v>0.4084394540802565</v>
      </c>
    </row>
    <row r="1221" spans="3:5" x14ac:dyDescent="0.3">
      <c r="C1221" s="5">
        <v>599.01</v>
      </c>
      <c r="D1221" s="5">
        <v>0.54139190823017336</v>
      </c>
      <c r="E1221" s="5">
        <v>0.4089308991550144</v>
      </c>
    </row>
    <row r="1222" spans="3:5" x14ac:dyDescent="0.3">
      <c r="C1222" s="5">
        <v>599.22</v>
      </c>
      <c r="D1222" s="5">
        <v>0.54182348422067561</v>
      </c>
      <c r="E1222" s="5">
        <v>0.40944695430697209</v>
      </c>
    </row>
    <row r="1223" spans="3:5" x14ac:dyDescent="0.3">
      <c r="C1223" s="5">
        <v>599.41999999999996</v>
      </c>
      <c r="D1223" s="5">
        <v>0.54229913317171641</v>
      </c>
      <c r="E1223" s="5">
        <v>0.40993847073963646</v>
      </c>
    </row>
    <row r="1224" spans="3:5" x14ac:dyDescent="0.3">
      <c r="C1224" s="5">
        <v>599.62</v>
      </c>
      <c r="D1224" s="5">
        <v>0.54281173560505458</v>
      </c>
      <c r="E1224" s="5">
        <v>0.41043002097645742</v>
      </c>
    </row>
    <row r="1225" spans="3:5" x14ac:dyDescent="0.3">
      <c r="C1225" s="5">
        <v>599.82000000000005</v>
      </c>
      <c r="D1225" s="5">
        <v>0.54331382833241837</v>
      </c>
      <c r="E1225" s="5">
        <v>0.41092160435930714</v>
      </c>
    </row>
    <row r="1226" spans="3:5" x14ac:dyDescent="0.3">
      <c r="C1226" s="5">
        <v>600.02</v>
      </c>
      <c r="D1226" s="5">
        <v>0.54380642842212767</v>
      </c>
      <c r="E1226" s="5">
        <v>0.41141322023051963</v>
      </c>
    </row>
    <row r="1227" spans="3:5" x14ac:dyDescent="0.3">
      <c r="C1227" s="5">
        <v>600.22</v>
      </c>
      <c r="D1227" s="5">
        <v>0.54435022095061614</v>
      </c>
      <c r="E1227" s="5">
        <v>0.41190486793289005</v>
      </c>
    </row>
    <row r="1228" spans="3:5" x14ac:dyDescent="0.3">
      <c r="C1228" s="5">
        <v>600.41999999999996</v>
      </c>
      <c r="D1228" s="5">
        <v>0.54478484814607875</v>
      </c>
      <c r="E1228" s="5">
        <v>0.41239654680967103</v>
      </c>
    </row>
    <row r="1229" spans="3:5" x14ac:dyDescent="0.3">
      <c r="C1229" s="5">
        <v>600.63</v>
      </c>
      <c r="D1229" s="5">
        <v>0.54530389201211105</v>
      </c>
      <c r="E1229" s="5">
        <v>0.41291284246366233</v>
      </c>
    </row>
    <row r="1230" spans="3:5" x14ac:dyDescent="0.3">
      <c r="C1230" s="5">
        <v>600.83000000000004</v>
      </c>
      <c r="D1230" s="5">
        <v>0.5457781848720582</v>
      </c>
      <c r="E1230" s="5">
        <v>0.41340458319679441</v>
      </c>
    </row>
    <row r="1231" spans="3:5" x14ac:dyDescent="0.3">
      <c r="C1231" s="5">
        <v>601.03</v>
      </c>
      <c r="D1231" s="5">
        <v>0.54624196802603087</v>
      </c>
      <c r="E1231" s="5">
        <v>0.41389635310413275</v>
      </c>
    </row>
    <row r="1232" spans="3:5" x14ac:dyDescent="0.3">
      <c r="C1232" s="5">
        <v>601.23</v>
      </c>
      <c r="D1232" s="5">
        <v>0.5466884610185615</v>
      </c>
      <c r="E1232" s="5">
        <v>0.41438815153082087</v>
      </c>
    </row>
    <row r="1233" spans="3:5" x14ac:dyDescent="0.3">
      <c r="C1233" s="5">
        <v>601.42999999999995</v>
      </c>
      <c r="D1233" s="5">
        <v>0.54731226292156554</v>
      </c>
      <c r="E1233" s="5">
        <v>0.41487997782246744</v>
      </c>
    </row>
    <row r="1234" spans="3:5" x14ac:dyDescent="0.3">
      <c r="C1234" s="5">
        <v>601.63</v>
      </c>
      <c r="D1234" s="5">
        <v>0.54783096776482465</v>
      </c>
      <c r="E1234" s="5">
        <v>0.41537183132515776</v>
      </c>
    </row>
    <row r="1235" spans="3:5" x14ac:dyDescent="0.3">
      <c r="C1235" s="5">
        <v>601.83000000000004</v>
      </c>
      <c r="D1235" s="5">
        <v>0.54843781852916018</v>
      </c>
      <c r="E1235" s="5">
        <v>0.41586371138544798</v>
      </c>
    </row>
    <row r="1236" spans="3:5" x14ac:dyDescent="0.3">
      <c r="C1236" s="5">
        <v>602.03</v>
      </c>
      <c r="D1236" s="5">
        <v>0.54904195711130876</v>
      </c>
      <c r="E1236" s="5">
        <v>0.4163556173503678</v>
      </c>
    </row>
    <row r="1237" spans="3:5" x14ac:dyDescent="0.3">
      <c r="C1237" s="5">
        <v>602.24</v>
      </c>
      <c r="D1237" s="5">
        <v>0.54968203210743494</v>
      </c>
      <c r="E1237" s="5">
        <v>0.41687214577944998</v>
      </c>
    </row>
    <row r="1238" spans="3:5" x14ac:dyDescent="0.3">
      <c r="C1238" s="5">
        <v>602.44000000000005</v>
      </c>
      <c r="D1238" s="5">
        <v>0.55019599063186642</v>
      </c>
      <c r="E1238" s="5">
        <v>0.41736410280953057</v>
      </c>
    </row>
    <row r="1239" spans="3:5" x14ac:dyDescent="0.3">
      <c r="C1239" s="5">
        <v>602.64</v>
      </c>
      <c r="D1239" s="5">
        <v>0.55085335578943451</v>
      </c>
      <c r="E1239" s="5">
        <v>0.41785608375563649</v>
      </c>
    </row>
    <row r="1240" spans="3:5" x14ac:dyDescent="0.3">
      <c r="C1240" s="5">
        <v>602.84</v>
      </c>
      <c r="D1240" s="5">
        <v>0.55145918948545003</v>
      </c>
      <c r="E1240" s="5">
        <v>0.41834808796673739</v>
      </c>
    </row>
    <row r="1241" spans="3:5" x14ac:dyDescent="0.3">
      <c r="C1241" s="5">
        <v>603.04</v>
      </c>
      <c r="D1241" s="5">
        <v>0.55211011321032388</v>
      </c>
      <c r="E1241" s="5">
        <v>0.41884011479228872</v>
      </c>
    </row>
    <row r="1242" spans="3:5" x14ac:dyDescent="0.3">
      <c r="C1242" s="5">
        <v>603.24</v>
      </c>
      <c r="D1242" s="5">
        <v>0.55266339837646672</v>
      </c>
      <c r="E1242" s="5">
        <v>0.41933216358222691</v>
      </c>
    </row>
    <row r="1243" spans="3:5" x14ac:dyDescent="0.3">
      <c r="C1243" s="5">
        <v>603.44000000000005</v>
      </c>
      <c r="D1243" s="5">
        <v>0.55321803963370308</v>
      </c>
      <c r="E1243" s="5">
        <v>0.41982423368697686</v>
      </c>
    </row>
    <row r="1244" spans="3:5" x14ac:dyDescent="0.3">
      <c r="C1244" s="5">
        <v>603.64</v>
      </c>
      <c r="D1244" s="5">
        <v>0.55377200284539263</v>
      </c>
      <c r="E1244" s="5">
        <v>0.42031632445744954</v>
      </c>
    </row>
    <row r="1245" spans="3:5" x14ac:dyDescent="0.3">
      <c r="C1245" s="5">
        <v>603.85</v>
      </c>
      <c r="D1245" s="5">
        <v>0.55438054872359521</v>
      </c>
      <c r="E1245" s="5">
        <v>0.42083304129824939</v>
      </c>
    </row>
    <row r="1246" spans="3:5" x14ac:dyDescent="0.3">
      <c r="C1246" s="5">
        <v>604.04999999999995</v>
      </c>
      <c r="D1246" s="5">
        <v>0.55483382217159316</v>
      </c>
      <c r="E1246" s="5">
        <v>0.4213251724063104</v>
      </c>
    </row>
    <row r="1247" spans="3:5" x14ac:dyDescent="0.3">
      <c r="C1247" s="5">
        <v>604.25</v>
      </c>
      <c r="D1247" s="5">
        <v>0.55544914850526295</v>
      </c>
      <c r="E1247" s="5">
        <v>0.42181732220340629</v>
      </c>
    </row>
    <row r="1248" spans="3:5" x14ac:dyDescent="0.3">
      <c r="C1248" s="5">
        <v>604.45000000000005</v>
      </c>
      <c r="D1248" s="5">
        <v>0.55598209230500339</v>
      </c>
      <c r="E1248" s="5">
        <v>0.42230949004243673</v>
      </c>
    </row>
    <row r="1249" spans="3:5" x14ac:dyDescent="0.3">
      <c r="C1249" s="5">
        <v>604.65</v>
      </c>
      <c r="D1249" s="5">
        <v>0.5565289360384521</v>
      </c>
      <c r="E1249" s="5">
        <v>0.4228016752768024</v>
      </c>
    </row>
    <row r="1250" spans="3:5" x14ac:dyDescent="0.3">
      <c r="C1250" s="5">
        <v>604.85</v>
      </c>
      <c r="D1250" s="5">
        <v>0.55710324061654393</v>
      </c>
      <c r="E1250" s="5">
        <v>0.42329387726039891</v>
      </c>
    </row>
    <row r="1251" spans="3:5" x14ac:dyDescent="0.3">
      <c r="C1251" s="5">
        <v>605.04999999999995</v>
      </c>
      <c r="D1251" s="5">
        <v>0.55766534037479443</v>
      </c>
      <c r="E1251" s="5">
        <v>0.42378609534761841</v>
      </c>
    </row>
    <row r="1252" spans="3:5" x14ac:dyDescent="0.3">
      <c r="C1252" s="5">
        <v>605.25</v>
      </c>
      <c r="D1252" s="5">
        <v>0.55821320117656326</v>
      </c>
      <c r="E1252" s="5">
        <v>0.4242783288933577</v>
      </c>
    </row>
    <row r="1253" spans="3:5" x14ac:dyDescent="0.3">
      <c r="C1253" s="5">
        <v>605.45000000000005</v>
      </c>
      <c r="D1253" s="5">
        <v>0.55887836385791878</v>
      </c>
      <c r="E1253" s="5">
        <v>0.4247705772530122</v>
      </c>
    </row>
    <row r="1254" spans="3:5" x14ac:dyDescent="0.3">
      <c r="C1254" s="5">
        <v>605.65</v>
      </c>
      <c r="D1254" s="5">
        <v>0.55950013162428269</v>
      </c>
      <c r="E1254" s="5">
        <v>0.42526283978247964</v>
      </c>
    </row>
    <row r="1255" spans="3:5" x14ac:dyDescent="0.3">
      <c r="C1255" s="5">
        <v>605.86</v>
      </c>
      <c r="D1255" s="5">
        <v>0.56013579932435498</v>
      </c>
      <c r="E1255" s="5">
        <v>0.42577972998447344</v>
      </c>
    </row>
    <row r="1256" spans="3:5" x14ac:dyDescent="0.3">
      <c r="C1256" s="5">
        <v>606.05999999999995</v>
      </c>
      <c r="D1256" s="5">
        <v>0.56069654299151195</v>
      </c>
      <c r="E1256" s="5">
        <v>0.42627201955057026</v>
      </c>
    </row>
    <row r="1257" spans="3:5" x14ac:dyDescent="0.3">
      <c r="C1257" s="5">
        <v>606.26</v>
      </c>
      <c r="D1257" s="5">
        <v>0.56137797876598916</v>
      </c>
      <c r="E1257" s="5">
        <v>0.42676432132509629</v>
      </c>
    </row>
    <row r="1258" spans="3:5" x14ac:dyDescent="0.3">
      <c r="C1258" s="5">
        <v>606.46</v>
      </c>
      <c r="D1258" s="5">
        <v>0.56204720972062527</v>
      </c>
      <c r="E1258" s="5">
        <v>0.42725663466600394</v>
      </c>
    </row>
    <row r="1259" spans="3:5" x14ac:dyDescent="0.3">
      <c r="C1259" s="5">
        <v>606.66</v>
      </c>
      <c r="D1259" s="5">
        <v>0.56266524823648212</v>
      </c>
      <c r="E1259" s="5">
        <v>0.42774895893175469</v>
      </c>
    </row>
    <row r="1260" spans="3:5" x14ac:dyDescent="0.3">
      <c r="C1260" s="5">
        <v>606.86</v>
      </c>
      <c r="D1260" s="5">
        <v>0.56321141392438401</v>
      </c>
      <c r="E1260" s="5">
        <v>0.4282412934813255</v>
      </c>
    </row>
    <row r="1261" spans="3:5" x14ac:dyDescent="0.3">
      <c r="C1261" s="5">
        <v>607.05999999999995</v>
      </c>
      <c r="D1261" s="5">
        <v>0.56385047185218995</v>
      </c>
      <c r="E1261" s="5">
        <v>0.42873363767420331</v>
      </c>
    </row>
    <row r="1262" spans="3:5" x14ac:dyDescent="0.3">
      <c r="C1262" s="5">
        <v>607.26</v>
      </c>
      <c r="D1262" s="5">
        <v>0.5644420665917238</v>
      </c>
      <c r="E1262" s="5">
        <v>0.42922599087039442</v>
      </c>
    </row>
    <row r="1263" spans="3:5" x14ac:dyDescent="0.3">
      <c r="C1263" s="5">
        <v>607.46</v>
      </c>
      <c r="D1263" s="5">
        <v>0.56497602745978437</v>
      </c>
      <c r="E1263" s="5">
        <v>0.42971835243041806</v>
      </c>
    </row>
    <row r="1264" spans="3:5" x14ac:dyDescent="0.3">
      <c r="C1264" s="5">
        <v>607.66</v>
      </c>
      <c r="D1264" s="5">
        <v>0.56541336683743415</v>
      </c>
      <c r="E1264" s="5">
        <v>0.43021072171531233</v>
      </c>
    </row>
    <row r="1265" spans="3:5" x14ac:dyDescent="0.3">
      <c r="C1265" s="5">
        <v>607.86</v>
      </c>
      <c r="D1265" s="5">
        <v>0.56604564430977256</v>
      </c>
      <c r="E1265" s="5">
        <v>0.43070309808663615</v>
      </c>
    </row>
    <row r="1266" spans="3:5" x14ac:dyDescent="0.3">
      <c r="C1266" s="5">
        <v>608.07000000000005</v>
      </c>
      <c r="D1266" s="5">
        <v>0.56657112960849898</v>
      </c>
      <c r="E1266" s="5">
        <v>0.431220100205296</v>
      </c>
    </row>
    <row r="1267" spans="3:5" x14ac:dyDescent="0.3">
      <c r="C1267" s="5">
        <v>608.27</v>
      </c>
      <c r="D1267" s="5">
        <v>0.56715594389256541</v>
      </c>
      <c r="E1267" s="5">
        <v>0.43171248911007115</v>
      </c>
    </row>
    <row r="1268" spans="3:5" x14ac:dyDescent="0.3">
      <c r="C1268" s="5">
        <v>608.47</v>
      </c>
      <c r="D1268" s="5">
        <v>0.56767498775859782</v>
      </c>
      <c r="E1268" s="5">
        <v>0.43220488315725025</v>
      </c>
    </row>
    <row r="1269" spans="3:5" x14ac:dyDescent="0.3">
      <c r="C1269" s="5">
        <v>608.66999999999996</v>
      </c>
      <c r="D1269" s="5">
        <v>0.56819403162463011</v>
      </c>
      <c r="E1269" s="5">
        <v>0.43269728171051086</v>
      </c>
    </row>
    <row r="1270" spans="3:5" x14ac:dyDescent="0.3">
      <c r="C1270" s="5">
        <v>608.87</v>
      </c>
      <c r="D1270" s="5">
        <v>0.56867035862121762</v>
      </c>
      <c r="E1270" s="5">
        <v>0.43318968413405728</v>
      </c>
    </row>
    <row r="1271" spans="3:5" x14ac:dyDescent="0.3">
      <c r="C1271" s="5">
        <v>609.07000000000005</v>
      </c>
      <c r="D1271" s="5">
        <v>0.56926195336075147</v>
      </c>
      <c r="E1271" s="5">
        <v>0.43368208979262074</v>
      </c>
    </row>
    <row r="1272" spans="3:5" x14ac:dyDescent="0.3">
      <c r="C1272" s="5">
        <v>609.27</v>
      </c>
      <c r="D1272" s="5">
        <v>0.56981693364076103</v>
      </c>
      <c r="E1272" s="5">
        <v>0.43417449805146174</v>
      </c>
    </row>
    <row r="1273" spans="3:5" x14ac:dyDescent="0.3">
      <c r="C1273" s="5">
        <v>609.47</v>
      </c>
      <c r="D1273" s="5">
        <v>0.5704573476596605</v>
      </c>
      <c r="E1273" s="5">
        <v>0.43466690827637394</v>
      </c>
    </row>
    <row r="1274" spans="3:5" x14ac:dyDescent="0.3">
      <c r="C1274" s="5">
        <v>609.66999999999996</v>
      </c>
      <c r="D1274" s="5">
        <v>0.57098961341385446</v>
      </c>
      <c r="E1274" s="5">
        <v>0.43515931983368061</v>
      </c>
    </row>
    <row r="1275" spans="3:5" x14ac:dyDescent="0.3">
      <c r="C1275" s="5">
        <v>609.87</v>
      </c>
      <c r="D1275" s="5">
        <v>0.57155340828597179</v>
      </c>
      <c r="E1275" s="5">
        <v>0.43565173209024211</v>
      </c>
    </row>
    <row r="1276" spans="3:5" x14ac:dyDescent="0.3">
      <c r="C1276" s="5">
        <v>610.07000000000005</v>
      </c>
      <c r="D1276" s="5">
        <v>0.57216331025526779</v>
      </c>
      <c r="E1276" s="5">
        <v>0.43614414441344951</v>
      </c>
    </row>
    <row r="1277" spans="3:5" x14ac:dyDescent="0.3">
      <c r="C1277" s="5">
        <v>610.27</v>
      </c>
      <c r="D1277" s="5">
        <v>0.57280270720584692</v>
      </c>
      <c r="E1277" s="5">
        <v>0.43663655617123404</v>
      </c>
    </row>
    <row r="1278" spans="3:5" x14ac:dyDescent="0.3">
      <c r="C1278" s="5">
        <v>610.48</v>
      </c>
      <c r="D1278" s="5">
        <v>0.57344515536138663</v>
      </c>
      <c r="E1278" s="5">
        <v>0.43715358721736558</v>
      </c>
    </row>
    <row r="1279" spans="3:5" x14ac:dyDescent="0.3">
      <c r="C1279" s="5">
        <v>610.67999999999995</v>
      </c>
      <c r="D1279" s="5">
        <v>0.57412116677149028</v>
      </c>
      <c r="E1279" s="5">
        <v>0.43764599584229857</v>
      </c>
    </row>
    <row r="1280" spans="3:5" x14ac:dyDescent="0.3">
      <c r="C1280" s="5">
        <v>610.88</v>
      </c>
      <c r="D1280" s="5">
        <v>0.5747012347367294</v>
      </c>
      <c r="E1280" s="5">
        <v>0.43813840197732273</v>
      </c>
    </row>
    <row r="1281" spans="3:5" x14ac:dyDescent="0.3">
      <c r="C1281" s="5">
        <v>611.08000000000004</v>
      </c>
      <c r="D1281" s="5">
        <v>0.57542199715291797</v>
      </c>
      <c r="E1281" s="5">
        <v>0.43863080499255691</v>
      </c>
    </row>
    <row r="1282" spans="3:5" x14ac:dyDescent="0.3">
      <c r="C1282" s="5">
        <v>611.28</v>
      </c>
      <c r="D1282" s="5">
        <v>0.57601799918850571</v>
      </c>
      <c r="E1282" s="5">
        <v>0.43912320425866286</v>
      </c>
    </row>
    <row r="1283" spans="3:5" x14ac:dyDescent="0.3">
      <c r="C1283" s="5">
        <v>611.48</v>
      </c>
      <c r="D1283" s="5">
        <v>0.5766818057787676</v>
      </c>
      <c r="E1283" s="5">
        <v>0.43961559914684378</v>
      </c>
    </row>
    <row r="1284" spans="3:5" x14ac:dyDescent="0.3">
      <c r="C1284" s="5">
        <v>611.67999999999995</v>
      </c>
      <c r="D1284" s="5">
        <v>0.57726831517670074</v>
      </c>
      <c r="E1284" s="5">
        <v>0.44010798902885129</v>
      </c>
    </row>
    <row r="1285" spans="3:5" x14ac:dyDescent="0.3">
      <c r="C1285" s="5">
        <v>611.88</v>
      </c>
      <c r="D1285" s="5">
        <v>0.57797551668195424</v>
      </c>
      <c r="E1285" s="5">
        <v>0.44060037327698648</v>
      </c>
    </row>
    <row r="1286" spans="3:5" x14ac:dyDescent="0.3">
      <c r="C1286" s="5">
        <v>612.08000000000004</v>
      </c>
      <c r="D1286" s="5">
        <v>0.57855999194324736</v>
      </c>
      <c r="E1286" s="5">
        <v>0.44109275126409686</v>
      </c>
    </row>
    <row r="1287" spans="3:5" x14ac:dyDescent="0.3">
      <c r="C1287" s="5">
        <v>612.28</v>
      </c>
      <c r="D1287" s="5">
        <v>0.57926414224354084</v>
      </c>
      <c r="E1287" s="5">
        <v>0.44158512236357894</v>
      </c>
    </row>
    <row r="1288" spans="3:5" x14ac:dyDescent="0.3">
      <c r="C1288" s="5">
        <v>612.48</v>
      </c>
      <c r="D1288" s="5">
        <v>0.57993710244868391</v>
      </c>
      <c r="E1288" s="5">
        <v>0.44207748594938368</v>
      </c>
    </row>
    <row r="1289" spans="3:5" x14ac:dyDescent="0.3">
      <c r="C1289" s="5">
        <v>612.67999999999995</v>
      </c>
      <c r="D1289" s="5">
        <v>0.58054022396251237</v>
      </c>
      <c r="E1289" s="5">
        <v>0.44256984139601341</v>
      </c>
    </row>
    <row r="1290" spans="3:5" x14ac:dyDescent="0.3">
      <c r="C1290" s="5">
        <v>612.88</v>
      </c>
      <c r="D1290" s="5">
        <v>0.58115419420508863</v>
      </c>
      <c r="E1290" s="5">
        <v>0.44306218807852354</v>
      </c>
    </row>
    <row r="1291" spans="3:5" x14ac:dyDescent="0.3">
      <c r="C1291" s="5">
        <v>613.08000000000004</v>
      </c>
      <c r="D1291" s="5">
        <v>0.5819393709482179</v>
      </c>
      <c r="E1291" s="5">
        <v>0.44355452537252732</v>
      </c>
    </row>
    <row r="1292" spans="3:5" x14ac:dyDescent="0.3">
      <c r="C1292" s="5">
        <v>613.28</v>
      </c>
      <c r="D1292" s="5">
        <v>0.58256181676012853</v>
      </c>
      <c r="E1292" s="5">
        <v>0.44404685265419175</v>
      </c>
    </row>
    <row r="1293" spans="3:5" x14ac:dyDescent="0.3">
      <c r="C1293" s="5">
        <v>613.48</v>
      </c>
      <c r="D1293" s="5">
        <v>0.58324359155737926</v>
      </c>
      <c r="E1293" s="5">
        <v>0.44453916930024456</v>
      </c>
    </row>
    <row r="1294" spans="3:5" x14ac:dyDescent="0.3">
      <c r="C1294" s="5">
        <v>613.67999999999995</v>
      </c>
      <c r="D1294" s="5">
        <v>0.58390095671494724</v>
      </c>
      <c r="E1294" s="5">
        <v>0.44503147468797211</v>
      </c>
    </row>
    <row r="1295" spans="3:5" x14ac:dyDescent="0.3">
      <c r="C1295" s="5">
        <v>613.88</v>
      </c>
      <c r="D1295" s="5">
        <v>0.58455357555368803</v>
      </c>
      <c r="E1295" s="5">
        <v>0.44552376819521766</v>
      </c>
    </row>
    <row r="1296" spans="3:5" x14ac:dyDescent="0.3">
      <c r="C1296" s="5">
        <v>614.09</v>
      </c>
      <c r="D1296" s="5">
        <v>0.58517669941114547</v>
      </c>
      <c r="E1296" s="5">
        <v>0.44604066291133082</v>
      </c>
    </row>
    <row r="1297" spans="3:5" x14ac:dyDescent="0.3">
      <c r="C1297" s="5">
        <v>614.29</v>
      </c>
      <c r="D1297" s="5">
        <v>0.58577337949227981</v>
      </c>
      <c r="E1297" s="5">
        <v>0.44653293012096046</v>
      </c>
    </row>
    <row r="1298" spans="3:5" x14ac:dyDescent="0.3">
      <c r="C1298" s="5">
        <v>614.49</v>
      </c>
      <c r="D1298" s="5">
        <v>0.5864195568983267</v>
      </c>
      <c r="E1298" s="5">
        <v>0.44702518355601573</v>
      </c>
    </row>
    <row r="1299" spans="3:5" x14ac:dyDescent="0.3">
      <c r="C1299" s="5">
        <v>614.69000000000005</v>
      </c>
      <c r="D1299" s="5">
        <v>0.58699487854473853</v>
      </c>
      <c r="E1299" s="5">
        <v>0.44751742259662908</v>
      </c>
    </row>
    <row r="1300" spans="3:5" x14ac:dyDescent="0.3">
      <c r="C1300" s="5">
        <v>614.89</v>
      </c>
      <c r="D1300" s="5">
        <v>0.58753629791381334</v>
      </c>
      <c r="E1300" s="5">
        <v>0.44800964662349618</v>
      </c>
    </row>
    <row r="1301" spans="3:5" x14ac:dyDescent="0.3">
      <c r="C1301" s="5">
        <v>615.09</v>
      </c>
      <c r="D1301" s="5">
        <v>0.58817027050001869</v>
      </c>
      <c r="E1301" s="5">
        <v>0.44850185501788165</v>
      </c>
    </row>
    <row r="1302" spans="3:5" x14ac:dyDescent="0.3">
      <c r="C1302" s="5">
        <v>615.29</v>
      </c>
      <c r="D1302" s="5">
        <v>0.58878424074259517</v>
      </c>
      <c r="E1302" s="5">
        <v>0.44899404716162067</v>
      </c>
    </row>
    <row r="1303" spans="3:5" x14ac:dyDescent="0.3">
      <c r="C1303" s="5">
        <v>615.49</v>
      </c>
      <c r="D1303" s="5">
        <v>0.58945414974277799</v>
      </c>
      <c r="E1303" s="5">
        <v>0.44948622243711817</v>
      </c>
    </row>
    <row r="1304" spans="3:5" x14ac:dyDescent="0.3">
      <c r="C1304" s="5">
        <v>615.69000000000005</v>
      </c>
      <c r="D1304" s="5">
        <v>0.59006201757543353</v>
      </c>
      <c r="E1304" s="5">
        <v>0.44997838022735143</v>
      </c>
    </row>
    <row r="1305" spans="3:5" x14ac:dyDescent="0.3">
      <c r="C1305" s="5">
        <v>615.89</v>
      </c>
      <c r="D1305" s="5">
        <v>0.5907512508736984</v>
      </c>
      <c r="E1305" s="5">
        <v>0.45047051991586956</v>
      </c>
    </row>
    <row r="1306" spans="3:5" x14ac:dyDescent="0.3">
      <c r="C1306" s="5">
        <v>616.09</v>
      </c>
      <c r="D1306" s="5">
        <v>0.59138590150545045</v>
      </c>
      <c r="E1306" s="5">
        <v>0.45096264088679794</v>
      </c>
    </row>
    <row r="1307" spans="3:5" x14ac:dyDescent="0.3">
      <c r="C1307" s="5">
        <v>616.29</v>
      </c>
      <c r="D1307" s="5">
        <v>0.59202868868376346</v>
      </c>
      <c r="E1307" s="5">
        <v>0.45145474252483786</v>
      </c>
    </row>
    <row r="1308" spans="3:5" x14ac:dyDescent="0.3">
      <c r="C1308" s="5">
        <v>616.49</v>
      </c>
      <c r="D1308" s="5">
        <v>0.5926307931292718</v>
      </c>
      <c r="E1308" s="5">
        <v>0.4519468242152645</v>
      </c>
    </row>
    <row r="1309" spans="3:5" x14ac:dyDescent="0.3">
      <c r="C1309" s="5">
        <v>616.69000000000005</v>
      </c>
      <c r="D1309" s="5">
        <v>0.59320543673013681</v>
      </c>
      <c r="E1309" s="5">
        <v>0.45243888534393539</v>
      </c>
    </row>
    <row r="1310" spans="3:5" x14ac:dyDescent="0.3">
      <c r="C1310" s="5">
        <v>616.89</v>
      </c>
      <c r="D1310" s="5">
        <v>0.59375465362299928</v>
      </c>
      <c r="E1310" s="5">
        <v>0.45293092529728235</v>
      </c>
    </row>
    <row r="1311" spans="3:5" x14ac:dyDescent="0.3">
      <c r="C1311" s="5">
        <v>617.09</v>
      </c>
      <c r="D1311" s="5">
        <v>0.59456763023354497</v>
      </c>
      <c r="E1311" s="5">
        <v>0.45342294346232204</v>
      </c>
    </row>
    <row r="1312" spans="3:5" x14ac:dyDescent="0.3">
      <c r="C1312" s="5">
        <v>617.29</v>
      </c>
      <c r="D1312" s="5">
        <v>0.59527381467047835</v>
      </c>
      <c r="E1312" s="5">
        <v>0.45391493922664933</v>
      </c>
    </row>
    <row r="1313" spans="3:5" x14ac:dyDescent="0.3">
      <c r="C1313" s="5">
        <v>617.49</v>
      </c>
      <c r="D1313" s="5">
        <v>0.5959877966311995</v>
      </c>
      <c r="E1313" s="5">
        <v>0.45440691197844535</v>
      </c>
    </row>
    <row r="1314" spans="3:5" x14ac:dyDescent="0.3">
      <c r="C1314" s="5">
        <v>617.69000000000005</v>
      </c>
      <c r="D1314" s="5">
        <v>0.59669499813645321</v>
      </c>
      <c r="E1314" s="5">
        <v>0.45489886110647199</v>
      </c>
    </row>
    <row r="1315" spans="3:5" x14ac:dyDescent="0.3">
      <c r="C1315" s="5">
        <v>617.89</v>
      </c>
      <c r="D1315" s="5">
        <v>0.59750119429153137</v>
      </c>
      <c r="E1315" s="5">
        <v>0.45539078600007821</v>
      </c>
    </row>
    <row r="1316" spans="3:5" x14ac:dyDescent="0.3">
      <c r="C1316" s="5">
        <v>618.09</v>
      </c>
      <c r="D1316" s="5">
        <v>0.59826128334943107</v>
      </c>
      <c r="E1316" s="5">
        <v>0.45588268604919857</v>
      </c>
    </row>
    <row r="1317" spans="3:5" x14ac:dyDescent="0.3">
      <c r="C1317" s="5">
        <v>618.29</v>
      </c>
      <c r="D1317" s="5">
        <v>0.59901832120237042</v>
      </c>
      <c r="E1317" s="5">
        <v>0.45637456064435555</v>
      </c>
    </row>
    <row r="1318" spans="3:5" x14ac:dyDescent="0.3">
      <c r="C1318" s="5">
        <v>618.49</v>
      </c>
      <c r="D1318" s="5">
        <v>0.59982180517526174</v>
      </c>
      <c r="E1318" s="5">
        <v>0.45686640917665888</v>
      </c>
    </row>
    <row r="1319" spans="3:5" x14ac:dyDescent="0.3">
      <c r="C1319" s="5">
        <v>618.69000000000005</v>
      </c>
      <c r="D1319" s="5">
        <v>0.60061850869268552</v>
      </c>
      <c r="E1319" s="5">
        <v>0.45735823103781248</v>
      </c>
    </row>
    <row r="1320" spans="3:5" x14ac:dyDescent="0.3">
      <c r="C1320" s="5">
        <v>618.89</v>
      </c>
      <c r="D1320" s="5">
        <v>0.60136605390797049</v>
      </c>
      <c r="E1320" s="5">
        <v>0.45785002562010479</v>
      </c>
    </row>
    <row r="1321" spans="3:5" x14ac:dyDescent="0.3">
      <c r="C1321" s="5">
        <v>619.09</v>
      </c>
      <c r="D1321" s="5">
        <v>0.60211631130544241</v>
      </c>
      <c r="E1321" s="5">
        <v>0.45834179231642191</v>
      </c>
    </row>
    <row r="1322" spans="3:5" x14ac:dyDescent="0.3">
      <c r="C1322" s="5">
        <v>619.29</v>
      </c>
      <c r="D1322" s="5">
        <v>0.60276147164316896</v>
      </c>
      <c r="E1322" s="5">
        <v>0.45883353052024001</v>
      </c>
    </row>
    <row r="1323" spans="3:5" x14ac:dyDescent="0.3">
      <c r="C1323" s="5">
        <v>619.49</v>
      </c>
      <c r="D1323" s="5">
        <v>0.60348460721877095</v>
      </c>
      <c r="E1323" s="5">
        <v>0.45932523962563088</v>
      </c>
    </row>
    <row r="1324" spans="3:5" x14ac:dyDescent="0.3">
      <c r="C1324" s="5">
        <v>619.69000000000005</v>
      </c>
      <c r="D1324" s="5">
        <v>0.60412298710103018</v>
      </c>
      <c r="E1324" s="5">
        <v>0.45981691902726135</v>
      </c>
    </row>
    <row r="1325" spans="3:5" x14ac:dyDescent="0.3">
      <c r="C1325" s="5">
        <v>619.89</v>
      </c>
      <c r="D1325" s="5">
        <v>0.60477560593977109</v>
      </c>
      <c r="E1325" s="5">
        <v>0.46030856812039334</v>
      </c>
    </row>
    <row r="1326" spans="3:5" x14ac:dyDescent="0.3">
      <c r="C1326" s="5">
        <v>620.09</v>
      </c>
      <c r="D1326" s="5">
        <v>0.60548077330838457</v>
      </c>
      <c r="E1326" s="5">
        <v>0.46080018630089198</v>
      </c>
    </row>
    <row r="1327" spans="3:5" x14ac:dyDescent="0.3">
      <c r="C1327" s="5">
        <v>620.29</v>
      </c>
      <c r="D1327" s="5">
        <v>0.60626018666436643</v>
      </c>
      <c r="E1327" s="5">
        <v>0.46129177296521517</v>
      </c>
    </row>
    <row r="1328" spans="3:5" x14ac:dyDescent="0.3">
      <c r="C1328" s="5">
        <v>620.49</v>
      </c>
      <c r="D1328" s="5">
        <v>0.60690738113873322</v>
      </c>
      <c r="E1328" s="5">
        <v>0.46178332751042367</v>
      </c>
    </row>
    <row r="1329" spans="3:5" x14ac:dyDescent="0.3">
      <c r="C1329" s="5">
        <v>620.69000000000005</v>
      </c>
      <c r="D1329" s="5">
        <v>0.60762746550937519</v>
      </c>
      <c r="E1329" s="5">
        <v>0.46227484933417867</v>
      </c>
    </row>
    <row r="1330" spans="3:5" x14ac:dyDescent="0.3">
      <c r="C1330" s="5">
        <v>620.89</v>
      </c>
      <c r="D1330" s="5">
        <v>0.60830042571451826</v>
      </c>
      <c r="E1330" s="5">
        <v>0.46276633783474541</v>
      </c>
    </row>
    <row r="1331" spans="3:5" x14ac:dyDescent="0.3">
      <c r="C1331" s="5">
        <v>621.09</v>
      </c>
      <c r="D1331" s="5">
        <v>0.60901745888019954</v>
      </c>
      <c r="E1331" s="5">
        <v>0.46325779241098786</v>
      </c>
    </row>
    <row r="1332" spans="3:5" x14ac:dyDescent="0.3">
      <c r="C1332" s="5">
        <v>621.29</v>
      </c>
      <c r="D1332" s="5">
        <v>0.60955514899876739</v>
      </c>
      <c r="E1332" s="5">
        <v>0.4637492124623791</v>
      </c>
    </row>
    <row r="1333" spans="3:5" x14ac:dyDescent="0.3">
      <c r="C1333" s="5">
        <v>621.49</v>
      </c>
      <c r="D1333" s="5">
        <v>0.61022098972566963</v>
      </c>
      <c r="E1333" s="5">
        <v>0.46424059738899554</v>
      </c>
    </row>
    <row r="1334" spans="3:5" x14ac:dyDescent="0.3">
      <c r="C1334" s="5">
        <v>621.69000000000005</v>
      </c>
      <c r="D1334" s="5">
        <v>0.61079088700770767</v>
      </c>
      <c r="E1334" s="5">
        <v>0.46473194659151956</v>
      </c>
    </row>
    <row r="1335" spans="3:5" x14ac:dyDescent="0.3">
      <c r="C1335" s="5">
        <v>621.89</v>
      </c>
      <c r="D1335" s="5">
        <v>0.61145367652964966</v>
      </c>
      <c r="E1335" s="5">
        <v>0.46522325947124427</v>
      </c>
    </row>
    <row r="1336" spans="3:5" x14ac:dyDescent="0.3">
      <c r="C1336" s="5">
        <v>622.09</v>
      </c>
      <c r="D1336" s="5">
        <v>0.61203543960875573</v>
      </c>
      <c r="E1336" s="5">
        <v>0.46571453543006497</v>
      </c>
    </row>
    <row r="1337" spans="3:5" x14ac:dyDescent="0.3">
      <c r="C1337" s="5">
        <v>622.29</v>
      </c>
      <c r="D1337" s="5">
        <v>0.61270636567725856</v>
      </c>
      <c r="E1337" s="5">
        <v>0.466205773870494</v>
      </c>
    </row>
    <row r="1338" spans="3:5" x14ac:dyDescent="0.3">
      <c r="C1338" s="5">
        <v>622.49</v>
      </c>
      <c r="D1338" s="5">
        <v>0.6132918580068718</v>
      </c>
      <c r="E1338" s="5">
        <v>0.46669697419564965</v>
      </c>
    </row>
    <row r="1339" spans="3:5" x14ac:dyDescent="0.3">
      <c r="C1339" s="5">
        <v>622.69000000000005</v>
      </c>
      <c r="D1339" s="5">
        <v>0.61399804244380529</v>
      </c>
      <c r="E1339" s="5">
        <v>0.46718813580926583</v>
      </c>
    </row>
    <row r="1340" spans="3:5" x14ac:dyDescent="0.3">
      <c r="C1340" s="5">
        <v>622.89</v>
      </c>
      <c r="D1340" s="5">
        <v>0.61461167366360836</v>
      </c>
      <c r="E1340" s="5">
        <v>0.46767925811568356</v>
      </c>
    </row>
    <row r="1341" spans="3:5" x14ac:dyDescent="0.3">
      <c r="C1341" s="5">
        <v>623.09</v>
      </c>
      <c r="D1341" s="5">
        <v>0.61533345314811694</v>
      </c>
      <c r="E1341" s="5">
        <v>0.46817034051986395</v>
      </c>
    </row>
    <row r="1342" spans="3:5" x14ac:dyDescent="0.3">
      <c r="C1342" s="5">
        <v>623.29</v>
      </c>
      <c r="D1342" s="5">
        <v>0.61604167172169066</v>
      </c>
      <c r="E1342" s="5">
        <v>0.46866138242737992</v>
      </c>
    </row>
    <row r="1343" spans="3:5" x14ac:dyDescent="0.3">
      <c r="C1343" s="5">
        <v>623.49</v>
      </c>
      <c r="D1343" s="5">
        <v>0.61673531231600942</v>
      </c>
      <c r="E1343" s="5">
        <v>0.46915238324442138</v>
      </c>
    </row>
    <row r="1344" spans="3:5" x14ac:dyDescent="0.3">
      <c r="C1344" s="5">
        <v>623.69000000000005</v>
      </c>
      <c r="D1344" s="5">
        <v>0.6173821677676028</v>
      </c>
      <c r="E1344" s="5">
        <v>0.46964334237779298</v>
      </c>
    </row>
    <row r="1345" spans="3:5" x14ac:dyDescent="0.3">
      <c r="C1345" s="5">
        <v>623.89</v>
      </c>
      <c r="D1345" s="5">
        <v>0.61804258413013125</v>
      </c>
      <c r="E1345" s="5">
        <v>0.47013425923491925</v>
      </c>
    </row>
    <row r="1346" spans="3:5" x14ac:dyDescent="0.3">
      <c r="C1346" s="5">
        <v>624.09</v>
      </c>
      <c r="D1346" s="5">
        <v>0.61852094526335888</v>
      </c>
      <c r="E1346" s="5">
        <v>0.47062513322384575</v>
      </c>
    </row>
    <row r="1347" spans="3:5" x14ac:dyDescent="0.3">
      <c r="C1347" s="5">
        <v>624.29</v>
      </c>
      <c r="D1347" s="5">
        <v>0.61910372541078507</v>
      </c>
      <c r="E1347" s="5">
        <v>0.47111596375323428</v>
      </c>
    </row>
    <row r="1348" spans="3:5" x14ac:dyDescent="0.3">
      <c r="C1348" s="5">
        <v>624.49</v>
      </c>
      <c r="D1348" s="5">
        <v>0.61960005475100155</v>
      </c>
      <c r="E1348" s="5">
        <v>0.4716067502323692</v>
      </c>
    </row>
    <row r="1349" spans="3:5" x14ac:dyDescent="0.3">
      <c r="C1349" s="5">
        <v>624.69000000000005</v>
      </c>
      <c r="D1349" s="5">
        <v>0.62006315985942739</v>
      </c>
      <c r="E1349" s="5">
        <v>0.47209749207115836</v>
      </c>
    </row>
    <row r="1350" spans="3:5" x14ac:dyDescent="0.3">
      <c r="C1350" s="5">
        <v>624.89</v>
      </c>
      <c r="D1350" s="5">
        <v>0.62060118900076844</v>
      </c>
      <c r="E1350" s="5">
        <v>0.47258818868013042</v>
      </c>
    </row>
    <row r="1351" spans="3:5" x14ac:dyDescent="0.3">
      <c r="C1351" s="5">
        <v>625.09</v>
      </c>
      <c r="D1351" s="5">
        <v>0.62120702269678385</v>
      </c>
      <c r="E1351" s="5">
        <v>0.47307883947043855</v>
      </c>
    </row>
    <row r="1352" spans="3:5" x14ac:dyDescent="0.3">
      <c r="C1352" s="5">
        <v>625.29</v>
      </c>
      <c r="D1352" s="5">
        <v>0.62174403476980489</v>
      </c>
      <c r="E1352" s="5">
        <v>0.47356944385386218</v>
      </c>
    </row>
    <row r="1353" spans="3:5" x14ac:dyDescent="0.3">
      <c r="C1353" s="5">
        <v>625.49</v>
      </c>
      <c r="D1353" s="5">
        <v>0.62220069844553672</v>
      </c>
      <c r="E1353" s="5">
        <v>0.47406000124280656</v>
      </c>
    </row>
    <row r="1354" spans="3:5" x14ac:dyDescent="0.3">
      <c r="C1354" s="5">
        <v>625.69000000000005</v>
      </c>
      <c r="D1354" s="5">
        <v>0.62274279586015813</v>
      </c>
      <c r="E1354" s="5">
        <v>0.47455051105030177</v>
      </c>
    </row>
    <row r="1355" spans="3:5" x14ac:dyDescent="0.3">
      <c r="C1355" s="5">
        <v>625.89</v>
      </c>
      <c r="D1355" s="5">
        <v>0.62338219281073748</v>
      </c>
      <c r="E1355" s="5">
        <v>0.47504097269000833</v>
      </c>
    </row>
    <row r="1356" spans="3:5" x14ac:dyDescent="0.3">
      <c r="C1356" s="5">
        <v>626.09</v>
      </c>
      <c r="D1356" s="5">
        <v>0.62383411016764212</v>
      </c>
      <c r="E1356" s="5">
        <v>0.47553138557621288</v>
      </c>
    </row>
    <row r="1357" spans="3:5" x14ac:dyDescent="0.3">
      <c r="C1357" s="5">
        <v>626.29</v>
      </c>
      <c r="D1357" s="5">
        <v>0.62436230764855538</v>
      </c>
      <c r="E1357" s="5">
        <v>0.47602174912383688</v>
      </c>
    </row>
    <row r="1358" spans="3:5" x14ac:dyDescent="0.3">
      <c r="C1358" s="5">
        <v>626.49</v>
      </c>
      <c r="D1358" s="5">
        <v>0.62490169288098996</v>
      </c>
      <c r="E1358" s="5">
        <v>0.47651206274842794</v>
      </c>
    </row>
    <row r="1359" spans="3:5" x14ac:dyDescent="0.3">
      <c r="C1359" s="5">
        <v>626.69000000000005</v>
      </c>
      <c r="D1359" s="5">
        <v>0.62545463902435949</v>
      </c>
      <c r="E1359" s="5">
        <v>0.47700232586616592</v>
      </c>
    </row>
    <row r="1360" spans="3:5" x14ac:dyDescent="0.3">
      <c r="C1360" s="5">
        <v>626.89</v>
      </c>
      <c r="D1360" s="5">
        <v>0.62602453630639743</v>
      </c>
      <c r="E1360" s="5">
        <v>0.47749253789386531</v>
      </c>
    </row>
    <row r="1361" spans="3:5" x14ac:dyDescent="0.3">
      <c r="C1361" s="5">
        <v>627.09</v>
      </c>
      <c r="D1361" s="5">
        <v>0.62660968961323715</v>
      </c>
      <c r="E1361" s="5">
        <v>0.47798269824897405</v>
      </c>
    </row>
    <row r="1362" spans="3:5" x14ac:dyDescent="0.3">
      <c r="C1362" s="5">
        <v>627.29</v>
      </c>
      <c r="D1362" s="5">
        <v>0.62730739848083639</v>
      </c>
      <c r="E1362" s="5">
        <v>0.47847280634957207</v>
      </c>
    </row>
    <row r="1363" spans="3:5" x14ac:dyDescent="0.3">
      <c r="C1363" s="5">
        <v>627.49</v>
      </c>
      <c r="D1363" s="5">
        <v>0.62800883659894269</v>
      </c>
      <c r="E1363" s="5">
        <v>0.47896286161437862</v>
      </c>
    </row>
    <row r="1364" spans="3:5" x14ac:dyDescent="0.3">
      <c r="C1364" s="5">
        <v>627.67999999999995</v>
      </c>
      <c r="D1364" s="5">
        <v>0.62856551199281918</v>
      </c>
      <c r="E1364" s="5">
        <v>0.47942836464792521</v>
      </c>
    </row>
    <row r="1365" spans="3:5" x14ac:dyDescent="0.3">
      <c r="C1365" s="5">
        <v>627.88</v>
      </c>
      <c r="D1365" s="5">
        <v>0.62918355050867614</v>
      </c>
      <c r="E1365" s="5">
        <v>0.47991831521343342</v>
      </c>
    </row>
    <row r="1366" spans="3:5" x14ac:dyDescent="0.3">
      <c r="C1366" s="5">
        <v>628.08000000000004</v>
      </c>
      <c r="D1366" s="5">
        <v>0.62973310642431191</v>
      </c>
      <c r="E1366" s="5">
        <v>0.48040821123207755</v>
      </c>
    </row>
    <row r="1367" spans="3:5" x14ac:dyDescent="0.3">
      <c r="C1367" s="5">
        <v>628.28</v>
      </c>
      <c r="D1367" s="5">
        <v>0.63029452813701581</v>
      </c>
      <c r="E1367" s="5">
        <v>0.48089805212509412</v>
      </c>
    </row>
    <row r="1368" spans="3:5" x14ac:dyDescent="0.3">
      <c r="C1368" s="5">
        <v>628.48</v>
      </c>
      <c r="D1368" s="5">
        <v>0.63087527414780165</v>
      </c>
      <c r="E1368" s="5">
        <v>0.48138783731435891</v>
      </c>
    </row>
    <row r="1369" spans="3:5" x14ac:dyDescent="0.3">
      <c r="C1369" s="5">
        <v>628.67999999999995</v>
      </c>
      <c r="D1369" s="5">
        <v>0.63159773167785704</v>
      </c>
      <c r="E1369" s="5">
        <v>0.48187756622239003</v>
      </c>
    </row>
    <row r="1370" spans="3:5" x14ac:dyDescent="0.3">
      <c r="C1370" s="5">
        <v>628.88</v>
      </c>
      <c r="D1370" s="5">
        <v>0.63225068953937125</v>
      </c>
      <c r="E1370" s="5">
        <v>0.48236723827234768</v>
      </c>
    </row>
    <row r="1371" spans="3:5" x14ac:dyDescent="0.3">
      <c r="C1371" s="5">
        <v>629.08000000000004</v>
      </c>
      <c r="D1371" s="5">
        <v>0.63289279867213744</v>
      </c>
      <c r="E1371" s="5">
        <v>0.48285685288803365</v>
      </c>
    </row>
    <row r="1372" spans="3:5" x14ac:dyDescent="0.3">
      <c r="C1372" s="5">
        <v>629.28</v>
      </c>
      <c r="D1372" s="5">
        <v>0.63345693256702817</v>
      </c>
      <c r="E1372" s="5">
        <v>0.48334640949389246</v>
      </c>
    </row>
    <row r="1373" spans="3:5" x14ac:dyDescent="0.3">
      <c r="C1373" s="5">
        <v>629.48</v>
      </c>
      <c r="D1373" s="5">
        <v>0.63417328768716286</v>
      </c>
      <c r="E1373" s="5">
        <v>0.48383590751501476</v>
      </c>
    </row>
    <row r="1374" spans="3:5" x14ac:dyDescent="0.3">
      <c r="C1374" s="5">
        <v>629.67999999999995</v>
      </c>
      <c r="D1374" s="5">
        <v>0.63479878470403395</v>
      </c>
      <c r="E1374" s="5">
        <v>0.48432534637713842</v>
      </c>
    </row>
    <row r="1375" spans="3:5" x14ac:dyDescent="0.3">
      <c r="C1375" s="5">
        <v>629.88</v>
      </c>
      <c r="D1375" s="5">
        <v>0.63545716692992193</v>
      </c>
      <c r="E1375" s="5">
        <v>0.48481472550664406</v>
      </c>
    </row>
    <row r="1376" spans="3:5" x14ac:dyDescent="0.3">
      <c r="C1376" s="5">
        <v>630.08000000000004</v>
      </c>
      <c r="D1376" s="5">
        <v>0.63608571515175338</v>
      </c>
      <c r="E1376" s="5">
        <v>0.48530404433055879</v>
      </c>
    </row>
    <row r="1377" spans="3:5" x14ac:dyDescent="0.3">
      <c r="C1377" s="5">
        <v>630.28</v>
      </c>
      <c r="D1377" s="5">
        <v>0.63673155353502675</v>
      </c>
      <c r="E1377" s="5">
        <v>0.48579330227656253</v>
      </c>
    </row>
    <row r="1378" spans="3:5" x14ac:dyDescent="0.3">
      <c r="C1378" s="5">
        <v>630.48</v>
      </c>
      <c r="D1378" s="5">
        <v>0.63736993341728587</v>
      </c>
      <c r="E1378" s="5">
        <v>0.48628249877297924</v>
      </c>
    </row>
    <row r="1379" spans="3:5" x14ac:dyDescent="0.3">
      <c r="C1379" s="5">
        <v>630.67999999999995</v>
      </c>
      <c r="D1379" s="5">
        <v>0.63793644047159026</v>
      </c>
      <c r="E1379" s="5">
        <v>0.48677163324878575</v>
      </c>
    </row>
    <row r="1380" spans="3:5" x14ac:dyDescent="0.3">
      <c r="C1380" s="5">
        <v>630.88</v>
      </c>
      <c r="D1380" s="5">
        <v>0.63843446492567346</v>
      </c>
      <c r="E1380" s="5">
        <v>0.48726070513360703</v>
      </c>
    </row>
    <row r="1381" spans="3:5" x14ac:dyDescent="0.3">
      <c r="C1381" s="5">
        <v>631.07000000000005</v>
      </c>
      <c r="D1381" s="5">
        <v>0.63901487191368611</v>
      </c>
      <c r="E1381" s="5">
        <v>0.48772526493037044</v>
      </c>
    </row>
    <row r="1382" spans="3:5" x14ac:dyDescent="0.3">
      <c r="C1382" s="5">
        <v>631.27</v>
      </c>
      <c r="D1382" s="5">
        <v>0.63950645493507519</v>
      </c>
      <c r="E1382" s="5">
        <v>0.48821421312470059</v>
      </c>
    </row>
    <row r="1383" spans="3:5" x14ac:dyDescent="0.3">
      <c r="C1383" s="5">
        <v>631.47</v>
      </c>
      <c r="D1383" s="5">
        <v>0.64005601085071095</v>
      </c>
      <c r="E1383" s="5">
        <v>0.48870309704924098</v>
      </c>
    </row>
    <row r="1384" spans="3:5" x14ac:dyDescent="0.3">
      <c r="C1384" s="5">
        <v>631.66999999999996</v>
      </c>
      <c r="D1384" s="5">
        <v>0.6404540235866496</v>
      </c>
      <c r="E1384" s="5">
        <v>0.489191916136196</v>
      </c>
    </row>
    <row r="1385" spans="3:5" x14ac:dyDescent="0.3">
      <c r="C1385" s="5">
        <v>631.87</v>
      </c>
      <c r="D1385" s="5">
        <v>0.64087102159789699</v>
      </c>
      <c r="E1385" s="5">
        <v>0.48968066981842412</v>
      </c>
    </row>
    <row r="1386" spans="3:5" x14ac:dyDescent="0.3">
      <c r="C1386" s="5">
        <v>632.07000000000005</v>
      </c>
      <c r="D1386" s="5">
        <v>0.64113884958886069</v>
      </c>
      <c r="E1386" s="5">
        <v>0.49016935752943891</v>
      </c>
    </row>
    <row r="1387" spans="3:5" x14ac:dyDescent="0.3">
      <c r="C1387" s="5">
        <v>632.27</v>
      </c>
      <c r="D1387" s="5">
        <v>0.64154703300800042</v>
      </c>
      <c r="E1387" s="5">
        <v>0.49065797870340905</v>
      </c>
    </row>
    <row r="1388" spans="3:5" x14ac:dyDescent="0.3">
      <c r="C1388" s="5">
        <v>632.47</v>
      </c>
      <c r="D1388" s="5">
        <v>0.64194707988057909</v>
      </c>
      <c r="E1388" s="5">
        <v>0.49114653277516468</v>
      </c>
    </row>
    <row r="1389" spans="3:5" x14ac:dyDescent="0.3">
      <c r="C1389" s="5">
        <v>632.66999999999996</v>
      </c>
      <c r="D1389" s="5">
        <v>0.64235289014030517</v>
      </c>
      <c r="E1389" s="5">
        <v>0.49163501918018976</v>
      </c>
    </row>
    <row r="1390" spans="3:5" x14ac:dyDescent="0.3">
      <c r="C1390" s="5">
        <v>632.87</v>
      </c>
      <c r="D1390" s="5">
        <v>0.64261054744806778</v>
      </c>
      <c r="E1390" s="5">
        <v>0.49212343735462788</v>
      </c>
    </row>
    <row r="1391" spans="3:5" x14ac:dyDescent="0.3">
      <c r="C1391" s="5">
        <v>633.07000000000005</v>
      </c>
      <c r="D1391" s="5">
        <v>0.64307060135153327</v>
      </c>
      <c r="E1391" s="5">
        <v>0.49261178673528244</v>
      </c>
    </row>
    <row r="1392" spans="3:5" x14ac:dyDescent="0.3">
      <c r="C1392" s="5">
        <v>633.27</v>
      </c>
      <c r="D1392" s="5">
        <v>0.64345437513099024</v>
      </c>
      <c r="E1392" s="5">
        <v>0.49310006675961759</v>
      </c>
    </row>
    <row r="1393" spans="3:5" x14ac:dyDescent="0.3">
      <c r="C1393" s="5">
        <v>633.47</v>
      </c>
      <c r="D1393" s="5">
        <v>0.64373915426062256</v>
      </c>
      <c r="E1393" s="5">
        <v>0.49358827686575846</v>
      </c>
    </row>
    <row r="1394" spans="3:5" x14ac:dyDescent="0.3">
      <c r="C1394" s="5">
        <v>633.66</v>
      </c>
      <c r="D1394" s="5">
        <v>0.64399104818123776</v>
      </c>
      <c r="E1394" s="5">
        <v>0.49405201119369618</v>
      </c>
    </row>
    <row r="1395" spans="3:5" x14ac:dyDescent="0.3">
      <c r="C1395" s="5">
        <v>633.86</v>
      </c>
      <c r="D1395" s="5">
        <v>0.64428091265247056</v>
      </c>
      <c r="E1395" s="5">
        <v>0.49454008334577199</v>
      </c>
    </row>
    <row r="1396" spans="3:5" x14ac:dyDescent="0.3">
      <c r="C1396" s="5">
        <v>634.05999999999995</v>
      </c>
      <c r="D1396" s="5">
        <v>0.64457891367026454</v>
      </c>
      <c r="E1396" s="5">
        <v>0.49502808392597941</v>
      </c>
    </row>
    <row r="1397" spans="3:5" x14ac:dyDescent="0.3">
      <c r="C1397" s="5">
        <v>634.26</v>
      </c>
      <c r="D1397" s="5">
        <v>0.64491725839808967</v>
      </c>
      <c r="E1397" s="5">
        <v>0.49551601237506293</v>
      </c>
    </row>
    <row r="1398" spans="3:5" x14ac:dyDescent="0.3">
      <c r="C1398" s="5">
        <v>634.46</v>
      </c>
      <c r="D1398" s="5">
        <v>0.64523085446345851</v>
      </c>
      <c r="E1398" s="5">
        <v>0.4960038681344312</v>
      </c>
    </row>
    <row r="1399" spans="3:5" x14ac:dyDescent="0.3">
      <c r="C1399" s="5">
        <v>634.66</v>
      </c>
      <c r="D1399" s="5">
        <v>0.64570345220953895</v>
      </c>
      <c r="E1399" s="5">
        <v>0.49649165064615841</v>
      </c>
    </row>
    <row r="1400" spans="3:5" x14ac:dyDescent="0.3">
      <c r="C1400" s="5">
        <v>634.86</v>
      </c>
      <c r="D1400" s="5">
        <v>0.6460695968047806</v>
      </c>
      <c r="E1400" s="5">
        <v>0.49697935935298554</v>
      </c>
    </row>
    <row r="1401" spans="3:5" x14ac:dyDescent="0.3">
      <c r="C1401" s="5">
        <v>635.05999999999995</v>
      </c>
      <c r="D1401" s="5">
        <v>0.64649981670418943</v>
      </c>
      <c r="E1401" s="5">
        <v>0.49746699369831965</v>
      </c>
    </row>
    <row r="1402" spans="3:5" x14ac:dyDescent="0.3">
      <c r="C1402" s="5">
        <v>635.26</v>
      </c>
      <c r="D1402" s="5">
        <v>0.6468835904836463</v>
      </c>
      <c r="E1402" s="5">
        <v>0.49795455312623615</v>
      </c>
    </row>
    <row r="1403" spans="3:5" x14ac:dyDescent="0.3">
      <c r="C1403" s="5">
        <v>635.46</v>
      </c>
      <c r="D1403" s="5">
        <v>0.64736229063964745</v>
      </c>
      <c r="E1403" s="5">
        <v>0.49844203708147933</v>
      </c>
    </row>
    <row r="1404" spans="3:5" x14ac:dyDescent="0.3">
      <c r="C1404" s="5">
        <v>635.65</v>
      </c>
      <c r="D1404" s="5">
        <v>0.64787014675415833</v>
      </c>
      <c r="E1404" s="5">
        <v>0.49890507642726628</v>
      </c>
    </row>
    <row r="1405" spans="3:5" x14ac:dyDescent="0.3">
      <c r="C1405" s="5">
        <v>635.85</v>
      </c>
      <c r="D1405" s="5">
        <v>0.64845665615209158</v>
      </c>
      <c r="E1405" s="5">
        <v>0.49939241161628029</v>
      </c>
    </row>
    <row r="1406" spans="3:5" x14ac:dyDescent="0.3">
      <c r="C1406" s="5">
        <v>636.04999999999995</v>
      </c>
      <c r="D1406" s="5">
        <v>0.64890755644067621</v>
      </c>
      <c r="E1406" s="5">
        <v>0.49987966969851855</v>
      </c>
    </row>
    <row r="1407" spans="3:5" x14ac:dyDescent="0.3">
      <c r="C1407" s="5">
        <v>636.25</v>
      </c>
      <c r="D1407" s="5">
        <v>0.64953169736645366</v>
      </c>
      <c r="E1407" s="5">
        <v>0.50036685012137438</v>
      </c>
    </row>
    <row r="1408" spans="3:5" x14ac:dyDescent="0.3">
      <c r="C1408" s="5">
        <v>636.45000000000005</v>
      </c>
      <c r="D1408" s="5">
        <v>0.6502236428469057</v>
      </c>
      <c r="E1408" s="5">
        <v>0.50085395233291452</v>
      </c>
    </row>
    <row r="1409" spans="3:5" x14ac:dyDescent="0.3">
      <c r="C1409" s="5">
        <v>636.65</v>
      </c>
      <c r="D1409" s="5">
        <v>0.65080574494878507</v>
      </c>
      <c r="E1409" s="5">
        <v>0.50134097578187353</v>
      </c>
    </row>
    <row r="1410" spans="3:5" x14ac:dyDescent="0.3">
      <c r="C1410" s="5">
        <v>636.85</v>
      </c>
      <c r="D1410" s="5">
        <v>0.65122748927885976</v>
      </c>
      <c r="E1410" s="5">
        <v>0.5018279199176654</v>
      </c>
    </row>
    <row r="1411" spans="3:5" x14ac:dyDescent="0.3">
      <c r="C1411" s="5">
        <v>637.04999999999995</v>
      </c>
      <c r="D1411" s="5">
        <v>0.6516366897663195</v>
      </c>
      <c r="E1411" s="5">
        <v>0.50231478419037356</v>
      </c>
    </row>
    <row r="1412" spans="3:5" x14ac:dyDescent="0.3">
      <c r="C1412" s="5">
        <v>637.25</v>
      </c>
      <c r="D1412" s="5">
        <v>0.65211640699064077</v>
      </c>
      <c r="E1412" s="5">
        <v>0.50280156805075971</v>
      </c>
    </row>
    <row r="1413" spans="3:5" x14ac:dyDescent="0.3">
      <c r="C1413" s="5">
        <v>637.44000000000005</v>
      </c>
      <c r="D1413" s="5">
        <v>0.65253340500188795</v>
      </c>
      <c r="E1413" s="5">
        <v>0.50326393773656941</v>
      </c>
    </row>
    <row r="1414" spans="3:5" x14ac:dyDescent="0.3">
      <c r="C1414" s="5">
        <v>637.64</v>
      </c>
      <c r="D1414" s="5">
        <v>0.65286361318315211</v>
      </c>
      <c r="E1414" s="5">
        <v>0.50375056321573841</v>
      </c>
    </row>
    <row r="1415" spans="3:5" x14ac:dyDescent="0.3">
      <c r="C1415" s="5">
        <v>637.84</v>
      </c>
      <c r="D1415" s="5">
        <v>0.65329790135584154</v>
      </c>
      <c r="E1415" s="5">
        <v>0.50423710666627064</v>
      </c>
    </row>
    <row r="1416" spans="3:5" x14ac:dyDescent="0.3">
      <c r="C1416" s="5">
        <v>638.04</v>
      </c>
      <c r="D1416" s="5">
        <v>0.65366302888276295</v>
      </c>
      <c r="E1416" s="5">
        <v>0.50472356754159731</v>
      </c>
    </row>
    <row r="1417" spans="3:5" x14ac:dyDescent="0.3">
      <c r="C1417" s="5">
        <v>638.24</v>
      </c>
      <c r="D1417" s="5">
        <v>0.6540935878049452</v>
      </c>
      <c r="E1417" s="5">
        <v>0.50520994529583474</v>
      </c>
    </row>
    <row r="1418" spans="3:5" x14ac:dyDescent="0.3">
      <c r="C1418" s="5">
        <v>638.44000000000005</v>
      </c>
      <c r="D1418" s="5">
        <v>0.65446820796952099</v>
      </c>
      <c r="E1418" s="5">
        <v>0.50569623938377017</v>
      </c>
    </row>
    <row r="1419" spans="3:5" x14ac:dyDescent="0.3">
      <c r="C1419" s="5">
        <v>638.64</v>
      </c>
      <c r="D1419" s="5">
        <v>0.65489910591447642</v>
      </c>
      <c r="E1419" s="5">
        <v>0.50618244926087752</v>
      </c>
    </row>
    <row r="1420" spans="3:5" x14ac:dyDescent="0.3">
      <c r="C1420" s="5">
        <v>638.84</v>
      </c>
      <c r="D1420" s="5">
        <v>0.65541442053000176</v>
      </c>
      <c r="E1420" s="5">
        <v>0.50666857438330815</v>
      </c>
    </row>
    <row r="1421" spans="3:5" x14ac:dyDescent="0.3">
      <c r="C1421" s="5">
        <v>639.04</v>
      </c>
      <c r="D1421" s="5">
        <v>0.65597889344766569</v>
      </c>
      <c r="E1421" s="5">
        <v>0.50715461420789354</v>
      </c>
    </row>
    <row r="1422" spans="3:5" x14ac:dyDescent="0.3">
      <c r="C1422" s="5">
        <v>639.23</v>
      </c>
      <c r="D1422" s="5">
        <v>0.65642470839464984</v>
      </c>
      <c r="E1422" s="5">
        <v>0.50761627254001229</v>
      </c>
    </row>
    <row r="1423" spans="3:5" x14ac:dyDescent="0.3">
      <c r="C1423" s="5">
        <v>639.42999999999995</v>
      </c>
      <c r="D1423" s="5">
        <v>0.65699901297274155</v>
      </c>
      <c r="E1423" s="5">
        <v>0.50810214447409952</v>
      </c>
    </row>
    <row r="1424" spans="3:5" x14ac:dyDescent="0.3">
      <c r="C1424" s="5">
        <v>639.63</v>
      </c>
      <c r="D1424" s="5">
        <v>0.65746313514948762</v>
      </c>
      <c r="E1424" s="5">
        <v>0.50858792951197551</v>
      </c>
    </row>
    <row r="1425" spans="3:5" x14ac:dyDescent="0.3">
      <c r="C1425" s="5">
        <v>639.83000000000004</v>
      </c>
      <c r="D1425" s="5">
        <v>0.65786250397651969</v>
      </c>
      <c r="E1425" s="5">
        <v>0.50907362711316739</v>
      </c>
    </row>
    <row r="1426" spans="3:5" x14ac:dyDescent="0.3">
      <c r="C1426" s="5">
        <v>640.03</v>
      </c>
      <c r="D1426" s="5">
        <v>0.65827746785112673</v>
      </c>
      <c r="E1426" s="5">
        <v>0.50955923673789016</v>
      </c>
    </row>
    <row r="1427" spans="3:5" x14ac:dyDescent="0.3">
      <c r="C1427" s="5">
        <v>640.23</v>
      </c>
      <c r="D1427" s="5">
        <v>0.65874633634669999</v>
      </c>
      <c r="E1427" s="5">
        <v>0.51004475784704284</v>
      </c>
    </row>
    <row r="1428" spans="3:5" x14ac:dyDescent="0.3">
      <c r="C1428" s="5">
        <v>640.42999999999995</v>
      </c>
      <c r="D1428" s="5">
        <v>0.65913994178658475</v>
      </c>
      <c r="E1428" s="5">
        <v>0.51053018990220855</v>
      </c>
    </row>
    <row r="1429" spans="3:5" x14ac:dyDescent="0.3">
      <c r="C1429" s="5">
        <v>640.62</v>
      </c>
      <c r="D1429" s="5">
        <v>0.65965390031101623</v>
      </c>
      <c r="E1429" s="5">
        <v>0.51099126737858425</v>
      </c>
    </row>
    <row r="1430" spans="3:5" x14ac:dyDescent="0.3">
      <c r="C1430" s="5">
        <v>640.82000000000005</v>
      </c>
      <c r="D1430" s="5">
        <v>0.66012751512541668</v>
      </c>
      <c r="E1430" s="5">
        <v>0.51147652423245837</v>
      </c>
    </row>
    <row r="1431" spans="3:5" x14ac:dyDescent="0.3">
      <c r="C1431" s="5">
        <v>641.02</v>
      </c>
      <c r="D1431" s="5">
        <v>0.660722161069911</v>
      </c>
      <c r="E1431" s="5">
        <v>0.51196169044802042</v>
      </c>
    </row>
    <row r="1432" spans="3:5" x14ac:dyDescent="0.3">
      <c r="C1432" s="5">
        <v>641.22</v>
      </c>
      <c r="D1432" s="5">
        <v>0.66120018318036522</v>
      </c>
      <c r="E1432" s="5">
        <v>0.51244676548956847</v>
      </c>
    </row>
    <row r="1433" spans="3:5" x14ac:dyDescent="0.3">
      <c r="C1433" s="5">
        <v>641.41999999999996</v>
      </c>
      <c r="D1433" s="5">
        <v>0.66176397805248255</v>
      </c>
      <c r="E1433" s="5">
        <v>0.51293174882209103</v>
      </c>
    </row>
    <row r="1434" spans="3:5" x14ac:dyDescent="0.3">
      <c r="C1434" s="5">
        <v>641.62</v>
      </c>
      <c r="D1434" s="5">
        <v>0.66223996602629653</v>
      </c>
      <c r="E1434" s="5">
        <v>0.51341663991126107</v>
      </c>
    </row>
    <row r="1435" spans="3:5" x14ac:dyDescent="0.3">
      <c r="C1435" s="5">
        <v>641.82000000000005</v>
      </c>
      <c r="D1435" s="5">
        <v>0.66279630239739973</v>
      </c>
      <c r="E1435" s="5">
        <v>0.51390143822344847</v>
      </c>
    </row>
    <row r="1436" spans="3:5" x14ac:dyDescent="0.3">
      <c r="C1436" s="5">
        <v>642.01</v>
      </c>
      <c r="D1436" s="5">
        <v>0.66338620202306664</v>
      </c>
      <c r="E1436" s="5">
        <v>0.51436191019992239</v>
      </c>
    </row>
    <row r="1437" spans="3:5" x14ac:dyDescent="0.3">
      <c r="C1437" s="5">
        <v>642.21</v>
      </c>
      <c r="D1437" s="5">
        <v>0.66395576028233139</v>
      </c>
      <c r="E1437" s="5">
        <v>0.51484652606473968</v>
      </c>
    </row>
    <row r="1438" spans="3:5" x14ac:dyDescent="0.3">
      <c r="C1438" s="5">
        <v>642.41</v>
      </c>
      <c r="D1438" s="5">
        <v>0.66443344337001231</v>
      </c>
      <c r="E1438" s="5">
        <v>0.51533104758237691</v>
      </c>
    </row>
    <row r="1439" spans="3:5" x14ac:dyDescent="0.3">
      <c r="C1439" s="5">
        <v>642.61</v>
      </c>
      <c r="D1439" s="5">
        <v>0.66487654613480918</v>
      </c>
      <c r="E1439" s="5">
        <v>0.51581547422192919</v>
      </c>
    </row>
    <row r="1440" spans="3:5" x14ac:dyDescent="0.3">
      <c r="C1440" s="5">
        <v>642.80999999999995</v>
      </c>
      <c r="D1440" s="5">
        <v>0.66532914153726064</v>
      </c>
      <c r="E1440" s="5">
        <v>0.51629980545318577</v>
      </c>
    </row>
    <row r="1441" spans="3:5" x14ac:dyDescent="0.3">
      <c r="C1441" s="5">
        <v>643.01</v>
      </c>
      <c r="D1441" s="5">
        <v>0.66573935909304049</v>
      </c>
      <c r="E1441" s="5">
        <v>0.51678404074663142</v>
      </c>
    </row>
    <row r="1442" spans="3:5" x14ac:dyDescent="0.3">
      <c r="C1442" s="5">
        <v>643.21</v>
      </c>
      <c r="D1442" s="5">
        <v>0.66605939659110358</v>
      </c>
      <c r="E1442" s="5">
        <v>0.51726817957344007</v>
      </c>
    </row>
    <row r="1443" spans="3:5" x14ac:dyDescent="0.3">
      <c r="C1443" s="5">
        <v>643.4</v>
      </c>
      <c r="D1443" s="5">
        <v>0.66651097492523492</v>
      </c>
      <c r="E1443" s="5">
        <v>0.51772802162565168</v>
      </c>
    </row>
    <row r="1444" spans="3:5" x14ac:dyDescent="0.3">
      <c r="C1444" s="5">
        <v>643.6</v>
      </c>
      <c r="D1444" s="5">
        <v>0.66687610245215656</v>
      </c>
      <c r="E1444" s="5">
        <v>0.51821197082412029</v>
      </c>
    </row>
    <row r="1445" spans="3:5" x14ac:dyDescent="0.3">
      <c r="C1445" s="5">
        <v>643.79999999999995</v>
      </c>
      <c r="D1445" s="5">
        <v>0.66731886619418002</v>
      </c>
      <c r="E1445" s="5">
        <v>0.51869582199997089</v>
      </c>
    </row>
    <row r="1446" spans="3:5" x14ac:dyDescent="0.3">
      <c r="C1446" s="5">
        <v>644</v>
      </c>
      <c r="D1446" s="5">
        <v>0.66761008675650646</v>
      </c>
      <c r="E1446" s="5">
        <v>0.51917957462712538</v>
      </c>
    </row>
    <row r="1447" spans="3:5" x14ac:dyDescent="0.3">
      <c r="C1447" s="5">
        <v>644.20000000000005</v>
      </c>
      <c r="D1447" s="5">
        <v>0.66800776046967181</v>
      </c>
      <c r="E1447" s="5">
        <v>0.5196632281802025</v>
      </c>
    </row>
    <row r="1448" spans="3:5" x14ac:dyDescent="0.3">
      <c r="C1448" s="5">
        <v>644.4</v>
      </c>
      <c r="D1448" s="5">
        <v>0.66834780031136365</v>
      </c>
      <c r="E1448" s="5">
        <v>0.52014678213451782</v>
      </c>
    </row>
    <row r="1449" spans="3:5" x14ac:dyDescent="0.3">
      <c r="C1449" s="5">
        <v>644.59</v>
      </c>
      <c r="D1449" s="5">
        <v>0.66881226151088291</v>
      </c>
      <c r="E1449" s="5">
        <v>0.52060606566050505</v>
      </c>
    </row>
    <row r="1450" spans="3:5" x14ac:dyDescent="0.3">
      <c r="C1450" s="5">
        <v>644.79</v>
      </c>
      <c r="D1450" s="5">
        <v>0.66912992584953235</v>
      </c>
      <c r="E1450" s="5">
        <v>0.52108942389075652</v>
      </c>
    </row>
    <row r="1451" spans="3:5" x14ac:dyDescent="0.3">
      <c r="C1451" s="5">
        <v>644.99</v>
      </c>
      <c r="D1451" s="5">
        <v>0.66947233885063784</v>
      </c>
      <c r="E1451" s="5">
        <v>0.52157268097849652</v>
      </c>
    </row>
    <row r="1452" spans="3:5" x14ac:dyDescent="0.3">
      <c r="C1452" s="5">
        <v>645.19000000000005</v>
      </c>
      <c r="D1452" s="5">
        <v>0.66988865881633852</v>
      </c>
      <c r="E1452" s="5">
        <v>0.5220558364017992</v>
      </c>
    </row>
    <row r="1453" spans="3:5" x14ac:dyDescent="0.3">
      <c r="C1453" s="5">
        <v>645.39</v>
      </c>
      <c r="D1453" s="5">
        <v>0.67017750621925143</v>
      </c>
      <c r="E1453" s="5">
        <v>0.52253888963943873</v>
      </c>
    </row>
    <row r="1454" spans="3:5" x14ac:dyDescent="0.3">
      <c r="C1454" s="5">
        <v>645.59</v>
      </c>
      <c r="D1454" s="5">
        <v>0.67040397343186375</v>
      </c>
      <c r="E1454" s="5">
        <v>0.52302184017089093</v>
      </c>
    </row>
    <row r="1455" spans="3:5" x14ac:dyDescent="0.3">
      <c r="C1455" s="5">
        <v>645.78</v>
      </c>
      <c r="D1455" s="5">
        <v>0.67081113978268336</v>
      </c>
      <c r="E1455" s="5">
        <v>0.5234805475706934</v>
      </c>
    </row>
    <row r="1456" spans="3:5" x14ac:dyDescent="0.3">
      <c r="C1456" s="5">
        <v>645.98</v>
      </c>
      <c r="D1456" s="5">
        <v>0.67111592125594466</v>
      </c>
      <c r="E1456" s="5">
        <v>0.52396329633057415</v>
      </c>
    </row>
    <row r="1457" spans="3:5" x14ac:dyDescent="0.3">
      <c r="C1457" s="5">
        <v>646.17999999999995</v>
      </c>
      <c r="D1457" s="5">
        <v>0.67145358793822307</v>
      </c>
      <c r="E1457" s="5">
        <v>0.52444594085280216</v>
      </c>
    </row>
    <row r="1458" spans="3:5" x14ac:dyDescent="0.3">
      <c r="C1458" s="5">
        <v>646.38</v>
      </c>
      <c r="D1458" s="5">
        <v>0.6718573640613088</v>
      </c>
      <c r="E1458" s="5">
        <v>0.52492848061962427</v>
      </c>
    </row>
    <row r="1459" spans="3:5" x14ac:dyDescent="0.3">
      <c r="C1459" s="5">
        <v>646.58000000000004</v>
      </c>
      <c r="D1459" s="5">
        <v>0.67214078709984759</v>
      </c>
      <c r="E1459" s="5">
        <v>0.52541091511398919</v>
      </c>
    </row>
    <row r="1460" spans="3:5" x14ac:dyDescent="0.3">
      <c r="C1460" s="5">
        <v>646.78</v>
      </c>
      <c r="D1460" s="5">
        <v>0.67246557091673775</v>
      </c>
      <c r="E1460" s="5">
        <v>0.52589324381954816</v>
      </c>
    </row>
    <row r="1461" spans="3:5" x14ac:dyDescent="0.3">
      <c r="C1461" s="5">
        <v>646.97</v>
      </c>
      <c r="D1461" s="5">
        <v>0.67273882327207546</v>
      </c>
      <c r="E1461" s="5">
        <v>0.52635135763328589</v>
      </c>
    </row>
    <row r="1462" spans="3:5" x14ac:dyDescent="0.3">
      <c r="C1462" s="5">
        <v>647.16999999999996</v>
      </c>
      <c r="D1462" s="5">
        <v>0.67304190963146981</v>
      </c>
      <c r="E1462" s="5">
        <v>0.52683347856819407</v>
      </c>
    </row>
    <row r="1463" spans="3:5" x14ac:dyDescent="0.3">
      <c r="C1463" s="5">
        <v>647.37</v>
      </c>
      <c r="D1463" s="5">
        <v>0.67343280288916751</v>
      </c>
      <c r="E1463" s="5">
        <v>0.52731549219517182</v>
      </c>
    </row>
    <row r="1464" spans="3:5" x14ac:dyDescent="0.3">
      <c r="C1464" s="5">
        <v>647.57000000000005</v>
      </c>
      <c r="D1464" s="5">
        <v>0.67375623061496437</v>
      </c>
      <c r="E1464" s="5">
        <v>0.52779739800065406</v>
      </c>
    </row>
    <row r="1465" spans="3:5" x14ac:dyDescent="0.3">
      <c r="C1465" s="5">
        <v>647.77</v>
      </c>
      <c r="D1465" s="5">
        <v>0.67404982433670446</v>
      </c>
      <c r="E1465" s="5">
        <v>0.52827919547177959</v>
      </c>
    </row>
    <row r="1466" spans="3:5" x14ac:dyDescent="0.3">
      <c r="C1466" s="5">
        <v>647.96</v>
      </c>
      <c r="D1466" s="5">
        <v>0.67434952046836527</v>
      </c>
      <c r="E1466" s="5">
        <v>0.52873680225816844</v>
      </c>
    </row>
    <row r="1467" spans="3:5" x14ac:dyDescent="0.3">
      <c r="C1467" s="5">
        <v>648.16</v>
      </c>
      <c r="D1467" s="5">
        <v>0.67465531900994657</v>
      </c>
      <c r="E1467" s="5">
        <v>0.52921838700486312</v>
      </c>
    </row>
    <row r="1468" spans="3:5" x14ac:dyDescent="0.3">
      <c r="C1468" s="5">
        <v>648.36</v>
      </c>
      <c r="D1468" s="5">
        <v>0.67490246661173481</v>
      </c>
      <c r="E1468" s="5">
        <v>0.52969986190838081</v>
      </c>
    </row>
    <row r="1469" spans="3:5" x14ac:dyDescent="0.3">
      <c r="C1469" s="5">
        <v>648.55999999999995</v>
      </c>
      <c r="D1469" s="5">
        <v>0.67515436053235001</v>
      </c>
      <c r="E1469" s="5">
        <v>0.53018122645865318</v>
      </c>
    </row>
    <row r="1470" spans="3:5" x14ac:dyDescent="0.3">
      <c r="C1470" s="5">
        <v>648.76</v>
      </c>
      <c r="D1470" s="5">
        <v>0.67548219555420042</v>
      </c>
      <c r="E1470" s="5">
        <v>0.53066248014632056</v>
      </c>
    </row>
    <row r="1471" spans="3:5" x14ac:dyDescent="0.3">
      <c r="C1471" s="5">
        <v>648.95000000000005</v>
      </c>
      <c r="D1471" s="5">
        <v>0.67585952790096337</v>
      </c>
      <c r="E1471" s="5">
        <v>0.53111956799982296</v>
      </c>
    </row>
    <row r="1472" spans="3:5" x14ac:dyDescent="0.3">
      <c r="C1472" s="5">
        <v>649.15</v>
      </c>
      <c r="D1472" s="5">
        <v>0.67617244592078551</v>
      </c>
      <c r="E1472" s="5">
        <v>0.53160060404304688</v>
      </c>
    </row>
    <row r="1473" spans="3:5" x14ac:dyDescent="0.3">
      <c r="C1473" s="5">
        <v>649.35</v>
      </c>
      <c r="D1473" s="5">
        <v>0.67649655169212908</v>
      </c>
      <c r="E1473" s="5">
        <v>0.53208152772518236</v>
      </c>
    </row>
    <row r="1474" spans="3:5" x14ac:dyDescent="0.3">
      <c r="C1474" s="5">
        <v>649.54999999999995</v>
      </c>
      <c r="D1474" s="5">
        <v>0.67680099414261674</v>
      </c>
      <c r="E1474" s="5">
        <v>0.53256233853966906</v>
      </c>
    </row>
    <row r="1475" spans="3:5" x14ac:dyDescent="0.3">
      <c r="C1475" s="5">
        <v>649.75</v>
      </c>
      <c r="D1475" s="5">
        <v>0.67723392622421263</v>
      </c>
      <c r="E1475" s="5">
        <v>0.53304303598065883</v>
      </c>
    </row>
    <row r="1476" spans="3:5" x14ac:dyDescent="0.3">
      <c r="C1476" s="5">
        <v>649.94000000000005</v>
      </c>
      <c r="D1476" s="5">
        <v>0.67763227798292458</v>
      </c>
      <c r="E1476" s="5">
        <v>0.53349959307730133</v>
      </c>
    </row>
    <row r="1477" spans="3:5" x14ac:dyDescent="0.3">
      <c r="C1477" s="5">
        <v>650.14</v>
      </c>
      <c r="D1477" s="5">
        <v>0.6779804543711776</v>
      </c>
      <c r="E1477" s="5">
        <v>0.53398006798771147</v>
      </c>
    </row>
    <row r="1478" spans="3:5" x14ac:dyDescent="0.3">
      <c r="C1478" s="5">
        <v>650.34</v>
      </c>
      <c r="D1478" s="5">
        <v>0.6784418643657365</v>
      </c>
      <c r="E1478" s="5">
        <v>0.53446042803650884</v>
      </c>
    </row>
    <row r="1479" spans="3:5" x14ac:dyDescent="0.3">
      <c r="C1479" s="5">
        <v>650.54</v>
      </c>
      <c r="D1479" s="5">
        <v>0.67885411605815671</v>
      </c>
      <c r="E1479" s="5">
        <v>0.53494067272065304</v>
      </c>
    </row>
    <row r="1480" spans="3:5" x14ac:dyDescent="0.3">
      <c r="C1480" s="5">
        <v>650.74</v>
      </c>
      <c r="D1480" s="5">
        <v>0.67919924124144915</v>
      </c>
      <c r="E1480" s="5">
        <v>0.53542080153781602</v>
      </c>
    </row>
    <row r="1481" spans="3:5" x14ac:dyDescent="0.3">
      <c r="C1481" s="5">
        <v>650.92999999999995</v>
      </c>
      <c r="D1481" s="5">
        <v>0.6797155729252945</v>
      </c>
      <c r="E1481" s="5">
        <v>0.53587681613544336</v>
      </c>
    </row>
    <row r="1482" spans="3:5" x14ac:dyDescent="0.3">
      <c r="C1482" s="5">
        <v>651.13</v>
      </c>
      <c r="D1482" s="5">
        <v>0.68007832729280226</v>
      </c>
      <c r="E1482" s="5">
        <v>0.53635671756986925</v>
      </c>
    </row>
    <row r="1483" spans="3:5" x14ac:dyDescent="0.3">
      <c r="C1483" s="5">
        <v>651.33000000000004</v>
      </c>
      <c r="D1483" s="5">
        <v>0.68058991265782054</v>
      </c>
      <c r="E1483" s="5">
        <v>0.53683650165959951</v>
      </c>
    </row>
    <row r="1484" spans="3:5" x14ac:dyDescent="0.3">
      <c r="C1484" s="5">
        <v>651.53</v>
      </c>
      <c r="D1484" s="5">
        <v>0.68111302479713309</v>
      </c>
      <c r="E1484" s="5">
        <v>0.53731616790511949</v>
      </c>
    </row>
    <row r="1485" spans="3:5" x14ac:dyDescent="0.3">
      <c r="C1485" s="5">
        <v>651.73</v>
      </c>
      <c r="D1485" s="5">
        <v>0.68171648533373497</v>
      </c>
      <c r="E1485" s="5">
        <v>0.53779571580763574</v>
      </c>
    </row>
    <row r="1486" spans="3:5" x14ac:dyDescent="0.3">
      <c r="C1486" s="5">
        <v>651.91999999999996</v>
      </c>
      <c r="D1486" s="5">
        <v>0.68220128789965673</v>
      </c>
      <c r="E1486" s="5">
        <v>0.53825117624614915</v>
      </c>
    </row>
    <row r="1487" spans="3:5" x14ac:dyDescent="0.3">
      <c r="C1487" s="5">
        <v>652.12</v>
      </c>
      <c r="D1487" s="5">
        <v>0.68280678257289884</v>
      </c>
      <c r="E1487" s="5">
        <v>0.53873049194784428</v>
      </c>
    </row>
    <row r="1488" spans="3:5" x14ac:dyDescent="0.3">
      <c r="C1488" s="5">
        <v>652.32000000000005</v>
      </c>
      <c r="D1488" s="5">
        <v>0.68338210421931078</v>
      </c>
      <c r="E1488" s="5">
        <v>0.53920968783924927</v>
      </c>
    </row>
    <row r="1489" spans="3:5" x14ac:dyDescent="0.3">
      <c r="C1489" s="5">
        <v>652.52</v>
      </c>
      <c r="D1489" s="5">
        <v>0.68402319628375674</v>
      </c>
      <c r="E1489" s="5">
        <v>0.53968876342438821</v>
      </c>
    </row>
    <row r="1490" spans="3:5" x14ac:dyDescent="0.3">
      <c r="C1490" s="5">
        <v>652.72</v>
      </c>
      <c r="D1490" s="5">
        <v>0.68462021538766471</v>
      </c>
      <c r="E1490" s="5">
        <v>0.54016771820800602</v>
      </c>
    </row>
    <row r="1491" spans="3:5" x14ac:dyDescent="0.3">
      <c r="C1491" s="5">
        <v>652.91</v>
      </c>
      <c r="D1491" s="5">
        <v>0.68516027866564611</v>
      </c>
      <c r="E1491" s="5">
        <v>0.54062261290959179</v>
      </c>
    </row>
    <row r="1492" spans="3:5" x14ac:dyDescent="0.3">
      <c r="C1492" s="5">
        <v>653.11</v>
      </c>
      <c r="D1492" s="5">
        <v>0.68583357789356247</v>
      </c>
      <c r="E1492" s="5">
        <v>0.54110133070847466</v>
      </c>
    </row>
    <row r="1493" spans="3:5" x14ac:dyDescent="0.3">
      <c r="C1493" s="5">
        <v>653.30999999999995</v>
      </c>
      <c r="D1493" s="5">
        <v>0.6864990795976913</v>
      </c>
      <c r="E1493" s="5">
        <v>0.54157992624900564</v>
      </c>
    </row>
    <row r="1494" spans="3:5" x14ac:dyDescent="0.3">
      <c r="C1494" s="5">
        <v>653.51</v>
      </c>
      <c r="D1494" s="5">
        <v>0.68712864488784275</v>
      </c>
      <c r="E1494" s="5">
        <v>0.54205839903876007</v>
      </c>
    </row>
    <row r="1495" spans="3:5" x14ac:dyDescent="0.3">
      <c r="C1495" s="5">
        <v>653.70000000000005</v>
      </c>
      <c r="D1495" s="5">
        <v>0.68777990763549013</v>
      </c>
      <c r="E1495" s="5">
        <v>0.54251283404325867</v>
      </c>
    </row>
    <row r="1496" spans="3:5" x14ac:dyDescent="0.3">
      <c r="C1496" s="5">
        <v>653.9</v>
      </c>
      <c r="D1496" s="5">
        <v>0.688377943807718</v>
      </c>
      <c r="E1496" s="5">
        <v>0.54299106605537983</v>
      </c>
    </row>
    <row r="1497" spans="3:5" x14ac:dyDescent="0.3">
      <c r="C1497" s="5">
        <v>654.1</v>
      </c>
      <c r="D1497" s="5">
        <v>0.68909768915558633</v>
      </c>
      <c r="E1497" s="5">
        <v>0.54346917386825599</v>
      </c>
    </row>
    <row r="1498" spans="3:5" x14ac:dyDescent="0.3">
      <c r="C1498" s="5">
        <v>654.29999999999995</v>
      </c>
      <c r="D1498" s="5">
        <v>0.68956791374225301</v>
      </c>
      <c r="E1498" s="5">
        <v>0.54394715699230001</v>
      </c>
    </row>
    <row r="1499" spans="3:5" x14ac:dyDescent="0.3">
      <c r="C1499" s="5">
        <v>654.49</v>
      </c>
      <c r="D1499" s="5">
        <v>0.69014323538866507</v>
      </c>
      <c r="E1499" s="5">
        <v>0.54440112502183557</v>
      </c>
    </row>
    <row r="1500" spans="3:5" x14ac:dyDescent="0.3">
      <c r="C1500" s="5">
        <v>654.69000000000005</v>
      </c>
      <c r="D1500" s="5">
        <v>0.6907022839419551</v>
      </c>
      <c r="E1500" s="5">
        <v>0.54487886359720528</v>
      </c>
    </row>
    <row r="1501" spans="3:5" x14ac:dyDescent="0.3">
      <c r="C1501" s="5">
        <v>654.89</v>
      </c>
      <c r="D1501" s="5">
        <v>0.69133422239152031</v>
      </c>
      <c r="E1501" s="5">
        <v>0.54535647604365189</v>
      </c>
    </row>
    <row r="1502" spans="3:5" x14ac:dyDescent="0.3">
      <c r="C1502" s="5">
        <v>655.09</v>
      </c>
      <c r="D1502" s="5">
        <v>0.69197328031932615</v>
      </c>
      <c r="E1502" s="5">
        <v>0.545833961874433</v>
      </c>
    </row>
    <row r="1503" spans="3:5" x14ac:dyDescent="0.3">
      <c r="C1503" s="5">
        <v>655.29</v>
      </c>
      <c r="D1503" s="5">
        <v>0.69243333422279174</v>
      </c>
      <c r="E1503" s="5">
        <v>0.54631132060352239</v>
      </c>
    </row>
    <row r="1504" spans="3:5" x14ac:dyDescent="0.3">
      <c r="C1504" s="5">
        <v>655.48</v>
      </c>
      <c r="D1504" s="5">
        <v>0.69297509261463996</v>
      </c>
      <c r="E1504" s="5">
        <v>0.54676469322618937</v>
      </c>
    </row>
    <row r="1505" spans="3:5" x14ac:dyDescent="0.3">
      <c r="C1505" s="5">
        <v>655.68</v>
      </c>
      <c r="D1505" s="5">
        <v>0.69354668501054484</v>
      </c>
      <c r="E1505" s="5">
        <v>0.54724180271178724</v>
      </c>
    </row>
    <row r="1506" spans="3:5" x14ac:dyDescent="0.3">
      <c r="C1506" s="5">
        <v>655.88</v>
      </c>
      <c r="D1506" s="5">
        <v>0.69407623858255163</v>
      </c>
      <c r="E1506" s="5">
        <v>0.54771878366612547</v>
      </c>
    </row>
    <row r="1507" spans="3:5" x14ac:dyDescent="0.3">
      <c r="C1507" s="5">
        <v>656.08</v>
      </c>
      <c r="D1507" s="5">
        <v>0.6944966268215329</v>
      </c>
      <c r="E1507" s="5">
        <v>0.54819563560603057</v>
      </c>
    </row>
    <row r="1508" spans="3:5" x14ac:dyDescent="0.3">
      <c r="C1508" s="5">
        <v>656.27</v>
      </c>
      <c r="D1508" s="5">
        <v>0.6949251516070748</v>
      </c>
      <c r="E1508" s="5">
        <v>0.54864852500988892</v>
      </c>
    </row>
    <row r="1509" spans="3:5" x14ac:dyDescent="0.3">
      <c r="C1509" s="5">
        <v>656.47</v>
      </c>
      <c r="D1509" s="5">
        <v>0.69538520551054039</v>
      </c>
      <c r="E1509" s="5">
        <v>0.54912512398465152</v>
      </c>
    </row>
    <row r="1510" spans="3:5" x14ac:dyDescent="0.3">
      <c r="C1510" s="5">
        <v>656.67</v>
      </c>
      <c r="D1510" s="5">
        <v>0.69579644013464048</v>
      </c>
      <c r="E1510" s="5">
        <v>0.5496015925238229</v>
      </c>
    </row>
    <row r="1511" spans="3:5" x14ac:dyDescent="0.3">
      <c r="C1511" s="5">
        <v>656.87</v>
      </c>
      <c r="D1511" s="5">
        <v>0.69625445990146584</v>
      </c>
      <c r="E1511" s="5">
        <v>0.55007793014708328</v>
      </c>
    </row>
    <row r="1512" spans="3:5" x14ac:dyDescent="0.3">
      <c r="C1512" s="5">
        <v>657.06</v>
      </c>
      <c r="D1512" s="5">
        <v>0.69666840670775276</v>
      </c>
      <c r="E1512" s="5">
        <v>0.55053032919148581</v>
      </c>
    </row>
    <row r="1513" spans="3:5" x14ac:dyDescent="0.3">
      <c r="C1513" s="5">
        <v>657.26</v>
      </c>
      <c r="D1513" s="5">
        <v>0.69715626047863477</v>
      </c>
      <c r="E1513" s="5">
        <v>0.55100641014993601</v>
      </c>
    </row>
    <row r="1514" spans="3:5" x14ac:dyDescent="0.3">
      <c r="C1514" s="5">
        <v>657.46</v>
      </c>
      <c r="D1514" s="5">
        <v>0.69757122435324181</v>
      </c>
      <c r="E1514" s="5">
        <v>0.5514823587797435</v>
      </c>
    </row>
    <row r="1515" spans="3:5" x14ac:dyDescent="0.3">
      <c r="C1515" s="5">
        <v>657.66</v>
      </c>
      <c r="D1515" s="5">
        <v>0.69795194692773854</v>
      </c>
      <c r="E1515" s="5">
        <v>0.55195817460344565</v>
      </c>
    </row>
    <row r="1516" spans="3:5" x14ac:dyDescent="0.3">
      <c r="C1516" s="5">
        <v>657.85</v>
      </c>
      <c r="D1516" s="5">
        <v>0.69820553596222068</v>
      </c>
      <c r="E1516" s="5">
        <v>0.55241007619008164</v>
      </c>
    </row>
    <row r="1517" spans="3:5" x14ac:dyDescent="0.3">
      <c r="C1517" s="5">
        <v>658.05</v>
      </c>
      <c r="D1517" s="5">
        <v>0.69860320967538581</v>
      </c>
      <c r="E1517" s="5">
        <v>0.5528856316713231</v>
      </c>
    </row>
    <row r="1518" spans="3:5" x14ac:dyDescent="0.3">
      <c r="C1518" s="5">
        <v>658.25</v>
      </c>
      <c r="D1518" s="5">
        <v>0.69899986632023092</v>
      </c>
      <c r="E1518" s="5">
        <v>0.5533610529421672</v>
      </c>
    </row>
    <row r="1519" spans="3:5" x14ac:dyDescent="0.3">
      <c r="C1519" s="5">
        <v>658.44</v>
      </c>
      <c r="D1519" s="5">
        <v>0.69924260662596538</v>
      </c>
      <c r="E1519" s="5">
        <v>0.55381257840481035</v>
      </c>
    </row>
    <row r="1520" spans="3:5" x14ac:dyDescent="0.3">
      <c r="C1520" s="5">
        <v>658.64</v>
      </c>
      <c r="D1520" s="5">
        <v>0.69948060061287221</v>
      </c>
      <c r="E1520" s="5">
        <v>0.55428773660097475</v>
      </c>
    </row>
    <row r="1521" spans="3:5" x14ac:dyDescent="0.3">
      <c r="C1521" s="5">
        <v>658.84</v>
      </c>
      <c r="D1521" s="5">
        <v>0.69979555276933469</v>
      </c>
      <c r="E1521" s="5">
        <v>0.55476275918876095</v>
      </c>
    </row>
    <row r="1522" spans="3:5" x14ac:dyDescent="0.3">
      <c r="C1522" s="5">
        <v>659.04</v>
      </c>
      <c r="D1522" s="5">
        <v>0.6999982883878112</v>
      </c>
      <c r="E1522" s="5">
        <v>0.55523764569571044</v>
      </c>
    </row>
    <row r="1523" spans="3:5" x14ac:dyDescent="0.3">
      <c r="C1523" s="5">
        <v>659.23</v>
      </c>
      <c r="D1523" s="5">
        <v>0.70035595741371837</v>
      </c>
      <c r="E1523" s="5">
        <v>0.55568866140276929</v>
      </c>
    </row>
    <row r="1524" spans="3:5" x14ac:dyDescent="0.3">
      <c r="C1524" s="5">
        <v>659.43</v>
      </c>
      <c r="D1524" s="5">
        <v>0.70067870709396851</v>
      </c>
      <c r="E1524" s="5">
        <v>0.55616328119592684</v>
      </c>
    </row>
    <row r="1525" spans="3:5" x14ac:dyDescent="0.3">
      <c r="C1525" s="5">
        <v>659.63</v>
      </c>
      <c r="D1525" s="5">
        <v>0.70096958863352155</v>
      </c>
      <c r="E1525" s="5">
        <v>0.55663776351872707</v>
      </c>
    </row>
    <row r="1526" spans="3:5" x14ac:dyDescent="0.3">
      <c r="C1526" s="5">
        <v>659.83</v>
      </c>
      <c r="D1526" s="5">
        <v>0.70128216763057061</v>
      </c>
      <c r="E1526" s="5">
        <v>0.55711210790157961</v>
      </c>
    </row>
    <row r="1527" spans="3:5" x14ac:dyDescent="0.3">
      <c r="C1527" s="5">
        <v>660.02</v>
      </c>
      <c r="D1527" s="5">
        <v>0.70169780955072436</v>
      </c>
      <c r="E1527" s="5">
        <v>0.5575626068713605</v>
      </c>
    </row>
    <row r="1528" spans="3:5" x14ac:dyDescent="0.3">
      <c r="C1528" s="5">
        <v>660.22</v>
      </c>
      <c r="D1528" s="5">
        <v>0.70208463453514169</v>
      </c>
      <c r="E1528" s="5">
        <v>0.55803668092341474</v>
      </c>
    </row>
    <row r="1529" spans="3:5" x14ac:dyDescent="0.3">
      <c r="C1529" s="5">
        <v>660.42</v>
      </c>
      <c r="D1529" s="5">
        <v>0.70253316166431279</v>
      </c>
      <c r="E1529" s="5">
        <v>0.55851061565447291</v>
      </c>
    </row>
    <row r="1530" spans="3:5" x14ac:dyDescent="0.3">
      <c r="C1530" s="5">
        <v>660.61</v>
      </c>
      <c r="D1530" s="5">
        <v>0.70292066469427661</v>
      </c>
      <c r="E1530" s="5">
        <v>0.55896072417780573</v>
      </c>
    </row>
    <row r="1531" spans="3:5" x14ac:dyDescent="0.3">
      <c r="C1531" s="5">
        <v>660.81</v>
      </c>
      <c r="D1531" s="5">
        <v>0.70344309878804279</v>
      </c>
      <c r="E1531" s="5">
        <v>0.55943438589119265</v>
      </c>
    </row>
    <row r="1532" spans="3:5" x14ac:dyDescent="0.3">
      <c r="C1532" s="5">
        <v>661.01</v>
      </c>
      <c r="D1532" s="5">
        <v>0.7039106111925223</v>
      </c>
      <c r="E1532" s="5">
        <v>0.55990790690886805</v>
      </c>
    </row>
    <row r="1533" spans="3:5" x14ac:dyDescent="0.3">
      <c r="C1533" s="5">
        <v>661.21</v>
      </c>
      <c r="D1533" s="5">
        <v>0.7043323555225971</v>
      </c>
      <c r="E1533" s="5">
        <v>0.56038128676626242</v>
      </c>
    </row>
    <row r="1534" spans="3:5" x14ac:dyDescent="0.3">
      <c r="C1534" s="5">
        <v>661.4</v>
      </c>
      <c r="D1534" s="5">
        <v>0.7047571510576317</v>
      </c>
      <c r="E1534" s="5">
        <v>0.56083086645860081</v>
      </c>
    </row>
    <row r="1535" spans="3:5" x14ac:dyDescent="0.3">
      <c r="C1535" s="5">
        <v>661.6</v>
      </c>
      <c r="D1535" s="5">
        <v>0.70524975114734101</v>
      </c>
      <c r="E1535" s="5">
        <v>0.56130396972000018</v>
      </c>
    </row>
    <row r="1536" spans="3:5" x14ac:dyDescent="0.3">
      <c r="C1536" s="5">
        <v>661.8</v>
      </c>
      <c r="D1536" s="5">
        <v>0.7057735413322006</v>
      </c>
      <c r="E1536" s="5">
        <v>0.56177693045489285</v>
      </c>
    </row>
    <row r="1537" spans="3:5" x14ac:dyDescent="0.3">
      <c r="C1537" s="5">
        <v>661.99</v>
      </c>
      <c r="D1537" s="5">
        <v>0.70640344564512536</v>
      </c>
      <c r="E1537" s="5">
        <v>0.56222611071734641</v>
      </c>
    </row>
    <row r="1538" spans="3:5" x14ac:dyDescent="0.3">
      <c r="C1538" s="5">
        <v>662.19</v>
      </c>
      <c r="D1538" s="5">
        <v>0.70700249888567346</v>
      </c>
      <c r="E1538" s="5">
        <v>0.56269879219829</v>
      </c>
    </row>
    <row r="1539" spans="3:5" x14ac:dyDescent="0.3">
      <c r="C1539" s="5">
        <v>662.39</v>
      </c>
      <c r="D1539" s="5">
        <v>0.70760223017176804</v>
      </c>
      <c r="E1539" s="5">
        <v>0.56317132979284779</v>
      </c>
    </row>
    <row r="1540" spans="3:5" x14ac:dyDescent="0.3">
      <c r="C1540" s="5">
        <v>662.59</v>
      </c>
      <c r="D1540" s="5">
        <v>0.70823857591738704</v>
      </c>
      <c r="E1540" s="5">
        <v>0.56364372304148569</v>
      </c>
    </row>
    <row r="1541" spans="3:5" x14ac:dyDescent="0.3">
      <c r="C1541" s="5">
        <v>662.78</v>
      </c>
      <c r="D1541" s="5">
        <v>0.70898137481384482</v>
      </c>
      <c r="E1541" s="5">
        <v>0.56409236250938988</v>
      </c>
    </row>
    <row r="1542" spans="3:5" x14ac:dyDescent="0.3">
      <c r="C1542" s="5">
        <v>662.98</v>
      </c>
      <c r="D1542" s="5">
        <v>0.70961127912676947</v>
      </c>
      <c r="E1542" s="5">
        <v>0.56456447296451118</v>
      </c>
    </row>
    <row r="1543" spans="3:5" x14ac:dyDescent="0.3">
      <c r="C1543" s="5">
        <v>663.18</v>
      </c>
      <c r="D1543" s="5">
        <v>0.7103981509837658</v>
      </c>
      <c r="E1543" s="5">
        <v>0.56503643772234013</v>
      </c>
    </row>
    <row r="1544" spans="3:5" x14ac:dyDescent="0.3">
      <c r="C1544" s="5">
        <v>663.37</v>
      </c>
      <c r="D1544" s="5">
        <v>0.71110433542069917</v>
      </c>
      <c r="E1544" s="5">
        <v>0.56548466887422921</v>
      </c>
    </row>
    <row r="1545" spans="3:5" x14ac:dyDescent="0.3">
      <c r="C1545" s="5">
        <v>663.57</v>
      </c>
      <c r="D1545" s="5">
        <v>0.71186272936473216</v>
      </c>
      <c r="E1545" s="5">
        <v>0.56595634820956253</v>
      </c>
    </row>
    <row r="1546" spans="3:5" x14ac:dyDescent="0.3">
      <c r="C1546" s="5">
        <v>663.77</v>
      </c>
      <c r="D1546" s="5">
        <v>0.71261230871665704</v>
      </c>
      <c r="E1546" s="5">
        <v>0.56642788050258674</v>
      </c>
    </row>
    <row r="1547" spans="3:5" x14ac:dyDescent="0.3">
      <c r="C1547" s="5">
        <v>663.97</v>
      </c>
      <c r="D1547" s="5">
        <v>0.71339816350533303</v>
      </c>
      <c r="E1547" s="5">
        <v>0.56689926529880974</v>
      </c>
    </row>
    <row r="1548" spans="3:5" x14ac:dyDescent="0.3">
      <c r="C1548" s="5">
        <v>664.16</v>
      </c>
      <c r="D1548" s="5">
        <v>0.71404807016188687</v>
      </c>
      <c r="E1548" s="5">
        <v>0.56734694382300721</v>
      </c>
    </row>
    <row r="1549" spans="3:5" x14ac:dyDescent="0.3">
      <c r="C1549" s="5">
        <v>664.36</v>
      </c>
      <c r="D1549" s="5">
        <v>0.71482239817626825</v>
      </c>
      <c r="E1549" s="5">
        <v>0.56781803969599853</v>
      </c>
    </row>
    <row r="1550" spans="3:5" x14ac:dyDescent="0.3">
      <c r="C1550" s="5">
        <v>664.56</v>
      </c>
      <c r="D1550" s="5">
        <v>0.71552620945378798</v>
      </c>
      <c r="E1550" s="5">
        <v>0.56828898673569239</v>
      </c>
    </row>
    <row r="1551" spans="3:5" x14ac:dyDescent="0.3">
      <c r="C1551" s="5">
        <v>664.75</v>
      </c>
      <c r="D1551" s="5">
        <v>0.71619713552229092</v>
      </c>
      <c r="E1551" s="5">
        <v>0.56873624815522561</v>
      </c>
    </row>
    <row r="1552" spans="3:5" x14ac:dyDescent="0.3">
      <c r="C1552" s="5">
        <v>664.95</v>
      </c>
      <c r="D1552" s="5">
        <v>0.71681788622033471</v>
      </c>
      <c r="E1552" s="5">
        <v>0.56920690367173088</v>
      </c>
    </row>
    <row r="1553" spans="3:5" x14ac:dyDescent="0.3">
      <c r="C1553" s="5">
        <v>665.15</v>
      </c>
      <c r="D1553" s="5">
        <v>0.71745287587486006</v>
      </c>
      <c r="E1553" s="5">
        <v>0.56967740902481334</v>
      </c>
    </row>
    <row r="1554" spans="3:5" x14ac:dyDescent="0.3">
      <c r="C1554" s="5">
        <v>665.34</v>
      </c>
      <c r="D1554" s="5">
        <v>0.71801633172420409</v>
      </c>
      <c r="E1554" s="5">
        <v>0.57012424961200225</v>
      </c>
    </row>
    <row r="1555" spans="3:5" x14ac:dyDescent="0.3">
      <c r="C1555" s="5">
        <v>665.54</v>
      </c>
      <c r="D1555" s="5">
        <v>0.71861368985088525</v>
      </c>
      <c r="E1555" s="5">
        <v>0.57059446085436072</v>
      </c>
    </row>
    <row r="1556" spans="3:5" x14ac:dyDescent="0.3">
      <c r="C1556" s="5">
        <v>665.74</v>
      </c>
      <c r="D1556" s="5">
        <v>0.71902221229279828</v>
      </c>
      <c r="E1556" s="5">
        <v>0.57106452060954238</v>
      </c>
    </row>
    <row r="1557" spans="3:5" x14ac:dyDescent="0.3">
      <c r="C1557" s="5">
        <v>665.93</v>
      </c>
      <c r="D1557" s="5">
        <v>0.71944531271396617</v>
      </c>
      <c r="E1557" s="5">
        <v>0.57151093665456509</v>
      </c>
    </row>
    <row r="1558" spans="3:5" x14ac:dyDescent="0.3">
      <c r="C1558" s="5">
        <v>666.13</v>
      </c>
      <c r="D1558" s="5">
        <v>0.71980128662600662</v>
      </c>
      <c r="E1558" s="5">
        <v>0.57198069972391663</v>
      </c>
    </row>
    <row r="1559" spans="3:5" x14ac:dyDescent="0.3">
      <c r="C1559" s="5">
        <v>666.33</v>
      </c>
      <c r="D1559" s="5">
        <v>0.72011962901020299</v>
      </c>
      <c r="E1559" s="5">
        <v>0.57245030998871127</v>
      </c>
    </row>
    <row r="1560" spans="3:5" x14ac:dyDescent="0.3">
      <c r="C1560" s="5">
        <v>666.52</v>
      </c>
      <c r="D1560" s="5">
        <v>0.72042000318741051</v>
      </c>
      <c r="E1560" s="5">
        <v>0.57289629779961471</v>
      </c>
    </row>
    <row r="1561" spans="3:5" x14ac:dyDescent="0.3">
      <c r="C1561" s="5">
        <v>666.72</v>
      </c>
      <c r="D1561" s="5">
        <v>0.72084683285908546</v>
      </c>
      <c r="E1561" s="5">
        <v>0.57336560881591048</v>
      </c>
    </row>
    <row r="1562" spans="3:5" x14ac:dyDescent="0.3">
      <c r="C1562" s="5">
        <v>666.92</v>
      </c>
      <c r="D1562" s="5">
        <v>0.72098617121894115</v>
      </c>
      <c r="E1562" s="5">
        <v>0.57383476571664904</v>
      </c>
    </row>
    <row r="1563" spans="3:5" x14ac:dyDescent="0.3">
      <c r="C1563" s="5">
        <v>667.11</v>
      </c>
      <c r="D1563" s="5">
        <v>0.7212614577109191</v>
      </c>
      <c r="E1563" s="5">
        <v>0.57428032161935605</v>
      </c>
    </row>
    <row r="1564" spans="3:5" x14ac:dyDescent="0.3">
      <c r="C1564" s="5">
        <v>667.31</v>
      </c>
      <c r="D1564" s="5">
        <v>0.7215720025713277</v>
      </c>
      <c r="E1564" s="5">
        <v>0.57474917672136772</v>
      </c>
    </row>
    <row r="1565" spans="3:5" x14ac:dyDescent="0.3">
      <c r="C1565" s="5">
        <v>667.51</v>
      </c>
      <c r="D1565" s="5">
        <v>0.72194492762203677</v>
      </c>
      <c r="E1565" s="5">
        <v>0.57521787640320488</v>
      </c>
    </row>
    <row r="1566" spans="3:5" x14ac:dyDescent="0.3">
      <c r="C1566" s="5">
        <v>667.7</v>
      </c>
      <c r="D1566" s="5">
        <v>0.7220751123670115</v>
      </c>
      <c r="E1566" s="5">
        <v>0.57566299674152477</v>
      </c>
    </row>
    <row r="1567" spans="3:5" x14ac:dyDescent="0.3">
      <c r="C1567" s="5">
        <v>667.9</v>
      </c>
      <c r="D1567" s="5">
        <v>0.72231683560442572</v>
      </c>
      <c r="E1567" s="5">
        <v>0.57613139208685549</v>
      </c>
    </row>
    <row r="1568" spans="3:5" x14ac:dyDescent="0.3">
      <c r="C1568" s="5">
        <v>668.1</v>
      </c>
      <c r="D1568" s="5">
        <v>0.72254499793090488</v>
      </c>
      <c r="E1568" s="5">
        <v>0.57659963071377918</v>
      </c>
    </row>
    <row r="1569" spans="3:5" x14ac:dyDescent="0.3">
      <c r="C1569" s="5">
        <v>668.29</v>
      </c>
      <c r="D1569" s="5">
        <v>0.72268908260958797</v>
      </c>
      <c r="E1569" s="5">
        <v>0.57704431184941418</v>
      </c>
    </row>
    <row r="1570" spans="3:5" x14ac:dyDescent="0.3">
      <c r="C1570" s="5">
        <v>668.49</v>
      </c>
      <c r="D1570" s="5">
        <v>0.7228830036359567</v>
      </c>
      <c r="E1570" s="5">
        <v>0.5775122436145057</v>
      </c>
    </row>
    <row r="1571" spans="3:5" x14ac:dyDescent="0.3">
      <c r="C1571" s="5">
        <v>668.69</v>
      </c>
      <c r="D1571" s="5">
        <v>0.72313862680707908</v>
      </c>
      <c r="E1571" s="5">
        <v>0.57798001736934412</v>
      </c>
    </row>
    <row r="1572" spans="3:5" x14ac:dyDescent="0.3">
      <c r="C1572" s="5">
        <v>668.88</v>
      </c>
      <c r="D1572" s="5">
        <v>0.72350070312904013</v>
      </c>
      <c r="E1572" s="5">
        <v>0.5784242556818997</v>
      </c>
    </row>
    <row r="1573" spans="3:5" x14ac:dyDescent="0.3">
      <c r="C1573" s="5">
        <v>669.08</v>
      </c>
      <c r="D1573" s="5">
        <v>0.72383565762913149</v>
      </c>
      <c r="E1573" s="5">
        <v>0.57889172006203748</v>
      </c>
    </row>
    <row r="1574" spans="3:5" x14ac:dyDescent="0.3">
      <c r="C1574" s="5">
        <v>669.28</v>
      </c>
      <c r="D1574" s="5">
        <v>0.72402313722280609</v>
      </c>
      <c r="E1574" s="5">
        <v>0.57935902514646798</v>
      </c>
    </row>
    <row r="1575" spans="3:5" x14ac:dyDescent="0.3">
      <c r="C1575" s="5">
        <v>669.47</v>
      </c>
      <c r="D1575" s="5">
        <v>0.72423841668389721</v>
      </c>
      <c r="E1575" s="5">
        <v>0.5798028170334566</v>
      </c>
    </row>
    <row r="1576" spans="3:5" x14ac:dyDescent="0.3">
      <c r="C1576" s="5">
        <v>669.67</v>
      </c>
      <c r="D1576" s="5">
        <v>0.7245693029107082</v>
      </c>
      <c r="E1576" s="5">
        <v>0.58026981024278101</v>
      </c>
    </row>
    <row r="1577" spans="3:5" x14ac:dyDescent="0.3">
      <c r="C1577" s="5">
        <v>669.87</v>
      </c>
      <c r="D1577" s="5">
        <v>0.72480221155601454</v>
      </c>
      <c r="E1577" s="5">
        <v>0.58073664287733573</v>
      </c>
    </row>
    <row r="1578" spans="3:5" x14ac:dyDescent="0.3">
      <c r="C1578" s="5">
        <v>670.06</v>
      </c>
      <c r="D1578" s="5">
        <v>0.72497477414766076</v>
      </c>
      <c r="E1578" s="5">
        <v>0.58117998475418475</v>
      </c>
    </row>
    <row r="1579" spans="3:5" x14ac:dyDescent="0.3">
      <c r="C1579" s="5">
        <v>670.26</v>
      </c>
      <c r="D1579" s="5">
        <v>0.72524599236635845</v>
      </c>
      <c r="E1579" s="5">
        <v>0.58164650302569443</v>
      </c>
    </row>
    <row r="1580" spans="3:5" x14ac:dyDescent="0.3">
      <c r="C1580" s="5">
        <v>670.46</v>
      </c>
      <c r="D1580" s="5">
        <v>0.72534430897063629</v>
      </c>
      <c r="E1580" s="5">
        <v>0.58211285944976499</v>
      </c>
    </row>
    <row r="1581" spans="3:5" x14ac:dyDescent="0.3">
      <c r="C1581" s="5">
        <v>670.65</v>
      </c>
      <c r="D1581" s="5">
        <v>0.72568943415392895</v>
      </c>
      <c r="E1581" s="5">
        <v>0.58255574774981955</v>
      </c>
    </row>
    <row r="1582" spans="3:5" x14ac:dyDescent="0.3">
      <c r="C1582" s="5">
        <v>670.85</v>
      </c>
      <c r="D1582" s="5">
        <v>0.72588471127139098</v>
      </c>
      <c r="E1582" s="5">
        <v>0.58302178733537746</v>
      </c>
    </row>
    <row r="1583" spans="3:5" x14ac:dyDescent="0.3">
      <c r="C1583" s="5">
        <v>671.05</v>
      </c>
      <c r="D1583" s="5">
        <v>0.72620169756449371</v>
      </c>
      <c r="E1583" s="5">
        <v>0.5834876638072235</v>
      </c>
    </row>
    <row r="1584" spans="3:5" x14ac:dyDescent="0.3">
      <c r="C1584" s="5">
        <v>671.24</v>
      </c>
      <c r="D1584" s="5">
        <v>0.72651020828826196</v>
      </c>
      <c r="E1584" s="5">
        <v>0.58393009498175408</v>
      </c>
    </row>
    <row r="1585" spans="3:5" x14ac:dyDescent="0.3">
      <c r="C1585" s="5">
        <v>671.44</v>
      </c>
      <c r="D1585" s="5">
        <v>0.72687364070131666</v>
      </c>
      <c r="E1585" s="5">
        <v>0.58439565215209177</v>
      </c>
    </row>
    <row r="1586" spans="3:5" x14ac:dyDescent="0.3">
      <c r="C1586" s="5">
        <v>671.64</v>
      </c>
      <c r="D1586" s="5">
        <v>0.72704484720186946</v>
      </c>
      <c r="E1586" s="5">
        <v>0.58486104494884184</v>
      </c>
    </row>
    <row r="1587" spans="3:5" x14ac:dyDescent="0.3">
      <c r="C1587" s="5">
        <v>671.83</v>
      </c>
      <c r="D1587" s="5">
        <v>0.72728589239373675</v>
      </c>
      <c r="E1587" s="5">
        <v>0.58530301546704711</v>
      </c>
    </row>
    <row r="1588" spans="3:5" x14ac:dyDescent="0.3">
      <c r="C1588" s="5">
        <v>672.03</v>
      </c>
      <c r="D1588" s="5">
        <v>0.72750083283205458</v>
      </c>
      <c r="E1588" s="5">
        <v>0.58576808651176848</v>
      </c>
    </row>
    <row r="1589" spans="3:5" x14ac:dyDescent="0.3">
      <c r="C1589" s="5">
        <v>672.23</v>
      </c>
      <c r="D1589" s="5">
        <v>0.72755609354411421</v>
      </c>
      <c r="E1589" s="5">
        <v>0.58623299192942657</v>
      </c>
    </row>
    <row r="1590" spans="3:5" x14ac:dyDescent="0.3">
      <c r="C1590" s="5">
        <v>672.42</v>
      </c>
      <c r="D1590" s="5">
        <v>0.7278012070092621</v>
      </c>
      <c r="E1590" s="5">
        <v>0.58667449827843521</v>
      </c>
    </row>
    <row r="1591" spans="3:5" x14ac:dyDescent="0.3">
      <c r="C1591" s="5">
        <v>672.62</v>
      </c>
      <c r="D1591" s="5">
        <v>0.72802835226742124</v>
      </c>
      <c r="E1591" s="5">
        <v>0.58713907950602273</v>
      </c>
    </row>
    <row r="1592" spans="3:5" x14ac:dyDescent="0.3">
      <c r="C1592" s="5">
        <v>672.81</v>
      </c>
      <c r="D1592" s="5">
        <v>0.72815209557970195</v>
      </c>
      <c r="E1592" s="5">
        <v>0.58758027711156335</v>
      </c>
    </row>
    <row r="1593" spans="3:5" x14ac:dyDescent="0.3">
      <c r="C1593" s="5">
        <v>673.01</v>
      </c>
      <c r="D1593" s="5">
        <v>0.72831889478420087</v>
      </c>
      <c r="E1593" s="5">
        <v>0.58804453254434574</v>
      </c>
    </row>
    <row r="1594" spans="3:5" x14ac:dyDescent="0.3">
      <c r="C1594" s="5">
        <v>673.21</v>
      </c>
      <c r="D1594" s="5">
        <v>0.72853315717697176</v>
      </c>
      <c r="E1594" s="5">
        <v>0.58850862028215889</v>
      </c>
    </row>
    <row r="1595" spans="3:5" x14ac:dyDescent="0.3">
      <c r="C1595" s="5">
        <v>673.4</v>
      </c>
      <c r="D1595" s="5">
        <v>0.72872843429443412</v>
      </c>
      <c r="E1595" s="5">
        <v>0.58894934792320219</v>
      </c>
    </row>
    <row r="1596" spans="3:5" x14ac:dyDescent="0.3">
      <c r="C1596" s="5">
        <v>673.6</v>
      </c>
      <c r="D1596" s="5">
        <v>0.72880200223625569</v>
      </c>
      <c r="E1596" s="5">
        <v>0.58941310744889786</v>
      </c>
    </row>
    <row r="1597" spans="3:5" x14ac:dyDescent="0.3">
      <c r="C1597" s="5">
        <v>673.8</v>
      </c>
      <c r="D1597" s="5">
        <v>0.72899524521707759</v>
      </c>
      <c r="E1597" s="5">
        <v>0.58987669804317766</v>
      </c>
    </row>
    <row r="1598" spans="3:5" x14ac:dyDescent="0.3">
      <c r="C1598" s="5">
        <v>673.99</v>
      </c>
      <c r="D1598" s="5">
        <v>0.72908678136588811</v>
      </c>
      <c r="E1598" s="5">
        <v>0.59031695225458158</v>
      </c>
    </row>
    <row r="1599" spans="3:5" x14ac:dyDescent="0.3">
      <c r="C1599" s="5">
        <v>674.19</v>
      </c>
      <c r="D1599" s="5">
        <v>0.72923832454558524</v>
      </c>
      <c r="E1599" s="5">
        <v>0.59078021223191279</v>
      </c>
    </row>
    <row r="1600" spans="3:5" x14ac:dyDescent="0.3">
      <c r="C1600" s="5">
        <v>674.38</v>
      </c>
      <c r="D1600" s="5">
        <v>0.72920272715438128</v>
      </c>
      <c r="E1600" s="5">
        <v>0.5912201516047404</v>
      </c>
    </row>
    <row r="1601" spans="3:5" x14ac:dyDescent="0.3">
      <c r="C1601" s="5">
        <v>674.58</v>
      </c>
      <c r="D1601" s="5">
        <v>0.72918645406125937</v>
      </c>
      <c r="E1601" s="5">
        <v>0.59168307938234188</v>
      </c>
    </row>
    <row r="1602" spans="3:5" x14ac:dyDescent="0.3">
      <c r="C1602" s="5">
        <v>674.78</v>
      </c>
      <c r="D1602" s="5">
        <v>0.72923798552281183</v>
      </c>
      <c r="E1602" s="5">
        <v>0.59214583618891392</v>
      </c>
    </row>
    <row r="1603" spans="3:5" x14ac:dyDescent="0.3">
      <c r="C1603" s="5">
        <v>674.97</v>
      </c>
      <c r="D1603" s="5">
        <v>0.72917357119587123</v>
      </c>
      <c r="E1603" s="5">
        <v>0.59258529641608604</v>
      </c>
    </row>
    <row r="1604" spans="3:5" x14ac:dyDescent="0.3">
      <c r="C1604" s="5">
        <v>675.17</v>
      </c>
      <c r="D1604" s="5">
        <v>0.72912882018978609</v>
      </c>
      <c r="E1604" s="5">
        <v>0.59304771863882955</v>
      </c>
    </row>
    <row r="1605" spans="3:5" x14ac:dyDescent="0.3">
      <c r="C1605" s="5">
        <v>675.36</v>
      </c>
      <c r="D1605" s="5">
        <v>0.72915153471560212</v>
      </c>
      <c r="E1605" s="5">
        <v>0.59348686026540087</v>
      </c>
    </row>
    <row r="1606" spans="3:5" x14ac:dyDescent="0.3">
      <c r="C1606" s="5">
        <v>675.56</v>
      </c>
      <c r="D1606" s="5">
        <v>0.72915322982946895</v>
      </c>
      <c r="E1606" s="5">
        <v>0.59394894633523854</v>
      </c>
    </row>
    <row r="1607" spans="3:5" x14ac:dyDescent="0.3">
      <c r="C1607" s="5">
        <v>675.76</v>
      </c>
      <c r="D1607" s="5">
        <v>0.72921357588312929</v>
      </c>
      <c r="E1607" s="5">
        <v>0.59441085941209504</v>
      </c>
    </row>
    <row r="1608" spans="3:5" x14ac:dyDescent="0.3">
      <c r="C1608" s="5">
        <v>675.95</v>
      </c>
      <c r="D1608" s="5">
        <v>0.72925154643374701</v>
      </c>
      <c r="E1608" s="5">
        <v>0.5948495162264853</v>
      </c>
    </row>
    <row r="1609" spans="3:5" x14ac:dyDescent="0.3">
      <c r="C1609" s="5">
        <v>676.15</v>
      </c>
      <c r="D1609" s="5">
        <v>0.72942173586597958</v>
      </c>
      <c r="E1609" s="5">
        <v>0.59531109078706979</v>
      </c>
    </row>
    <row r="1610" spans="3:5" x14ac:dyDescent="0.3">
      <c r="C1610" s="5">
        <v>676.35</v>
      </c>
      <c r="D1610" s="5">
        <v>0.72941326029664511</v>
      </c>
      <c r="E1610" s="5">
        <v>0.59577249114588959</v>
      </c>
    </row>
    <row r="1611" spans="3:5" x14ac:dyDescent="0.3">
      <c r="C1611" s="5">
        <v>676.54</v>
      </c>
      <c r="D1611" s="5">
        <v>0.72965294939741909</v>
      </c>
      <c r="E1611" s="5">
        <v>0.59621065976048682</v>
      </c>
    </row>
    <row r="1612" spans="3:5" x14ac:dyDescent="0.3">
      <c r="C1612" s="5">
        <v>676.74</v>
      </c>
      <c r="D1612" s="5">
        <v>0.72984653140101419</v>
      </c>
      <c r="E1612" s="5">
        <v>0.59667171925215023</v>
      </c>
    </row>
    <row r="1613" spans="3:5" x14ac:dyDescent="0.3">
      <c r="C1613" s="5">
        <v>676.93</v>
      </c>
      <c r="D1613" s="5">
        <v>0.7300184159471137</v>
      </c>
      <c r="E1613" s="5">
        <v>0.59710956330741138</v>
      </c>
    </row>
    <row r="1614" spans="3:5" x14ac:dyDescent="0.3">
      <c r="C1614" s="5">
        <v>677.13</v>
      </c>
      <c r="D1614" s="5">
        <v>0.7303404875818168</v>
      </c>
      <c r="E1614" s="5">
        <v>0.59757028038479265</v>
      </c>
    </row>
    <row r="1615" spans="3:5" x14ac:dyDescent="0.3">
      <c r="C1615" s="5">
        <v>677.33</v>
      </c>
      <c r="D1615" s="5">
        <v>0.73056424261224229</v>
      </c>
      <c r="E1615" s="5">
        <v>0.59803082126674489</v>
      </c>
    </row>
    <row r="1616" spans="3:5" x14ac:dyDescent="0.3">
      <c r="C1616" s="5">
        <v>677.52</v>
      </c>
      <c r="D1616" s="5">
        <v>0.73074528077322287</v>
      </c>
      <c r="E1616" s="5">
        <v>0.5984681715349669</v>
      </c>
    </row>
    <row r="1617" spans="3:5" x14ac:dyDescent="0.3">
      <c r="C1617" s="5">
        <v>677.72</v>
      </c>
      <c r="D1617" s="5">
        <v>0.73094089691345832</v>
      </c>
      <c r="E1617" s="5">
        <v>0.59892836767247981</v>
      </c>
    </row>
    <row r="1618" spans="3:5" x14ac:dyDescent="0.3">
      <c r="C1618" s="5">
        <v>677.91</v>
      </c>
      <c r="D1618" s="5">
        <v>0.73123889793125241</v>
      </c>
      <c r="E1618" s="5">
        <v>0.59936538970445408</v>
      </c>
    </row>
    <row r="1619" spans="3:5" x14ac:dyDescent="0.3">
      <c r="C1619" s="5">
        <v>678.11</v>
      </c>
      <c r="D1619" s="5">
        <v>0.73156503783923599</v>
      </c>
      <c r="E1619" s="5">
        <v>0.59982523956410194</v>
      </c>
    </row>
    <row r="1620" spans="3:5" x14ac:dyDescent="0.3">
      <c r="C1620" s="5">
        <v>678.31</v>
      </c>
      <c r="D1620" s="5">
        <v>0.73176438322997872</v>
      </c>
      <c r="E1620" s="5">
        <v>0.6002849112523071</v>
      </c>
    </row>
    <row r="1621" spans="3:5" x14ac:dyDescent="0.3">
      <c r="C1621" s="5">
        <v>678.5</v>
      </c>
      <c r="D1621" s="5">
        <v>0.73214408873615511</v>
      </c>
      <c r="E1621" s="5">
        <v>0.60072143395947097</v>
      </c>
    </row>
    <row r="1622" spans="3:5" x14ac:dyDescent="0.3">
      <c r="C1622" s="5">
        <v>678.7</v>
      </c>
      <c r="D1622" s="5">
        <v>0.73247802616792645</v>
      </c>
      <c r="E1622" s="5">
        <v>0.60118075706037477</v>
      </c>
    </row>
    <row r="1623" spans="3:5" x14ac:dyDescent="0.3">
      <c r="C1623" s="5">
        <v>678.89</v>
      </c>
      <c r="D1623" s="5">
        <v>0.7328292537611395</v>
      </c>
      <c r="E1623" s="5">
        <v>0.60161694788707698</v>
      </c>
    </row>
    <row r="1624" spans="3:5" x14ac:dyDescent="0.3">
      <c r="C1624" s="5">
        <v>679.09</v>
      </c>
      <c r="D1624" s="5">
        <v>0.73312047432346594</v>
      </c>
      <c r="E1624" s="5">
        <v>0.60207592088094775</v>
      </c>
    </row>
    <row r="1625" spans="3:5" x14ac:dyDescent="0.3">
      <c r="C1625" s="5">
        <v>679.28</v>
      </c>
      <c r="D1625" s="5">
        <v>0.73350357005737599</v>
      </c>
      <c r="E1625" s="5">
        <v>0.60251177838603209</v>
      </c>
    </row>
    <row r="1626" spans="3:5" x14ac:dyDescent="0.3">
      <c r="C1626" s="5">
        <v>679.48</v>
      </c>
      <c r="D1626" s="5">
        <v>0.73381581003165142</v>
      </c>
      <c r="E1626" s="5">
        <v>0.60297039975858846</v>
      </c>
    </row>
    <row r="1627" spans="3:5" x14ac:dyDescent="0.3">
      <c r="C1627" s="5">
        <v>679.68</v>
      </c>
      <c r="D1627" s="5">
        <v>0.73412737196038014</v>
      </c>
      <c r="E1627" s="5">
        <v>0.6034288402268978</v>
      </c>
    </row>
    <row r="1628" spans="3:5" x14ac:dyDescent="0.3">
      <c r="C1628" s="5">
        <v>679.87</v>
      </c>
      <c r="D1628" s="5">
        <v>0.73440638770286515</v>
      </c>
      <c r="E1628" s="5">
        <v>0.60386419074848363</v>
      </c>
    </row>
    <row r="1629" spans="3:5" x14ac:dyDescent="0.3">
      <c r="C1629" s="5">
        <v>680.07</v>
      </c>
      <c r="D1629" s="5">
        <v>0.73475625920498489</v>
      </c>
      <c r="E1629" s="5">
        <v>0.6043222773149961</v>
      </c>
    </row>
    <row r="1630" spans="3:5" x14ac:dyDescent="0.3">
      <c r="C1630" s="5">
        <v>680.26</v>
      </c>
      <c r="D1630" s="5">
        <v>0.73488983417769327</v>
      </c>
      <c r="E1630" s="5">
        <v>0.60475729091643871</v>
      </c>
    </row>
    <row r="1631" spans="3:5" x14ac:dyDescent="0.3">
      <c r="C1631" s="5">
        <v>680.46</v>
      </c>
      <c r="D1631" s="5">
        <v>0.7351688499201785</v>
      </c>
      <c r="E1631" s="5">
        <v>0.60521502208055888</v>
      </c>
    </row>
    <row r="1632" spans="3:5" x14ac:dyDescent="0.3">
      <c r="C1632" s="5">
        <v>680.65</v>
      </c>
      <c r="D1632" s="5">
        <v>0.73532310528206257</v>
      </c>
      <c r="E1632" s="5">
        <v>0.60564969733888097</v>
      </c>
    </row>
    <row r="1633" spans="3:5" x14ac:dyDescent="0.3">
      <c r="C1633" s="5">
        <v>680.85</v>
      </c>
      <c r="D1633" s="5">
        <v>0.7354888874182417</v>
      </c>
      <c r="E1633" s="5">
        <v>0.60610707160545874</v>
      </c>
    </row>
    <row r="1634" spans="3:5" x14ac:dyDescent="0.3">
      <c r="C1634" s="5">
        <v>681.05</v>
      </c>
      <c r="D1634" s="5">
        <v>0.73550109223808291</v>
      </c>
      <c r="E1634" s="5">
        <v>0.60656426226945104</v>
      </c>
    </row>
    <row r="1635" spans="3:5" x14ac:dyDescent="0.3">
      <c r="C1635" s="5">
        <v>681.24</v>
      </c>
      <c r="D1635" s="5">
        <v>0.73549770201034914</v>
      </c>
      <c r="E1635" s="5">
        <v>0.60699842298218032</v>
      </c>
    </row>
    <row r="1636" spans="3:5" x14ac:dyDescent="0.3">
      <c r="C1636" s="5">
        <v>681.44</v>
      </c>
      <c r="D1636" s="5">
        <v>0.73543871204778244</v>
      </c>
      <c r="E1636" s="5">
        <v>0.60745525449708127</v>
      </c>
    </row>
    <row r="1637" spans="3:5" x14ac:dyDescent="0.3">
      <c r="C1637" s="5">
        <v>681.63</v>
      </c>
      <c r="D1637" s="5">
        <v>0.73541464143087321</v>
      </c>
      <c r="E1637" s="5">
        <v>0.60788907331382258</v>
      </c>
    </row>
    <row r="1638" spans="3:5" x14ac:dyDescent="0.3">
      <c r="C1638" s="5">
        <v>681.83</v>
      </c>
      <c r="D1638" s="5">
        <v>0.7352654714105894</v>
      </c>
      <c r="E1638" s="5">
        <v>0.60834554419815923</v>
      </c>
    </row>
    <row r="1639" spans="3:5" x14ac:dyDescent="0.3">
      <c r="C1639" s="5">
        <v>682.02</v>
      </c>
      <c r="D1639" s="5">
        <v>0.73520512535692939</v>
      </c>
      <c r="E1639" s="5">
        <v>0.60877901971409598</v>
      </c>
    </row>
    <row r="1640" spans="3:5" x14ac:dyDescent="0.3">
      <c r="C1640" s="5">
        <v>682.22</v>
      </c>
      <c r="D1640" s="5">
        <v>0.73503561397024331</v>
      </c>
      <c r="E1640" s="5">
        <v>0.60923512849183314</v>
      </c>
    </row>
    <row r="1641" spans="3:5" x14ac:dyDescent="0.3">
      <c r="C1641" s="5">
        <v>682.42</v>
      </c>
      <c r="D1641" s="5">
        <v>0.73493051691049804</v>
      </c>
      <c r="E1641" s="5">
        <v>0.60969105100308829</v>
      </c>
    </row>
    <row r="1642" spans="3:5" x14ac:dyDescent="0.3">
      <c r="C1642" s="5">
        <v>682.61</v>
      </c>
      <c r="D1642" s="5">
        <v>0.73477151522978679</v>
      </c>
      <c r="E1642" s="5">
        <v>0.61012400450785953</v>
      </c>
    </row>
    <row r="1643" spans="3:5" x14ac:dyDescent="0.3">
      <c r="C1643" s="5">
        <v>682.81</v>
      </c>
      <c r="D1643" s="5">
        <v>0.7346762498304692</v>
      </c>
      <c r="E1643" s="5">
        <v>0.6105795626898779</v>
      </c>
    </row>
    <row r="1644" spans="3:5" x14ac:dyDescent="0.3">
      <c r="C1644" s="5">
        <v>683</v>
      </c>
      <c r="D1644" s="5">
        <v>0.73458200149947195</v>
      </c>
      <c r="E1644" s="5">
        <v>0.61101216938659675</v>
      </c>
    </row>
    <row r="1645" spans="3:5" x14ac:dyDescent="0.3">
      <c r="C1645" s="5">
        <v>683.2</v>
      </c>
      <c r="D1645" s="5">
        <v>0.73447419225753974</v>
      </c>
      <c r="E1645" s="5">
        <v>0.61146736177700689</v>
      </c>
    </row>
    <row r="1646" spans="3:5" x14ac:dyDescent="0.3">
      <c r="C1646" s="5">
        <v>683.39</v>
      </c>
      <c r="D1646" s="5">
        <v>0.7344443582534832</v>
      </c>
      <c r="E1646" s="5">
        <v>0.61189962027900169</v>
      </c>
    </row>
    <row r="1647" spans="3:5" x14ac:dyDescent="0.3">
      <c r="C1647" s="5">
        <v>683.59</v>
      </c>
      <c r="D1647" s="5">
        <v>0.73439282679193041</v>
      </c>
      <c r="E1647" s="5">
        <v>0.61235444542086737</v>
      </c>
    </row>
    <row r="1648" spans="3:5" x14ac:dyDescent="0.3">
      <c r="C1648" s="5">
        <v>683.78</v>
      </c>
      <c r="D1648" s="5">
        <v>0.73431349546296165</v>
      </c>
      <c r="E1648" s="5">
        <v>0.61278635434663065</v>
      </c>
    </row>
    <row r="1649" spans="3:5" x14ac:dyDescent="0.3">
      <c r="C1649" s="5">
        <v>683.98</v>
      </c>
      <c r="D1649" s="5">
        <v>0.73432163200952238</v>
      </c>
      <c r="E1649" s="5">
        <v>0.61324081078844783</v>
      </c>
    </row>
    <row r="1650" spans="3:5" x14ac:dyDescent="0.3">
      <c r="C1650" s="5">
        <v>684.18</v>
      </c>
      <c r="D1650" s="5">
        <v>0.73435316112744597</v>
      </c>
      <c r="E1650" s="5">
        <v>0.61369507759203967</v>
      </c>
    </row>
    <row r="1651" spans="3:5" x14ac:dyDescent="0.3">
      <c r="C1651" s="5">
        <v>684.37</v>
      </c>
      <c r="D1651" s="5">
        <v>0.73446063134660489</v>
      </c>
      <c r="E1651" s="5">
        <v>0.61412645505732799</v>
      </c>
    </row>
    <row r="1652" spans="3:5" x14ac:dyDescent="0.3">
      <c r="C1652" s="5">
        <v>684.57</v>
      </c>
      <c r="D1652" s="5">
        <v>0.73457725518064487</v>
      </c>
      <c r="E1652" s="5">
        <v>0.6145803509753287</v>
      </c>
    </row>
    <row r="1653" spans="3:5" x14ac:dyDescent="0.3">
      <c r="C1653" s="5">
        <v>684.76</v>
      </c>
      <c r="D1653" s="5">
        <v>0.73479592486946976</v>
      </c>
      <c r="E1653" s="5">
        <v>0.61501137541567108</v>
      </c>
    </row>
    <row r="1654" spans="3:5" x14ac:dyDescent="0.3">
      <c r="C1654" s="5">
        <v>684.96</v>
      </c>
      <c r="D1654" s="5">
        <v>0.73498984589583827</v>
      </c>
      <c r="E1654" s="5">
        <v>0.61546489901022183</v>
      </c>
    </row>
    <row r="1655" spans="3:5" x14ac:dyDescent="0.3">
      <c r="C1655" s="5">
        <v>685.15</v>
      </c>
      <c r="D1655" s="5">
        <v>0.73531666384936878</v>
      </c>
      <c r="E1655" s="5">
        <v>0.61589556906222953</v>
      </c>
    </row>
    <row r="1656" spans="3:5" x14ac:dyDescent="0.3">
      <c r="C1656" s="5">
        <v>685.35</v>
      </c>
      <c r="D1656" s="5">
        <v>0.73558686499974613</v>
      </c>
      <c r="E1656" s="5">
        <v>0.61634871890089471</v>
      </c>
    </row>
    <row r="1657" spans="3:5" x14ac:dyDescent="0.3">
      <c r="C1657" s="5">
        <v>685.54</v>
      </c>
      <c r="D1657" s="5">
        <v>0.7361211648905801</v>
      </c>
      <c r="E1657" s="5">
        <v>0.61677903320633287</v>
      </c>
    </row>
    <row r="1658" spans="3:5" x14ac:dyDescent="0.3">
      <c r="C1658" s="5">
        <v>685.74</v>
      </c>
      <c r="D1658" s="5">
        <v>0.73664156484770582</v>
      </c>
      <c r="E1658" s="5">
        <v>0.61723180786210252</v>
      </c>
    </row>
    <row r="1659" spans="3:5" x14ac:dyDescent="0.3">
      <c r="C1659" s="5">
        <v>685.93</v>
      </c>
      <c r="D1659" s="5">
        <v>0.73712094304925357</v>
      </c>
      <c r="E1659" s="5">
        <v>0.61766176506788573</v>
      </c>
    </row>
    <row r="1660" spans="3:5" x14ac:dyDescent="0.3">
      <c r="C1660" s="5">
        <v>686.13</v>
      </c>
      <c r="D1660" s="5">
        <v>0.73747250966524025</v>
      </c>
      <c r="E1660" s="5">
        <v>0.618114163119171</v>
      </c>
    </row>
    <row r="1661" spans="3:5" x14ac:dyDescent="0.3">
      <c r="C1661" s="5">
        <v>686.32</v>
      </c>
      <c r="D1661" s="5">
        <v>0.73823666699642043</v>
      </c>
      <c r="E1661" s="5">
        <v>0.61854376187736493</v>
      </c>
    </row>
    <row r="1662" spans="3:5" x14ac:dyDescent="0.3">
      <c r="C1662" s="5">
        <v>686.52</v>
      </c>
      <c r="D1662" s="5">
        <v>0.73874554017925154</v>
      </c>
      <c r="E1662" s="5">
        <v>0.6189957819079972</v>
      </c>
    </row>
    <row r="1663" spans="3:5" x14ac:dyDescent="0.3">
      <c r="C1663" s="5">
        <v>686.72</v>
      </c>
      <c r="D1663" s="5">
        <v>0.73940087120017939</v>
      </c>
      <c r="E1663" s="5">
        <v>0.61944760753430861</v>
      </c>
    </row>
    <row r="1664" spans="3:5" x14ac:dyDescent="0.3">
      <c r="C1664" s="5">
        <v>686.91</v>
      </c>
      <c r="D1664" s="5">
        <v>0.73996636118616343</v>
      </c>
      <c r="E1664" s="5">
        <v>0.61987666147504183</v>
      </c>
    </row>
    <row r="1665" spans="3:5" x14ac:dyDescent="0.3">
      <c r="C1665" s="5">
        <v>687.11</v>
      </c>
      <c r="D1665" s="5">
        <v>0.74083188632658159</v>
      </c>
      <c r="E1665" s="5">
        <v>0.62032810694858687</v>
      </c>
    </row>
    <row r="1666" spans="3:5" x14ac:dyDescent="0.3">
      <c r="C1666" s="5">
        <v>687.3</v>
      </c>
      <c r="D1666" s="5">
        <v>0.74150755871391183</v>
      </c>
      <c r="E1666" s="5">
        <v>0.62075679907732728</v>
      </c>
    </row>
    <row r="1667" spans="3:5" x14ac:dyDescent="0.3">
      <c r="C1667" s="5">
        <v>687.5</v>
      </c>
      <c r="D1667" s="5">
        <v>0.74227239409063872</v>
      </c>
      <c r="E1667" s="5">
        <v>0.62120786299554487</v>
      </c>
    </row>
    <row r="1668" spans="3:5" x14ac:dyDescent="0.3">
      <c r="C1668" s="5">
        <v>687.69</v>
      </c>
      <c r="D1668" s="5">
        <v>0.7430111247138157</v>
      </c>
      <c r="E1668" s="5">
        <v>0.62163619198242959</v>
      </c>
    </row>
    <row r="1669" spans="3:5" x14ac:dyDescent="0.3">
      <c r="C1669" s="5">
        <v>687.89</v>
      </c>
      <c r="D1669" s="5">
        <v>0.74374917729144607</v>
      </c>
      <c r="E1669" s="5">
        <v>0.62208687294816956</v>
      </c>
    </row>
    <row r="1670" spans="3:5" x14ac:dyDescent="0.3">
      <c r="C1670" s="5">
        <v>688.08</v>
      </c>
      <c r="D1670" s="5">
        <v>0.74434619639535393</v>
      </c>
      <c r="E1670" s="5">
        <v>0.6225148374684768</v>
      </c>
    </row>
    <row r="1671" spans="3:5" x14ac:dyDescent="0.3">
      <c r="C1671" s="5">
        <v>688.28</v>
      </c>
      <c r="D1671" s="5">
        <v>0.74485710371482527</v>
      </c>
      <c r="E1671" s="5">
        <v>0.62296513408999887</v>
      </c>
    </row>
    <row r="1672" spans="3:5" x14ac:dyDescent="0.3">
      <c r="C1672" s="5">
        <v>688.47</v>
      </c>
      <c r="D1672" s="5">
        <v>0.7453351258252795</v>
      </c>
      <c r="E1672" s="5">
        <v>0.62339273282414276</v>
      </c>
    </row>
    <row r="1673" spans="3:5" x14ac:dyDescent="0.3">
      <c r="C1673" s="5">
        <v>688.67</v>
      </c>
      <c r="D1673" s="5">
        <v>0.74592672056481335</v>
      </c>
      <c r="E1673" s="5">
        <v>0.623842643715111</v>
      </c>
    </row>
    <row r="1674" spans="3:5" x14ac:dyDescent="0.3">
      <c r="C1674" s="5">
        <v>688.86</v>
      </c>
      <c r="D1674" s="5">
        <v>0.74644881563580601</v>
      </c>
      <c r="E1674" s="5">
        <v>0.62426987534863976</v>
      </c>
    </row>
    <row r="1675" spans="3:5" x14ac:dyDescent="0.3">
      <c r="C1675" s="5">
        <v>689.06</v>
      </c>
      <c r="D1675" s="5">
        <v>0.74690853051649808</v>
      </c>
      <c r="E1675" s="5">
        <v>0.62471939912812458</v>
      </c>
    </row>
    <row r="1676" spans="3:5" x14ac:dyDescent="0.3">
      <c r="C1676" s="5">
        <v>689.25</v>
      </c>
      <c r="D1676" s="5">
        <v>0.74742282806370319</v>
      </c>
      <c r="E1676" s="5">
        <v>0.62514626235171988</v>
      </c>
    </row>
    <row r="1677" spans="3:5" x14ac:dyDescent="0.3">
      <c r="C1677" s="5">
        <v>689.45</v>
      </c>
      <c r="D1677" s="5">
        <v>0.74802594957753177</v>
      </c>
      <c r="E1677" s="5">
        <v>0.62559539764418948</v>
      </c>
    </row>
    <row r="1678" spans="3:5" x14ac:dyDescent="0.3">
      <c r="C1678" s="5">
        <v>689.64</v>
      </c>
      <c r="D1678" s="5">
        <v>0.7485480446485242</v>
      </c>
      <c r="E1678" s="5">
        <v>0.62602189115366103</v>
      </c>
    </row>
    <row r="1679" spans="3:5" x14ac:dyDescent="0.3">
      <c r="C1679" s="5">
        <v>689.84</v>
      </c>
      <c r="D1679" s="5">
        <v>0.7491586246633668</v>
      </c>
      <c r="E1679" s="5">
        <v>0.62647063658898205</v>
      </c>
    </row>
    <row r="1680" spans="3:5" x14ac:dyDescent="0.3">
      <c r="C1680" s="5">
        <v>690.03</v>
      </c>
      <c r="D1680" s="5">
        <v>0.74957663974293454</v>
      </c>
      <c r="E1680" s="5">
        <v>0.62689675908526654</v>
      </c>
    </row>
    <row r="1681" spans="3:5" x14ac:dyDescent="0.3">
      <c r="C1681" s="5">
        <v>690.23</v>
      </c>
      <c r="D1681" s="5">
        <v>0.74997465247887318</v>
      </c>
      <c r="E1681" s="5">
        <v>0.62734511329870213</v>
      </c>
    </row>
    <row r="1682" spans="3:5" x14ac:dyDescent="0.3">
      <c r="C1682" s="5">
        <v>690.42</v>
      </c>
      <c r="D1682" s="5">
        <v>0.75026994131447988</v>
      </c>
      <c r="E1682" s="5">
        <v>0.62777086348786038</v>
      </c>
    </row>
    <row r="1683" spans="3:5" x14ac:dyDescent="0.3">
      <c r="C1683" s="5">
        <v>690.62</v>
      </c>
      <c r="D1683" s="5">
        <v>0.75054149855595065</v>
      </c>
      <c r="E1683" s="5">
        <v>0.62821882512006455</v>
      </c>
    </row>
    <row r="1684" spans="3:5" x14ac:dyDescent="0.3">
      <c r="C1684" s="5">
        <v>690.81</v>
      </c>
      <c r="D1684" s="5">
        <v>0.75081203872910152</v>
      </c>
      <c r="E1684" s="5">
        <v>0.62864420171327851</v>
      </c>
    </row>
    <row r="1685" spans="3:5" x14ac:dyDescent="0.3">
      <c r="C1685" s="5">
        <v>691.01</v>
      </c>
      <c r="D1685" s="5">
        <v>0.75111139583798869</v>
      </c>
      <c r="E1685" s="5">
        <v>0.62909176941029554</v>
      </c>
    </row>
    <row r="1686" spans="3:5" x14ac:dyDescent="0.3">
      <c r="C1686" s="5">
        <v>691.2</v>
      </c>
      <c r="D1686" s="5">
        <v>0.75140465053695538</v>
      </c>
      <c r="E1686" s="5">
        <v>0.62951677112386484</v>
      </c>
    </row>
    <row r="1687" spans="3:5" x14ac:dyDescent="0.3">
      <c r="C1687" s="5">
        <v>691.4</v>
      </c>
      <c r="D1687" s="5">
        <v>0.75160670810988495</v>
      </c>
      <c r="E1687" s="5">
        <v>0.62996394353712271</v>
      </c>
    </row>
    <row r="1688" spans="3:5" x14ac:dyDescent="0.3">
      <c r="C1688" s="5">
        <v>691.59</v>
      </c>
      <c r="D1688" s="5">
        <v>0.75189453844447784</v>
      </c>
      <c r="E1688" s="5">
        <v>0.63038856909246344</v>
      </c>
    </row>
    <row r="1689" spans="3:5" x14ac:dyDescent="0.3">
      <c r="C1689" s="5">
        <v>691.79</v>
      </c>
      <c r="D1689" s="5">
        <v>0.75229424629428299</v>
      </c>
      <c r="E1689" s="5">
        <v>0.63083534487877446</v>
      </c>
    </row>
    <row r="1690" spans="3:5" x14ac:dyDescent="0.3">
      <c r="C1690" s="5">
        <v>691.98</v>
      </c>
      <c r="D1690" s="5">
        <v>0.75256580353575386</v>
      </c>
      <c r="E1690" s="5">
        <v>0.63125959300241297</v>
      </c>
    </row>
    <row r="1691" spans="3:5" x14ac:dyDescent="0.3">
      <c r="C1691" s="5">
        <v>692.18</v>
      </c>
      <c r="D1691" s="5">
        <v>0.7529838186153216</v>
      </c>
      <c r="E1691" s="5">
        <v>0.63170597082397129</v>
      </c>
    </row>
    <row r="1692" spans="3:5" x14ac:dyDescent="0.3">
      <c r="C1692" s="5">
        <v>692.37</v>
      </c>
      <c r="D1692" s="5">
        <v>0.75328181963311514</v>
      </c>
      <c r="E1692" s="5">
        <v>0.63212984024754404</v>
      </c>
    </row>
    <row r="1693" spans="3:5" x14ac:dyDescent="0.3">
      <c r="C1693" s="5">
        <v>692.57</v>
      </c>
      <c r="D1693" s="5">
        <v>0.75366966168585248</v>
      </c>
      <c r="E1693" s="5">
        <v>0.63257581877191726</v>
      </c>
    </row>
    <row r="1694" spans="3:5" x14ac:dyDescent="0.3">
      <c r="C1694" s="5">
        <v>692.76</v>
      </c>
      <c r="D1694" s="5">
        <v>0.75410632301795555</v>
      </c>
      <c r="E1694" s="5">
        <v>0.63299930823216743</v>
      </c>
    </row>
    <row r="1695" spans="3:5" x14ac:dyDescent="0.3">
      <c r="C1695" s="5">
        <v>692.96</v>
      </c>
      <c r="D1695" s="5">
        <v>0.75457315737688846</v>
      </c>
      <c r="E1695" s="5">
        <v>0.63344488613229633</v>
      </c>
    </row>
    <row r="1696" spans="3:5" x14ac:dyDescent="0.3">
      <c r="C1696" s="5">
        <v>693.15</v>
      </c>
      <c r="D1696" s="5">
        <v>0.75495082874642472</v>
      </c>
      <c r="E1696" s="5">
        <v>0.63386799437107066</v>
      </c>
    </row>
    <row r="1697" spans="3:5" x14ac:dyDescent="0.3">
      <c r="C1697" s="5">
        <v>693.35</v>
      </c>
      <c r="D1697" s="5">
        <v>0.75541122167266372</v>
      </c>
      <c r="E1697" s="5">
        <v>0.63431317032526668</v>
      </c>
    </row>
    <row r="1698" spans="3:5" x14ac:dyDescent="0.3">
      <c r="C1698" s="5">
        <v>693.54</v>
      </c>
      <c r="D1698" s="5">
        <v>0.75572854698853964</v>
      </c>
      <c r="E1698" s="5">
        <v>0.63473589608950942</v>
      </c>
    </row>
    <row r="1699" spans="3:5" x14ac:dyDescent="0.3">
      <c r="C1699" s="5">
        <v>693.74</v>
      </c>
      <c r="D1699" s="5">
        <v>0.75626216883382702</v>
      </c>
      <c r="E1699" s="5">
        <v>0.63518066878145096</v>
      </c>
    </row>
    <row r="1700" spans="3:5" x14ac:dyDescent="0.3">
      <c r="C1700" s="5">
        <v>693.93</v>
      </c>
      <c r="D1700" s="5">
        <v>0.75663136463402891</v>
      </c>
      <c r="E1700" s="5">
        <v>0.63560301082320414</v>
      </c>
    </row>
    <row r="1701" spans="3:5" x14ac:dyDescent="0.3">
      <c r="C1701" s="5">
        <v>694.12</v>
      </c>
      <c r="D1701" s="5">
        <v>0.757165664524863</v>
      </c>
      <c r="E1701" s="5">
        <v>0.63602516547267351</v>
      </c>
    </row>
    <row r="1702" spans="3:5" x14ac:dyDescent="0.3">
      <c r="C1702" s="5">
        <v>694.32</v>
      </c>
      <c r="D1702" s="5">
        <v>0.75770911803057817</v>
      </c>
      <c r="E1702" s="5">
        <v>0.63646933601832945</v>
      </c>
    </row>
    <row r="1703" spans="3:5" x14ac:dyDescent="0.3">
      <c r="C1703" s="5">
        <v>694.51</v>
      </c>
      <c r="D1703" s="5">
        <v>0.75835800761881178</v>
      </c>
      <c r="E1703" s="5">
        <v>0.63689110509878966</v>
      </c>
    </row>
    <row r="1704" spans="3:5" x14ac:dyDescent="0.3">
      <c r="C1704" s="5">
        <v>694.71</v>
      </c>
      <c r="D1704" s="5">
        <v>0.75888993435023222</v>
      </c>
      <c r="E1704" s="5">
        <v>0.6373348691315095</v>
      </c>
    </row>
    <row r="1705" spans="3:5" x14ac:dyDescent="0.3">
      <c r="C1705" s="5">
        <v>694.9</v>
      </c>
      <c r="D1705" s="5">
        <v>0.75952967032358498</v>
      </c>
      <c r="E1705" s="5">
        <v>0.63775625140766257</v>
      </c>
    </row>
    <row r="1706" spans="3:5" x14ac:dyDescent="0.3">
      <c r="C1706" s="5">
        <v>695.1</v>
      </c>
      <c r="D1706" s="5">
        <v>0.76019212082275367</v>
      </c>
      <c r="E1706" s="5">
        <v>0.63819960762980965</v>
      </c>
    </row>
    <row r="1707" spans="3:5" x14ac:dyDescent="0.3">
      <c r="C1707" s="5">
        <v>695.29</v>
      </c>
      <c r="D1707" s="5">
        <v>0.76089016871312631</v>
      </c>
      <c r="E1707" s="5">
        <v>0.63862060187144254</v>
      </c>
    </row>
    <row r="1708" spans="3:5" x14ac:dyDescent="0.3">
      <c r="C1708" s="5">
        <v>695.49</v>
      </c>
      <c r="D1708" s="5">
        <v>0.76151939498050436</v>
      </c>
      <c r="E1708" s="5">
        <v>0.63906354899073159</v>
      </c>
    </row>
    <row r="1709" spans="3:5" x14ac:dyDescent="0.3">
      <c r="C1709" s="5">
        <v>695.68</v>
      </c>
      <c r="D1709" s="5">
        <v>0.76230185954144647</v>
      </c>
      <c r="E1709" s="5">
        <v>0.63948415397271074</v>
      </c>
    </row>
    <row r="1710" spans="3:5" x14ac:dyDescent="0.3">
      <c r="C1710" s="5">
        <v>695.88</v>
      </c>
      <c r="D1710" s="5">
        <v>0.76285582275313601</v>
      </c>
      <c r="E1710" s="5">
        <v>0.63992669070220054</v>
      </c>
    </row>
    <row r="1711" spans="3:5" x14ac:dyDescent="0.3">
      <c r="C1711" s="5">
        <v>696.07</v>
      </c>
      <c r="D1711" s="5">
        <v>0.76342911026290783</v>
      </c>
      <c r="E1711" s="5">
        <v>0.64034690520447268</v>
      </c>
    </row>
    <row r="1712" spans="3:5" x14ac:dyDescent="0.3">
      <c r="C1712" s="5">
        <v>696.27</v>
      </c>
      <c r="D1712" s="5">
        <v>0.76403562200447006</v>
      </c>
      <c r="E1712" s="5">
        <v>0.64078903026256406</v>
      </c>
    </row>
    <row r="1713" spans="3:5" x14ac:dyDescent="0.3">
      <c r="C1713" s="5">
        <v>696.46</v>
      </c>
      <c r="D1713" s="5">
        <v>0.76469536032145158</v>
      </c>
      <c r="E1713" s="5">
        <v>0.6412088530701463</v>
      </c>
    </row>
    <row r="1714" spans="3:5" x14ac:dyDescent="0.3">
      <c r="C1714" s="5">
        <v>696.65</v>
      </c>
      <c r="D1714" s="5">
        <v>0.76540154475838507</v>
      </c>
      <c r="E1714" s="5">
        <v>0.64162848461349253</v>
      </c>
    </row>
    <row r="1715" spans="3:5" x14ac:dyDescent="0.3">
      <c r="C1715" s="5">
        <v>696.85</v>
      </c>
      <c r="D1715" s="5">
        <v>0.76604941727829889</v>
      </c>
      <c r="E1715" s="5">
        <v>0.64206999508356299</v>
      </c>
    </row>
    <row r="1716" spans="3:5" x14ac:dyDescent="0.3">
      <c r="C1716" s="5">
        <v>697.04</v>
      </c>
      <c r="D1716" s="5">
        <v>0.76667254113575622</v>
      </c>
      <c r="E1716" s="5">
        <v>0.64248923313469919</v>
      </c>
    </row>
    <row r="1717" spans="3:5" x14ac:dyDescent="0.3">
      <c r="C1717" s="5">
        <v>697.24</v>
      </c>
      <c r="D1717" s="5">
        <v>0.76730108935758767</v>
      </c>
      <c r="E1717" s="5">
        <v>0.64293032876895162</v>
      </c>
    </row>
    <row r="1718" spans="3:5" x14ac:dyDescent="0.3">
      <c r="C1718" s="5">
        <v>697.43</v>
      </c>
      <c r="D1718" s="5">
        <v>0.76780996254041867</v>
      </c>
      <c r="E1718" s="5">
        <v>0.64334917212549769</v>
      </c>
    </row>
    <row r="1719" spans="3:5" x14ac:dyDescent="0.3">
      <c r="C1719" s="5">
        <v>697.63</v>
      </c>
      <c r="D1719" s="5">
        <v>0.76851072261297837</v>
      </c>
      <c r="E1719" s="5">
        <v>0.64378985166093472</v>
      </c>
    </row>
    <row r="1720" spans="3:5" x14ac:dyDescent="0.3">
      <c r="C1720" s="5">
        <v>697.82</v>
      </c>
      <c r="D1720" s="5">
        <v>0.76905248100482637</v>
      </c>
      <c r="E1720" s="5">
        <v>0.64420829912557309</v>
      </c>
    </row>
    <row r="1721" spans="3:5" x14ac:dyDescent="0.3">
      <c r="C1721" s="5">
        <v>698.02</v>
      </c>
      <c r="D1721" s="5">
        <v>0.76956643952925807</v>
      </c>
      <c r="E1721" s="5">
        <v>0.64464856130451842</v>
      </c>
    </row>
    <row r="1722" spans="3:5" x14ac:dyDescent="0.3">
      <c r="C1722" s="5">
        <v>698.21</v>
      </c>
      <c r="D1722" s="5">
        <v>0.77004005434365874</v>
      </c>
      <c r="E1722" s="5">
        <v>0.64506661168498503</v>
      </c>
    </row>
    <row r="1723" spans="3:5" x14ac:dyDescent="0.3">
      <c r="C1723" s="5">
        <v>698.4</v>
      </c>
      <c r="D1723" s="5">
        <v>0.77069165611407942</v>
      </c>
      <c r="E1723" s="5">
        <v>0.6454844681837959</v>
      </c>
    </row>
    <row r="1724" spans="3:5" x14ac:dyDescent="0.3">
      <c r="C1724" s="5">
        <v>698.6</v>
      </c>
      <c r="D1724" s="5">
        <v>0.77128664108134715</v>
      </c>
      <c r="E1724" s="5">
        <v>0.64592410736417216</v>
      </c>
    </row>
    <row r="1725" spans="3:5" x14ac:dyDescent="0.3">
      <c r="C1725" s="5">
        <v>698.79</v>
      </c>
      <c r="D1725" s="5">
        <v>0.77191993562200556</v>
      </c>
      <c r="E1725" s="5">
        <v>0.64634156501504691</v>
      </c>
    </row>
    <row r="1726" spans="3:5" x14ac:dyDescent="0.3">
      <c r="C1726" s="5">
        <v>698.99</v>
      </c>
      <c r="D1726" s="5">
        <v>0.77251458156649977</v>
      </c>
      <c r="E1726" s="5">
        <v>0.64678078373393455</v>
      </c>
    </row>
    <row r="1727" spans="3:5" x14ac:dyDescent="0.3">
      <c r="C1727" s="5">
        <v>699.18</v>
      </c>
      <c r="D1727" s="5">
        <v>0.77316787845078727</v>
      </c>
      <c r="E1727" s="5">
        <v>0.64719784135716785</v>
      </c>
    </row>
    <row r="1728" spans="3:5" x14ac:dyDescent="0.3">
      <c r="C1728" s="5">
        <v>699.38</v>
      </c>
      <c r="D1728" s="5">
        <v>0.77367370042865791</v>
      </c>
      <c r="E1728" s="5">
        <v>0.64763663837542906</v>
      </c>
    </row>
    <row r="1729" spans="3:5" x14ac:dyDescent="0.3">
      <c r="C1729" s="5">
        <v>699.57</v>
      </c>
      <c r="D1729" s="5">
        <v>0.77434259236052061</v>
      </c>
      <c r="E1729" s="5">
        <v>0.64805329479636065</v>
      </c>
    </row>
    <row r="1730" spans="3:5" x14ac:dyDescent="0.3">
      <c r="C1730" s="5">
        <v>699.77</v>
      </c>
      <c r="D1730" s="5">
        <v>0.7747592513489947</v>
      </c>
      <c r="E1730" s="5">
        <v>0.64849166888015952</v>
      </c>
    </row>
    <row r="1731" spans="3:5" x14ac:dyDescent="0.3">
      <c r="C1731" s="5">
        <v>699.96</v>
      </c>
      <c r="D1731" s="5">
        <v>0.77544780660171253</v>
      </c>
      <c r="E1731" s="5">
        <v>0.64890792292916488</v>
      </c>
    </row>
    <row r="1732" spans="3:5" x14ac:dyDescent="0.3">
      <c r="C1732" s="5">
        <v>700.15</v>
      </c>
      <c r="D1732" s="5">
        <v>0.77612822530786985</v>
      </c>
      <c r="E1732" s="5">
        <v>0.64932398052862339</v>
      </c>
    </row>
    <row r="1733" spans="3:5" x14ac:dyDescent="0.3">
      <c r="C1733" s="5">
        <v>700.35</v>
      </c>
      <c r="D1733" s="5">
        <v>0.77683779997253721</v>
      </c>
      <c r="E1733" s="5">
        <v>0.64976172336245874</v>
      </c>
    </row>
    <row r="1734" spans="3:5" x14ac:dyDescent="0.3">
      <c r="C1734" s="5">
        <v>700.54</v>
      </c>
      <c r="D1734" s="5">
        <v>0.77751313333709371</v>
      </c>
      <c r="E1734" s="5">
        <v>0.65017737685985888</v>
      </c>
    </row>
    <row r="1735" spans="3:5" x14ac:dyDescent="0.3">
      <c r="C1735" s="5">
        <v>700.74</v>
      </c>
      <c r="D1735" s="5">
        <v>0.77818134722340981</v>
      </c>
      <c r="E1735" s="5">
        <v>0.65061469371344549</v>
      </c>
    </row>
    <row r="1736" spans="3:5" x14ac:dyDescent="0.3">
      <c r="C1736" s="5">
        <v>700.93</v>
      </c>
      <c r="D1736" s="5">
        <v>0.77888481947815613</v>
      </c>
      <c r="E1736" s="5">
        <v>0.65102994195167663</v>
      </c>
    </row>
    <row r="1737" spans="3:5" x14ac:dyDescent="0.3">
      <c r="C1737" s="5">
        <v>701.12</v>
      </c>
      <c r="D1737" s="5">
        <v>0.77967203035792543</v>
      </c>
      <c r="E1737" s="5">
        <v>0.65144499233828468</v>
      </c>
    </row>
    <row r="1738" spans="3:5" x14ac:dyDescent="0.3">
      <c r="C1738" s="5">
        <v>701.32</v>
      </c>
      <c r="D1738" s="5">
        <v>0.78035041492744239</v>
      </c>
      <c r="E1738" s="5">
        <v>0.65188167343661929</v>
      </c>
    </row>
    <row r="1739" spans="3:5" x14ac:dyDescent="0.3">
      <c r="C1739" s="5">
        <v>701.51</v>
      </c>
      <c r="D1739" s="5">
        <v>0.78127560807597418</v>
      </c>
      <c r="E1739" s="5">
        <v>0.65229631685251321</v>
      </c>
    </row>
    <row r="1740" spans="3:5" x14ac:dyDescent="0.3">
      <c r="C1740" s="5">
        <v>701.71</v>
      </c>
      <c r="D1740" s="5">
        <v>0.78213706494311197</v>
      </c>
      <c r="E1740" s="5">
        <v>0.65273256895753329</v>
      </c>
    </row>
    <row r="1741" spans="3:5" x14ac:dyDescent="0.3">
      <c r="C1741" s="5">
        <v>701.9</v>
      </c>
      <c r="D1741" s="5">
        <v>0.7830385264975076</v>
      </c>
      <c r="E1741" s="5">
        <v>0.6531468042580878</v>
      </c>
    </row>
    <row r="1742" spans="3:5" x14ac:dyDescent="0.3">
      <c r="C1742" s="5">
        <v>702.1</v>
      </c>
      <c r="D1742" s="5">
        <v>0.78389421997749809</v>
      </c>
      <c r="E1742" s="5">
        <v>0.65358262616756202</v>
      </c>
    </row>
    <row r="1743" spans="3:5" x14ac:dyDescent="0.3">
      <c r="C1743" s="5">
        <v>702.29</v>
      </c>
      <c r="D1743" s="5">
        <v>0.78470685756527037</v>
      </c>
      <c r="E1743" s="5">
        <v>0.65399645221316083</v>
      </c>
    </row>
    <row r="1744" spans="3:5" x14ac:dyDescent="0.3">
      <c r="C1744" s="5">
        <v>702.48</v>
      </c>
      <c r="D1744" s="5">
        <v>0.78554695599768587</v>
      </c>
      <c r="E1744" s="5">
        <v>0.65441007846680699</v>
      </c>
    </row>
    <row r="1745" spans="3:5" x14ac:dyDescent="0.3">
      <c r="C1745" s="5">
        <v>702.68</v>
      </c>
      <c r="D1745" s="5">
        <v>0.78623178199989685</v>
      </c>
      <c r="E1745" s="5">
        <v>0.65484525838617069</v>
      </c>
    </row>
    <row r="1746" spans="3:5" x14ac:dyDescent="0.3">
      <c r="C1746" s="5">
        <v>702.87</v>
      </c>
      <c r="D1746" s="5">
        <v>0.7870223831073998</v>
      </c>
      <c r="E1746" s="5">
        <v>0.65525847369931156</v>
      </c>
    </row>
    <row r="1747" spans="3:5" x14ac:dyDescent="0.3">
      <c r="C1747" s="5">
        <v>703.07</v>
      </c>
      <c r="D1747" s="5">
        <v>0.78769466526699616</v>
      </c>
      <c r="E1747" s="5">
        <v>0.65569322045582201</v>
      </c>
    </row>
    <row r="1748" spans="3:5" x14ac:dyDescent="0.3">
      <c r="C1748" s="5">
        <v>703.26</v>
      </c>
      <c r="D1748" s="5">
        <v>0.7882686308223148</v>
      </c>
      <c r="E1748" s="5">
        <v>0.65610602370128912</v>
      </c>
    </row>
    <row r="1749" spans="3:5" x14ac:dyDescent="0.3">
      <c r="C1749" s="5">
        <v>703.45</v>
      </c>
      <c r="D1749" s="5">
        <v>0.78883412080829896</v>
      </c>
      <c r="E1749" s="5">
        <v>0.65651862578900777</v>
      </c>
    </row>
    <row r="1750" spans="3:5" x14ac:dyDescent="0.3">
      <c r="C1750" s="5">
        <v>703.65</v>
      </c>
      <c r="D1750" s="5">
        <v>0.78928095282360311</v>
      </c>
      <c r="E1750" s="5">
        <v>0.6569527261667033</v>
      </c>
    </row>
    <row r="1751" spans="3:5" x14ac:dyDescent="0.3">
      <c r="C1751" s="5">
        <v>703.84</v>
      </c>
      <c r="D1751" s="5">
        <v>0.78981593075998369</v>
      </c>
      <c r="E1751" s="5">
        <v>0.65736491451968482</v>
      </c>
    </row>
    <row r="1752" spans="3:5" x14ac:dyDescent="0.3">
      <c r="C1752" s="5">
        <v>704.04</v>
      </c>
      <c r="D1752" s="5">
        <v>0.79013562923527347</v>
      </c>
      <c r="E1752" s="5">
        <v>0.65779857879976988</v>
      </c>
    </row>
    <row r="1753" spans="3:5" x14ac:dyDescent="0.3">
      <c r="C1753" s="5">
        <v>704.23</v>
      </c>
      <c r="D1753" s="5">
        <v>0.79054889799601391</v>
      </c>
      <c r="E1753" s="5">
        <v>0.65821035230326297</v>
      </c>
    </row>
    <row r="1754" spans="3:5" x14ac:dyDescent="0.3">
      <c r="C1754" s="5">
        <v>704.42</v>
      </c>
      <c r="D1754" s="5">
        <v>0.79102488596982778</v>
      </c>
      <c r="E1754" s="5">
        <v>0.65862192329826119</v>
      </c>
    </row>
    <row r="1755" spans="3:5" x14ac:dyDescent="0.3">
      <c r="C1755" s="5">
        <v>704.62</v>
      </c>
      <c r="D1755" s="5">
        <v>0.79152596162887146</v>
      </c>
      <c r="E1755" s="5">
        <v>0.65905493685917704</v>
      </c>
    </row>
    <row r="1756" spans="3:5" x14ac:dyDescent="0.3">
      <c r="C1756" s="5">
        <v>704.81</v>
      </c>
      <c r="D1756" s="5">
        <v>0.79177649945839301</v>
      </c>
      <c r="E1756" s="5">
        <v>0.65946609135606682</v>
      </c>
    </row>
    <row r="1757" spans="3:5" x14ac:dyDescent="0.3">
      <c r="C1757" s="5">
        <v>705</v>
      </c>
      <c r="D1757" s="5">
        <v>0.79207246633954675</v>
      </c>
      <c r="E1757" s="5">
        <v>0.65987704254397284</v>
      </c>
    </row>
    <row r="1758" spans="3:5" x14ac:dyDescent="0.3">
      <c r="C1758" s="5">
        <v>705.2</v>
      </c>
      <c r="D1758" s="5">
        <v>0.79244945966353619</v>
      </c>
      <c r="E1758" s="5">
        <v>0.66030940281350481</v>
      </c>
    </row>
    <row r="1759" spans="3:5" x14ac:dyDescent="0.3">
      <c r="C1759" s="5">
        <v>705.39</v>
      </c>
      <c r="D1759" s="5">
        <v>0.79283933585291388</v>
      </c>
      <c r="E1759" s="5">
        <v>0.66071993586569222</v>
      </c>
    </row>
    <row r="1760" spans="3:5" x14ac:dyDescent="0.3">
      <c r="C1760" s="5">
        <v>705.59</v>
      </c>
      <c r="D1760" s="5">
        <v>0.79290883552145497</v>
      </c>
      <c r="E1760" s="5">
        <v>0.66115185541541666</v>
      </c>
    </row>
    <row r="1761" spans="3:5" x14ac:dyDescent="0.3">
      <c r="C1761" s="5">
        <v>705.78</v>
      </c>
      <c r="D1761" s="5">
        <v>0.79312208084590585</v>
      </c>
      <c r="E1761" s="5">
        <v>0.66156196923691735</v>
      </c>
    </row>
    <row r="1762" spans="3:5" x14ac:dyDescent="0.3">
      <c r="C1762" s="5">
        <v>705.97</v>
      </c>
      <c r="D1762" s="5">
        <v>0.79318988540058022</v>
      </c>
      <c r="E1762" s="5">
        <v>0.66197187842265104</v>
      </c>
    </row>
    <row r="1763" spans="3:5" x14ac:dyDescent="0.3">
      <c r="C1763" s="5">
        <v>706.17</v>
      </c>
      <c r="D1763" s="5">
        <v>0.79330210193856632</v>
      </c>
      <c r="E1763" s="5">
        <v>0.66240314041765169</v>
      </c>
    </row>
    <row r="1764" spans="3:5" x14ac:dyDescent="0.3">
      <c r="C1764" s="5">
        <v>706.36</v>
      </c>
      <c r="D1764" s="5">
        <v>0.79330210193856621</v>
      </c>
      <c r="E1764" s="5">
        <v>0.66281262875346003</v>
      </c>
    </row>
    <row r="1765" spans="3:5" x14ac:dyDescent="0.3">
      <c r="C1765" s="5">
        <v>706.56</v>
      </c>
      <c r="D1765" s="5">
        <v>0.79323836565717254</v>
      </c>
      <c r="E1765" s="5">
        <v>0.66324344717808714</v>
      </c>
    </row>
    <row r="1766" spans="3:5" x14ac:dyDescent="0.3">
      <c r="C1766" s="5">
        <v>706.75</v>
      </c>
      <c r="D1766" s="5">
        <v>0.79318683419561986</v>
      </c>
      <c r="E1766" s="5">
        <v>0.66365251358133925</v>
      </c>
    </row>
    <row r="1767" spans="3:5" x14ac:dyDescent="0.3">
      <c r="C1767" s="5">
        <v>706.94</v>
      </c>
      <c r="D1767" s="5">
        <v>0.79322310963237053</v>
      </c>
      <c r="E1767" s="5">
        <v>0.66406137403699672</v>
      </c>
    </row>
    <row r="1768" spans="3:5" x14ac:dyDescent="0.3">
      <c r="C1768" s="5">
        <v>707.14</v>
      </c>
      <c r="D1768" s="5">
        <v>0.79312784423305316</v>
      </c>
      <c r="E1768" s="5">
        <v>0.66449153069160427</v>
      </c>
    </row>
    <row r="1769" spans="3:5" x14ac:dyDescent="0.3">
      <c r="C1769" s="5">
        <v>707.33</v>
      </c>
      <c r="D1769" s="5">
        <v>0.79317530742132525</v>
      </c>
      <c r="E1769" s="5">
        <v>0.66489996761379422</v>
      </c>
    </row>
    <row r="1770" spans="3:5" x14ac:dyDescent="0.3">
      <c r="C1770" s="5">
        <v>707.52</v>
      </c>
      <c r="D1770" s="5">
        <v>0.79314411732617507</v>
      </c>
      <c r="E1770" s="5">
        <v>0.66530819781112294</v>
      </c>
    </row>
    <row r="1771" spans="3:5" x14ac:dyDescent="0.3">
      <c r="C1771" s="5">
        <v>707.72</v>
      </c>
      <c r="D1771" s="5">
        <v>0.79328108252661744</v>
      </c>
      <c r="E1771" s="5">
        <v>0.66573769019812457</v>
      </c>
    </row>
    <row r="1772" spans="3:5" x14ac:dyDescent="0.3">
      <c r="C1772" s="5">
        <v>707.91</v>
      </c>
      <c r="D1772" s="5">
        <v>0.79326480943349542</v>
      </c>
      <c r="E1772" s="5">
        <v>0.66614549527201128</v>
      </c>
    </row>
    <row r="1773" spans="3:5" x14ac:dyDescent="0.3">
      <c r="C1773" s="5">
        <v>708.1</v>
      </c>
      <c r="D1773" s="5">
        <v>0.79339397711015014</v>
      </c>
      <c r="E1773" s="5">
        <v>0.66655309284909636</v>
      </c>
    </row>
    <row r="1774" spans="3:5" x14ac:dyDescent="0.3">
      <c r="C1774" s="5">
        <v>708.3</v>
      </c>
      <c r="D1774" s="5">
        <v>0.79345466218658356</v>
      </c>
      <c r="E1774" s="5">
        <v>0.66698191848801103</v>
      </c>
    </row>
    <row r="1775" spans="3:5" x14ac:dyDescent="0.3">
      <c r="C1775" s="5">
        <v>708.49</v>
      </c>
      <c r="D1775" s="5">
        <v>0.79363875155252461</v>
      </c>
      <c r="E1775" s="5">
        <v>0.66738908936259811</v>
      </c>
    </row>
    <row r="1776" spans="3:5" x14ac:dyDescent="0.3">
      <c r="C1776" s="5">
        <v>708.69</v>
      </c>
      <c r="D1776" s="5">
        <v>0.79373028770133502</v>
      </c>
      <c r="E1776" s="5">
        <v>0.66781746528474273</v>
      </c>
    </row>
    <row r="1777" spans="3:5" x14ac:dyDescent="0.3">
      <c r="C1777" s="5">
        <v>708.88</v>
      </c>
      <c r="D1777" s="5">
        <v>0.79397268898429585</v>
      </c>
      <c r="E1777" s="5">
        <v>0.66822420840118324</v>
      </c>
    </row>
    <row r="1778" spans="3:5" x14ac:dyDescent="0.3">
      <c r="C1778" s="5">
        <v>709.07</v>
      </c>
      <c r="D1778" s="5">
        <v>0.79428425091302468</v>
      </c>
      <c r="E1778" s="5">
        <v>0.6686307427416881</v>
      </c>
    </row>
    <row r="1779" spans="3:5" x14ac:dyDescent="0.3">
      <c r="C1779" s="5">
        <v>709.27</v>
      </c>
      <c r="D1779" s="5">
        <v>0.79468870508165712</v>
      </c>
      <c r="E1779" s="5">
        <v>0.66905844780550949</v>
      </c>
    </row>
    <row r="1780" spans="3:5" x14ac:dyDescent="0.3">
      <c r="C1780" s="5">
        <v>709.46</v>
      </c>
      <c r="D1780" s="5">
        <v>0.79513384198309445</v>
      </c>
      <c r="E1780" s="5">
        <v>0.66946455282703421</v>
      </c>
    </row>
    <row r="1781" spans="3:5" x14ac:dyDescent="0.3">
      <c r="C1781" s="5">
        <v>709.65</v>
      </c>
      <c r="D1781" s="5">
        <v>0.79576239020492556</v>
      </c>
      <c r="E1781" s="5">
        <v>0.66987044831486642</v>
      </c>
    </row>
    <row r="1782" spans="3:5" x14ac:dyDescent="0.3">
      <c r="C1782" s="5">
        <v>709.85</v>
      </c>
      <c r="D1782" s="5">
        <v>0.79645433568537749</v>
      </c>
      <c r="E1782" s="5">
        <v>0.67029748008546686</v>
      </c>
    </row>
    <row r="1783" spans="3:5" x14ac:dyDescent="0.3">
      <c r="C1783" s="5">
        <v>710.04</v>
      </c>
      <c r="D1783" s="5">
        <v>0.79715373966684366</v>
      </c>
      <c r="E1783" s="5">
        <v>0.67070294470435443</v>
      </c>
    </row>
    <row r="1784" spans="3:5" x14ac:dyDescent="0.3">
      <c r="C1784" s="5">
        <v>710.23</v>
      </c>
      <c r="D1784" s="5">
        <v>0.79792738963567822</v>
      </c>
      <c r="E1784" s="5">
        <v>0.67110819903708463</v>
      </c>
    </row>
    <row r="1785" spans="3:5" x14ac:dyDescent="0.3">
      <c r="C1785" s="5">
        <v>710.43</v>
      </c>
      <c r="D1785" s="5">
        <v>0.7988041025276178</v>
      </c>
      <c r="E1785" s="5">
        <v>0.67153455509657023</v>
      </c>
    </row>
    <row r="1786" spans="3:5" x14ac:dyDescent="0.3">
      <c r="C1786" s="5">
        <v>710.62</v>
      </c>
      <c r="D1786" s="5">
        <v>0.79963165711741857</v>
      </c>
      <c r="E1786" s="5">
        <v>0.67193937702124951</v>
      </c>
    </row>
    <row r="1787" spans="3:5" x14ac:dyDescent="0.3">
      <c r="C1787" s="5">
        <v>710.81</v>
      </c>
      <c r="D1787" s="5">
        <v>0.80066194732569551</v>
      </c>
      <c r="E1787" s="5">
        <v>0.6723439879125882</v>
      </c>
    </row>
    <row r="1788" spans="3:5" x14ac:dyDescent="0.3">
      <c r="C1788" s="5">
        <v>711.01</v>
      </c>
      <c r="D1788" s="5">
        <v>0.80156951129001186</v>
      </c>
      <c r="E1788" s="5">
        <v>0.67276966586004294</v>
      </c>
    </row>
    <row r="1789" spans="3:5" x14ac:dyDescent="0.3">
      <c r="C1789" s="5">
        <v>711.2</v>
      </c>
      <c r="D1789" s="5">
        <v>0.80258996983786113</v>
      </c>
      <c r="E1789" s="5">
        <v>0.67317384281505732</v>
      </c>
    </row>
    <row r="1790" spans="3:5" x14ac:dyDescent="0.3">
      <c r="C1790" s="5">
        <v>711.39</v>
      </c>
      <c r="D1790" s="5">
        <v>0.80371077912662847</v>
      </c>
      <c r="E1790" s="5">
        <v>0.67357780799482325</v>
      </c>
    </row>
    <row r="1791" spans="3:5" x14ac:dyDescent="0.3">
      <c r="C1791" s="5">
        <v>711.59</v>
      </c>
      <c r="D1791" s="5">
        <v>0.80477700574888278</v>
      </c>
      <c r="E1791" s="5">
        <v>0.67400280544627833</v>
      </c>
    </row>
    <row r="1792" spans="3:5" x14ac:dyDescent="0.3">
      <c r="C1792" s="5">
        <v>711.78</v>
      </c>
      <c r="D1792" s="5">
        <v>0.80573881335693875</v>
      </c>
      <c r="E1792" s="5">
        <v>0.67440633517226356</v>
      </c>
    </row>
    <row r="1793" spans="3:5" x14ac:dyDescent="0.3">
      <c r="C1793" s="5">
        <v>711.97</v>
      </c>
      <c r="D1793" s="5">
        <v>0.80673893053838563</v>
      </c>
      <c r="E1793" s="5">
        <v>0.67480965238636215</v>
      </c>
    </row>
    <row r="1794" spans="3:5" x14ac:dyDescent="0.3">
      <c r="C1794" s="5">
        <v>712.17</v>
      </c>
      <c r="D1794" s="5">
        <v>0.8076953137820676</v>
      </c>
      <c r="E1794" s="5">
        <v>0.67523396697476645</v>
      </c>
    </row>
    <row r="1795" spans="3:5" x14ac:dyDescent="0.3">
      <c r="C1795" s="5">
        <v>712.36</v>
      </c>
      <c r="D1795" s="5">
        <v>0.80886460332742716</v>
      </c>
      <c r="E1795" s="5">
        <v>0.67563684722842621</v>
      </c>
    </row>
    <row r="1796" spans="3:5" x14ac:dyDescent="0.3">
      <c r="C1796" s="5">
        <v>712.55</v>
      </c>
      <c r="D1796" s="5">
        <v>0.80987183998711487</v>
      </c>
      <c r="E1796" s="5">
        <v>0.67603951423881059</v>
      </c>
    </row>
    <row r="1797" spans="3:5" x14ac:dyDescent="0.3">
      <c r="C1797" s="5">
        <v>712.75</v>
      </c>
      <c r="D1797" s="5">
        <v>0.81110384874554808</v>
      </c>
      <c r="E1797" s="5">
        <v>0.67646314361400661</v>
      </c>
    </row>
    <row r="1798" spans="3:5" x14ac:dyDescent="0.3">
      <c r="C1798" s="5">
        <v>712.94</v>
      </c>
      <c r="D1798" s="5">
        <v>0.81201378586927808</v>
      </c>
      <c r="E1798" s="5">
        <v>0.67686537216807641</v>
      </c>
    </row>
    <row r="1799" spans="3:5" x14ac:dyDescent="0.3">
      <c r="C1799" s="5">
        <v>713.13</v>
      </c>
      <c r="D1799" s="5">
        <v>0.81300271529920376</v>
      </c>
      <c r="E1799" s="5">
        <v>0.67726738675273468</v>
      </c>
    </row>
    <row r="1800" spans="3:5" x14ac:dyDescent="0.3">
      <c r="C1800" s="5">
        <v>713.33</v>
      </c>
      <c r="D1800" s="5">
        <v>0.81382823575236451</v>
      </c>
      <c r="E1800" s="5">
        <v>0.6776903285814212</v>
      </c>
    </row>
    <row r="1801" spans="3:5" x14ac:dyDescent="0.3">
      <c r="C1801" s="5">
        <v>713.52</v>
      </c>
      <c r="D1801" s="5">
        <v>0.81462324415592124</v>
      </c>
      <c r="E1801" s="5">
        <v>0.6780919032246463</v>
      </c>
    </row>
    <row r="1802" spans="3:5" x14ac:dyDescent="0.3">
      <c r="C1802" s="5">
        <v>713.71</v>
      </c>
      <c r="D1802" s="5">
        <v>0.81536129673355173</v>
      </c>
      <c r="E1802" s="5">
        <v>0.67849326317755998</v>
      </c>
    </row>
    <row r="1803" spans="3:5" x14ac:dyDescent="0.3">
      <c r="C1803" s="5">
        <v>713.91</v>
      </c>
      <c r="D1803" s="5">
        <v>0.8161417271578536</v>
      </c>
      <c r="E1803" s="5">
        <v>0.67891551514327086</v>
      </c>
    </row>
    <row r="1804" spans="3:5" x14ac:dyDescent="0.3">
      <c r="C1804" s="5">
        <v>714.1</v>
      </c>
      <c r="D1804" s="5">
        <v>0.81680078742928852</v>
      </c>
      <c r="E1804" s="5">
        <v>0.67931643368037475</v>
      </c>
    </row>
    <row r="1805" spans="3:5" x14ac:dyDescent="0.3">
      <c r="C1805" s="5">
        <v>714.29</v>
      </c>
      <c r="D1805" s="5">
        <v>0.81751070111672897</v>
      </c>
      <c r="E1805" s="5">
        <v>0.67971713681149548</v>
      </c>
    </row>
    <row r="1806" spans="3:5" x14ac:dyDescent="0.3">
      <c r="C1806" s="5">
        <v>714.49</v>
      </c>
      <c r="D1806" s="5">
        <v>0.81803483032436175</v>
      </c>
      <c r="E1806" s="5">
        <v>0.68013869661456239</v>
      </c>
    </row>
    <row r="1807" spans="3:5" x14ac:dyDescent="0.3">
      <c r="C1807" s="5">
        <v>714.68</v>
      </c>
      <c r="D1807" s="5">
        <v>0.81873830257910851</v>
      </c>
      <c r="E1807" s="5">
        <v>0.68053895686622201</v>
      </c>
    </row>
    <row r="1808" spans="3:5" x14ac:dyDescent="0.3">
      <c r="C1808" s="5">
        <v>714.87</v>
      </c>
      <c r="D1808" s="5">
        <v>0.81930040233735912</v>
      </c>
      <c r="E1808" s="5">
        <v>0.68093900100144245</v>
      </c>
    </row>
    <row r="1809" spans="3:5" x14ac:dyDescent="0.3">
      <c r="C1809" s="5">
        <v>715.07</v>
      </c>
      <c r="D1809" s="5">
        <v>0.82000251850101202</v>
      </c>
      <c r="E1809" s="5">
        <v>0.68135986635896861</v>
      </c>
    </row>
    <row r="1810" spans="3:5" x14ac:dyDescent="0.3">
      <c r="C1810" s="5">
        <v>715.26</v>
      </c>
      <c r="D1810" s="5">
        <v>0.82054292080176683</v>
      </c>
      <c r="E1810" s="5">
        <v>0.68175946616177807</v>
      </c>
    </row>
    <row r="1811" spans="3:5" x14ac:dyDescent="0.3">
      <c r="C1811" s="5">
        <v>715.45</v>
      </c>
      <c r="D1811" s="5">
        <v>0.82109722303622978</v>
      </c>
      <c r="E1811" s="5">
        <v>0.6821588491429057</v>
      </c>
    </row>
    <row r="1812" spans="3:5" x14ac:dyDescent="0.3">
      <c r="C1812" s="5">
        <v>715.64</v>
      </c>
      <c r="D1812" s="5">
        <v>0.82155015746145454</v>
      </c>
      <c r="E1812" s="5">
        <v>0.68255801507245528</v>
      </c>
    </row>
    <row r="1813" spans="3:5" x14ac:dyDescent="0.3">
      <c r="C1813" s="5">
        <v>715.84</v>
      </c>
      <c r="D1813" s="5">
        <v>0.82209394998994301</v>
      </c>
      <c r="E1813" s="5">
        <v>0.68297795499518099</v>
      </c>
    </row>
    <row r="1814" spans="3:5" x14ac:dyDescent="0.3">
      <c r="C1814" s="5">
        <v>716.03</v>
      </c>
      <c r="D1814" s="5">
        <v>0.82252925523095255</v>
      </c>
      <c r="E1814" s="5">
        <v>0.68337667467990315</v>
      </c>
    </row>
    <row r="1815" spans="3:5" x14ac:dyDescent="0.3">
      <c r="C1815" s="5">
        <v>716.22</v>
      </c>
      <c r="D1815" s="5">
        <v>0.82307203069112089</v>
      </c>
      <c r="E1815" s="5">
        <v>0.68377517661470344</v>
      </c>
    </row>
    <row r="1816" spans="3:5" x14ac:dyDescent="0.3">
      <c r="C1816" s="5">
        <v>716.42</v>
      </c>
      <c r="D1816" s="5">
        <v>0.82353852602728028</v>
      </c>
      <c r="E1816" s="5">
        <v>0.6841944168430143</v>
      </c>
    </row>
    <row r="1817" spans="3:5" x14ac:dyDescent="0.3">
      <c r="C1817" s="5">
        <v>716.61</v>
      </c>
      <c r="D1817" s="5">
        <v>0.82416097183919135</v>
      </c>
      <c r="E1817" s="5">
        <v>0.68459247110487387</v>
      </c>
    </row>
    <row r="1818" spans="3:5" x14ac:dyDescent="0.3">
      <c r="C1818" s="5">
        <v>716.8</v>
      </c>
      <c r="D1818" s="5">
        <v>0.82451118236408438</v>
      </c>
      <c r="E1818" s="5">
        <v>0.68499030692365359</v>
      </c>
    </row>
    <row r="1819" spans="3:5" x14ac:dyDescent="0.3">
      <c r="C1819" s="5">
        <v>716.99</v>
      </c>
      <c r="D1819" s="5">
        <v>0.82500683365875394</v>
      </c>
      <c r="E1819" s="5">
        <v>0.68538792407341176</v>
      </c>
    </row>
    <row r="1820" spans="3:5" x14ac:dyDescent="0.3">
      <c r="C1820" s="5">
        <v>717.19</v>
      </c>
      <c r="D1820" s="5">
        <v>0.82544485108195031</v>
      </c>
      <c r="E1820" s="5">
        <v>0.68580623195859003</v>
      </c>
    </row>
    <row r="1821" spans="3:5" x14ac:dyDescent="0.3">
      <c r="C1821" s="5">
        <v>717.38</v>
      </c>
      <c r="D1821" s="5">
        <v>0.82597542172227711</v>
      </c>
      <c r="E1821" s="5">
        <v>0.68620339955588816</v>
      </c>
    </row>
    <row r="1822" spans="3:5" x14ac:dyDescent="0.3">
      <c r="C1822" s="5">
        <v>717.57</v>
      </c>
      <c r="D1822" s="5">
        <v>0.82627613492225804</v>
      </c>
      <c r="E1822" s="5">
        <v>0.68660034779787893</v>
      </c>
    </row>
    <row r="1823" spans="3:5" x14ac:dyDescent="0.3">
      <c r="C1823" s="5">
        <v>717.77</v>
      </c>
      <c r="D1823" s="5">
        <v>0.82666906231659587</v>
      </c>
      <c r="E1823" s="5">
        <v>0.68701795083006079</v>
      </c>
    </row>
    <row r="1824" spans="3:5" x14ac:dyDescent="0.3">
      <c r="C1824" s="5">
        <v>717.96</v>
      </c>
      <c r="D1824" s="5">
        <v>0.8270182557731689</v>
      </c>
      <c r="E1824" s="5">
        <v>0.68741444811620112</v>
      </c>
    </row>
    <row r="1825" spans="3:5" x14ac:dyDescent="0.3">
      <c r="C1825" s="5">
        <v>718.15</v>
      </c>
      <c r="D1825" s="5">
        <v>0.82747254628948719</v>
      </c>
      <c r="E1825" s="5">
        <v>0.68781072536590926</v>
      </c>
    </row>
    <row r="1826" spans="3:5" x14ac:dyDescent="0.3">
      <c r="C1826" s="5">
        <v>718.34</v>
      </c>
      <c r="D1826" s="5">
        <v>0.82785971029667782</v>
      </c>
      <c r="E1826" s="5">
        <v>0.68820678235718225</v>
      </c>
    </row>
    <row r="1827" spans="3:5" x14ac:dyDescent="0.3">
      <c r="C1827" s="5">
        <v>718.54</v>
      </c>
      <c r="D1827" s="5">
        <v>0.82823805971176068</v>
      </c>
      <c r="E1827" s="5">
        <v>0.68862344625749961</v>
      </c>
    </row>
    <row r="1828" spans="3:5" x14ac:dyDescent="0.3">
      <c r="C1828" s="5">
        <v>718.73</v>
      </c>
      <c r="D1828" s="5">
        <v>0.82864895531308724</v>
      </c>
      <c r="E1828" s="5">
        <v>0.68901905044615408</v>
      </c>
    </row>
    <row r="1829" spans="3:5" x14ac:dyDescent="0.3">
      <c r="C1829" s="5">
        <v>718.92</v>
      </c>
      <c r="D1829" s="5">
        <v>0.82923309155160696</v>
      </c>
      <c r="E1829" s="5">
        <v>0.68941443370208721</v>
      </c>
    </row>
    <row r="1830" spans="3:5" x14ac:dyDescent="0.3">
      <c r="C1830" s="5">
        <v>719.12</v>
      </c>
      <c r="D1830" s="5">
        <v>0.82952261700006635</v>
      </c>
      <c r="E1830" s="5">
        <v>0.68983038768071292</v>
      </c>
    </row>
    <row r="1831" spans="3:5" x14ac:dyDescent="0.3">
      <c r="C1831" s="5">
        <v>719.31</v>
      </c>
      <c r="D1831" s="5">
        <v>0.82998707819958595</v>
      </c>
      <c r="E1831" s="5">
        <v>0.69022531675524934</v>
      </c>
    </row>
    <row r="1832" spans="3:5" x14ac:dyDescent="0.3">
      <c r="C1832" s="5">
        <v>719.5</v>
      </c>
      <c r="D1832" s="5">
        <v>0.83031423517588976</v>
      </c>
      <c r="E1832" s="5">
        <v>0.6906200242279219</v>
      </c>
    </row>
    <row r="1833" spans="3:5" x14ac:dyDescent="0.3">
      <c r="C1833" s="5">
        <v>719.69</v>
      </c>
      <c r="D1833" s="5">
        <v>0.83079971578735823</v>
      </c>
      <c r="E1833" s="5">
        <v>0.6910145098806445</v>
      </c>
    </row>
    <row r="1834" spans="3:5" x14ac:dyDescent="0.3">
      <c r="C1834" s="5">
        <v>719.89</v>
      </c>
      <c r="D1834" s="5">
        <v>0.83128146714831963</v>
      </c>
      <c r="E1834" s="5">
        <v>0.69142951805773289</v>
      </c>
    </row>
    <row r="1835" spans="3:5" x14ac:dyDescent="0.3">
      <c r="C1835" s="5">
        <v>720.08</v>
      </c>
      <c r="D1835" s="5">
        <v>0.83189882761862965</v>
      </c>
      <c r="E1835" s="5">
        <v>0.69182354771488919</v>
      </c>
    </row>
    <row r="1836" spans="3:5" x14ac:dyDescent="0.3">
      <c r="C1836" s="5">
        <v>720.27</v>
      </c>
      <c r="D1836" s="5">
        <v>0.83243787382829093</v>
      </c>
      <c r="E1836" s="5">
        <v>0.69221735488975844</v>
      </c>
    </row>
    <row r="1837" spans="3:5" x14ac:dyDescent="0.3">
      <c r="C1837" s="5">
        <v>720.46</v>
      </c>
      <c r="D1837" s="5">
        <v>0.83292674466749306</v>
      </c>
      <c r="E1837" s="5">
        <v>0.69261093936648155</v>
      </c>
    </row>
    <row r="1838" spans="3:5" x14ac:dyDescent="0.3">
      <c r="C1838" s="5">
        <v>720.66</v>
      </c>
      <c r="D1838" s="5">
        <v>0.83327695519238609</v>
      </c>
      <c r="E1838" s="5">
        <v>0.69302499799095718</v>
      </c>
    </row>
    <row r="1839" spans="3:5" x14ac:dyDescent="0.3">
      <c r="C1839" s="5">
        <v>720.85</v>
      </c>
      <c r="D1839" s="5">
        <v>0.83367327281445758</v>
      </c>
      <c r="E1839" s="5">
        <v>0.69341812467647301</v>
      </c>
    </row>
    <row r="1840" spans="3:5" x14ac:dyDescent="0.3">
      <c r="C1840" s="5">
        <v>721.04</v>
      </c>
      <c r="D1840" s="5">
        <v>0.83405026613844713</v>
      </c>
      <c r="E1840" s="5">
        <v>0.69381102800829442</v>
      </c>
    </row>
    <row r="1841" spans="3:5" x14ac:dyDescent="0.3">
      <c r="C1841" s="5">
        <v>721.24</v>
      </c>
      <c r="D1841" s="5">
        <v>0.83464423403739463</v>
      </c>
      <c r="E1841" s="5">
        <v>0.69422436893176565</v>
      </c>
    </row>
    <row r="1842" spans="3:5" x14ac:dyDescent="0.3">
      <c r="C1842" s="5">
        <v>721.43</v>
      </c>
      <c r="D1842" s="5">
        <v>0.83494155700964157</v>
      </c>
      <c r="E1842" s="5">
        <v>0.6946168131320194</v>
      </c>
    </row>
    <row r="1843" spans="3:5" x14ac:dyDescent="0.3">
      <c r="C1843" s="5">
        <v>721.62</v>
      </c>
      <c r="D1843" s="5">
        <v>0.83548026419652943</v>
      </c>
      <c r="E1843" s="5">
        <v>0.69500903332813313</v>
      </c>
    </row>
    <row r="1844" spans="3:5" x14ac:dyDescent="0.3">
      <c r="C1844" s="5">
        <v>721.81</v>
      </c>
      <c r="D1844" s="5">
        <v>0.83593658884948785</v>
      </c>
      <c r="E1844" s="5">
        <v>0.69540102930813774</v>
      </c>
    </row>
    <row r="1845" spans="3:5" x14ac:dyDescent="0.3">
      <c r="C1845" s="5">
        <v>722.01</v>
      </c>
      <c r="D1845" s="5">
        <v>0.83642817187087681</v>
      </c>
      <c r="E1845" s="5">
        <v>0.69581341419517162</v>
      </c>
    </row>
    <row r="1846" spans="3:5" x14ac:dyDescent="0.3">
      <c r="C1846" s="5">
        <v>722.2</v>
      </c>
      <c r="D1846" s="5">
        <v>0.83700722276779616</v>
      </c>
      <c r="E1846" s="5">
        <v>0.69620494928032428</v>
      </c>
    </row>
    <row r="1847" spans="3:5" x14ac:dyDescent="0.3">
      <c r="C1847" s="5">
        <v>722.39</v>
      </c>
      <c r="D1847" s="5">
        <v>0.83763983926290797</v>
      </c>
      <c r="E1847" s="5">
        <v>0.69659625950567827</v>
      </c>
    </row>
    <row r="1848" spans="3:5" x14ac:dyDescent="0.3">
      <c r="C1848" s="5">
        <v>722.58</v>
      </c>
      <c r="D1848" s="5">
        <v>0.83823109497966852</v>
      </c>
      <c r="E1848" s="5">
        <v>0.69698734466147172</v>
      </c>
    </row>
    <row r="1849" spans="3:5" x14ac:dyDescent="0.3">
      <c r="C1849" s="5">
        <v>722.78</v>
      </c>
      <c r="D1849" s="5">
        <v>0.83893727941660201</v>
      </c>
      <c r="E1849" s="5">
        <v>0.69739876986659899</v>
      </c>
    </row>
    <row r="1850" spans="3:5" x14ac:dyDescent="0.3">
      <c r="C1850" s="5">
        <v>722.97</v>
      </c>
      <c r="D1850" s="5">
        <v>0.83954175702152423</v>
      </c>
      <c r="E1850" s="5">
        <v>0.69778939238264248</v>
      </c>
    </row>
    <row r="1851" spans="3:5" x14ac:dyDescent="0.3">
      <c r="C1851" s="5">
        <v>723.16</v>
      </c>
      <c r="D1851" s="5">
        <v>0.84030862653489136</v>
      </c>
      <c r="E1851" s="5">
        <v>0.69817978919217516</v>
      </c>
    </row>
    <row r="1852" spans="3:5" x14ac:dyDescent="0.3">
      <c r="C1852" s="5">
        <v>723.35</v>
      </c>
      <c r="D1852" s="5">
        <v>0.84088801645458389</v>
      </c>
      <c r="E1852" s="5">
        <v>0.69856996008764127</v>
      </c>
    </row>
    <row r="1853" spans="3:5" x14ac:dyDescent="0.3">
      <c r="C1853" s="5">
        <v>723.55</v>
      </c>
      <c r="D1853" s="5">
        <v>0.84138468481757367</v>
      </c>
      <c r="E1853" s="5">
        <v>0.69898042200354771</v>
      </c>
    </row>
    <row r="1854" spans="3:5" x14ac:dyDescent="0.3">
      <c r="C1854" s="5">
        <v>723.74</v>
      </c>
      <c r="D1854" s="5">
        <v>0.84186406301912131</v>
      </c>
      <c r="E1854" s="5">
        <v>0.6993701285326982</v>
      </c>
    </row>
    <row r="1855" spans="3:5" x14ac:dyDescent="0.3">
      <c r="C1855" s="5">
        <v>723.93</v>
      </c>
      <c r="D1855" s="5">
        <v>0.84245091143982809</v>
      </c>
      <c r="E1855" s="5">
        <v>0.69975960851754881</v>
      </c>
    </row>
    <row r="1856" spans="3:5" x14ac:dyDescent="0.3">
      <c r="C1856" s="5">
        <v>724.12</v>
      </c>
      <c r="D1856" s="5">
        <v>0.8428960483412653</v>
      </c>
      <c r="E1856" s="5">
        <v>0.70014886175274049</v>
      </c>
    </row>
    <row r="1857" spans="3:5" x14ac:dyDescent="0.3">
      <c r="C1857" s="5">
        <v>724.31</v>
      </c>
      <c r="D1857" s="5">
        <v>0.84329914641880432</v>
      </c>
      <c r="E1857" s="5">
        <v>0.7005378880334564</v>
      </c>
    </row>
    <row r="1858" spans="3:5" x14ac:dyDescent="0.3">
      <c r="C1858" s="5">
        <v>724.51</v>
      </c>
      <c r="D1858" s="5">
        <v>0.84360019864155844</v>
      </c>
      <c r="E1858" s="5">
        <v>0.70094714397075375</v>
      </c>
    </row>
    <row r="1859" spans="3:5" x14ac:dyDescent="0.3">
      <c r="C1859" s="5">
        <v>724.7</v>
      </c>
      <c r="D1859" s="5">
        <v>0.84406194765889087</v>
      </c>
      <c r="E1859" s="5">
        <v>0.70133570375815402</v>
      </c>
    </row>
    <row r="1860" spans="3:5" x14ac:dyDescent="0.3">
      <c r="C1860" s="5">
        <v>724.89</v>
      </c>
      <c r="D1860" s="5">
        <v>0.84440334359167624</v>
      </c>
      <c r="E1860" s="5">
        <v>0.70172403596919442</v>
      </c>
    </row>
    <row r="1861" spans="3:5" x14ac:dyDescent="0.3">
      <c r="C1861" s="5">
        <v>725.08</v>
      </c>
      <c r="D1861" s="5">
        <v>0.84477762473347884</v>
      </c>
      <c r="E1861" s="5">
        <v>0.70211214040124714</v>
      </c>
    </row>
    <row r="1862" spans="3:5" x14ac:dyDescent="0.3">
      <c r="C1862" s="5">
        <v>725.28</v>
      </c>
      <c r="D1862" s="5">
        <v>0.84499561637675669</v>
      </c>
      <c r="E1862" s="5">
        <v>0.70252042508319013</v>
      </c>
    </row>
    <row r="1863" spans="3:5" x14ac:dyDescent="0.3">
      <c r="C1863" s="5">
        <v>725.47</v>
      </c>
      <c r="D1863" s="5">
        <v>0.84526785166377427</v>
      </c>
      <c r="E1863" s="5">
        <v>0.70290806133636163</v>
      </c>
    </row>
    <row r="1864" spans="3:5" x14ac:dyDescent="0.3">
      <c r="C1864" s="5">
        <v>725.66</v>
      </c>
      <c r="D1864" s="5">
        <v>0.84558619404797053</v>
      </c>
      <c r="E1864" s="5">
        <v>0.70329546919533525</v>
      </c>
    </row>
    <row r="1865" spans="3:5" x14ac:dyDescent="0.3">
      <c r="C1865" s="5">
        <v>725.85</v>
      </c>
      <c r="D1865" s="5">
        <v>0.84584249526463973</v>
      </c>
      <c r="E1865" s="5">
        <v>0.70368264845966999</v>
      </c>
    </row>
    <row r="1866" spans="3:5" x14ac:dyDescent="0.3">
      <c r="C1866" s="5">
        <v>726.04</v>
      </c>
      <c r="D1866" s="5">
        <v>0.84599641160375039</v>
      </c>
      <c r="E1866" s="5">
        <v>0.70406959892945686</v>
      </c>
    </row>
    <row r="1867" spans="3:5" x14ac:dyDescent="0.3">
      <c r="C1867" s="5">
        <v>726.24</v>
      </c>
      <c r="D1867" s="5">
        <v>0.84634730017419013</v>
      </c>
      <c r="E1867" s="5">
        <v>0.70447666782012675</v>
      </c>
    </row>
    <row r="1868" spans="3:5" x14ac:dyDescent="0.3">
      <c r="C1868" s="5">
        <v>726.43</v>
      </c>
      <c r="D1868" s="5">
        <v>0.84654054315501226</v>
      </c>
      <c r="E1868" s="5">
        <v>0.70486314803498096</v>
      </c>
    </row>
    <row r="1869" spans="3:5" x14ac:dyDescent="0.3">
      <c r="C1869" s="5">
        <v>726.62</v>
      </c>
      <c r="D1869" s="5">
        <v>0.84686193674416865</v>
      </c>
      <c r="E1869" s="5">
        <v>0.70524939884837312</v>
      </c>
    </row>
    <row r="1870" spans="3:5" x14ac:dyDescent="0.3">
      <c r="C1870" s="5">
        <v>726.81</v>
      </c>
      <c r="D1870" s="5">
        <v>0.84709315027560816</v>
      </c>
      <c r="E1870" s="5">
        <v>0.70563542006257263</v>
      </c>
    </row>
    <row r="1871" spans="3:5" x14ac:dyDescent="0.3">
      <c r="C1871" s="5">
        <v>727.01</v>
      </c>
      <c r="D1871" s="5">
        <v>0.84742132432023232</v>
      </c>
      <c r="E1871" s="5">
        <v>0.70604150992256831</v>
      </c>
    </row>
    <row r="1872" spans="3:5" x14ac:dyDescent="0.3">
      <c r="C1872" s="5">
        <v>727.2</v>
      </c>
      <c r="D1872" s="5">
        <v>0.84758134306926391</v>
      </c>
      <c r="E1872" s="5">
        <v>0.70642705923699856</v>
      </c>
    </row>
    <row r="1873" spans="3:5" x14ac:dyDescent="0.3">
      <c r="C1873" s="5">
        <v>727.39</v>
      </c>
      <c r="D1873" s="5">
        <v>0.84792985848029012</v>
      </c>
      <c r="E1873" s="5">
        <v>0.70681237835195154</v>
      </c>
    </row>
    <row r="1874" spans="3:5" x14ac:dyDescent="0.3">
      <c r="C1874" s="5">
        <v>727.58</v>
      </c>
      <c r="D1874" s="5">
        <v>0.84811191370959071</v>
      </c>
      <c r="E1874" s="5">
        <v>0.70719746707186315</v>
      </c>
    </row>
    <row r="1875" spans="3:5" x14ac:dyDescent="0.3">
      <c r="C1875" s="5">
        <v>727.77</v>
      </c>
      <c r="D1875" s="5">
        <v>0.84838550508770183</v>
      </c>
      <c r="E1875" s="5">
        <v>0.70758232520170894</v>
      </c>
    </row>
    <row r="1876" spans="3:5" x14ac:dyDescent="0.3">
      <c r="C1876" s="5">
        <v>727.97</v>
      </c>
      <c r="D1876" s="5">
        <v>0.84860078454879273</v>
      </c>
      <c r="E1876" s="5">
        <v>0.70798718969487773</v>
      </c>
    </row>
    <row r="1877" spans="3:5" x14ac:dyDescent="0.3">
      <c r="C1877" s="5">
        <v>728.16</v>
      </c>
      <c r="D1877" s="5">
        <v>0.8487808056414532</v>
      </c>
      <c r="E1877" s="5">
        <v>0.70837157389951233</v>
      </c>
    </row>
    <row r="1878" spans="3:5" x14ac:dyDescent="0.3">
      <c r="C1878" s="5">
        <v>728.35</v>
      </c>
      <c r="D1878" s="5">
        <v>0.84903100444820168</v>
      </c>
      <c r="E1878" s="5">
        <v>0.70875572692203093</v>
      </c>
    </row>
    <row r="1879" spans="3:5" x14ac:dyDescent="0.3">
      <c r="C1879" s="5">
        <v>728.54</v>
      </c>
      <c r="D1879" s="5">
        <v>0.84934968585517112</v>
      </c>
      <c r="E1879" s="5">
        <v>0.70913964856956568</v>
      </c>
    </row>
    <row r="1880" spans="3:5" x14ac:dyDescent="0.3">
      <c r="C1880" s="5">
        <v>728.73</v>
      </c>
      <c r="D1880" s="5">
        <v>0.84948122669123949</v>
      </c>
      <c r="E1880" s="5">
        <v>0.70952333864978412</v>
      </c>
    </row>
    <row r="1881" spans="3:5" x14ac:dyDescent="0.3">
      <c r="C1881" s="5">
        <v>728.93</v>
      </c>
      <c r="D1881" s="5">
        <v>0.84957784818165039</v>
      </c>
      <c r="E1881" s="5">
        <v>0.70992697256423376</v>
      </c>
    </row>
    <row r="1882" spans="3:5" x14ac:dyDescent="0.3">
      <c r="C1882" s="5">
        <v>729.12</v>
      </c>
      <c r="D1882" s="5">
        <v>0.84951546799135003</v>
      </c>
      <c r="E1882" s="5">
        <v>0.71031018672173374</v>
      </c>
    </row>
    <row r="1883" spans="3:5" x14ac:dyDescent="0.3">
      <c r="C1883" s="5">
        <v>729.31</v>
      </c>
      <c r="D1883" s="5">
        <v>0.84954903124591397</v>
      </c>
      <c r="E1883" s="5">
        <v>0.71069316872807486</v>
      </c>
    </row>
    <row r="1884" spans="3:5" x14ac:dyDescent="0.3">
      <c r="C1884" s="5">
        <v>729.5</v>
      </c>
      <c r="D1884" s="5">
        <v>0.84938121497309504</v>
      </c>
      <c r="E1884" s="5">
        <v>0.71107591839307449</v>
      </c>
    </row>
    <row r="1885" spans="3:5" x14ac:dyDescent="0.3">
      <c r="C1885" s="5">
        <v>729.69</v>
      </c>
      <c r="D1885" s="5">
        <v>0.84945376584659649</v>
      </c>
      <c r="E1885" s="5">
        <v>0.71145843552707955</v>
      </c>
    </row>
    <row r="1886" spans="3:5" x14ac:dyDescent="0.3">
      <c r="C1886" s="5">
        <v>729.89</v>
      </c>
      <c r="D1886" s="5">
        <v>0.84925679361526762</v>
      </c>
      <c r="E1886" s="5">
        <v>0.711860833723159</v>
      </c>
    </row>
    <row r="1887" spans="3:5" x14ac:dyDescent="0.3">
      <c r="C1887" s="5">
        <v>730.08</v>
      </c>
      <c r="D1887" s="5">
        <v>0.84903880197198955</v>
      </c>
      <c r="E1887" s="5">
        <v>0.71224287296476707</v>
      </c>
    </row>
    <row r="1888" spans="3:5" x14ac:dyDescent="0.3">
      <c r="C1888" s="5">
        <v>730.27</v>
      </c>
      <c r="D1888" s="5">
        <v>0.84870825476795209</v>
      </c>
      <c r="E1888" s="5">
        <v>0.71262467909971305</v>
      </c>
    </row>
    <row r="1889" spans="3:5" x14ac:dyDescent="0.3">
      <c r="C1889" s="5">
        <v>730.46</v>
      </c>
      <c r="D1889" s="5">
        <v>0.84836312958465965</v>
      </c>
      <c r="E1889" s="5">
        <v>0.7130062519404895</v>
      </c>
    </row>
    <row r="1890" spans="3:5" x14ac:dyDescent="0.3">
      <c r="C1890" s="5">
        <v>730.65</v>
      </c>
      <c r="D1890" s="5">
        <v>0.84819395722074731</v>
      </c>
      <c r="E1890" s="5">
        <v>0.71338759130011486</v>
      </c>
    </row>
    <row r="1891" spans="3:5" x14ac:dyDescent="0.3">
      <c r="C1891" s="5">
        <v>730.84</v>
      </c>
      <c r="D1891" s="5">
        <v>0.84796545587149441</v>
      </c>
      <c r="E1891" s="5">
        <v>0.71376869699213463</v>
      </c>
    </row>
    <row r="1892" spans="3:5" x14ac:dyDescent="0.3">
      <c r="C1892" s="5">
        <v>731.04</v>
      </c>
      <c r="D1892" s="5">
        <v>0.84766101342100675</v>
      </c>
      <c r="E1892" s="5">
        <v>0.71416960823540421</v>
      </c>
    </row>
    <row r="1893" spans="3:5" x14ac:dyDescent="0.3">
      <c r="C1893" s="5">
        <v>731.23</v>
      </c>
      <c r="D1893" s="5">
        <v>0.84750201174029527</v>
      </c>
      <c r="E1893" s="5">
        <v>0.71455023371199577</v>
      </c>
    </row>
    <row r="1894" spans="3:5" x14ac:dyDescent="0.3">
      <c r="C1894" s="5">
        <v>731.42</v>
      </c>
      <c r="D1894" s="5">
        <v>0.84725147391077338</v>
      </c>
      <c r="E1894" s="5">
        <v>0.7149306249550661</v>
      </c>
    </row>
    <row r="1895" spans="3:5" x14ac:dyDescent="0.3">
      <c r="C1895" s="5">
        <v>731.61</v>
      </c>
      <c r="D1895" s="5">
        <v>0.84732707598923529</v>
      </c>
      <c r="E1895" s="5">
        <v>0.71531078178029406</v>
      </c>
    </row>
    <row r="1896" spans="3:5" x14ac:dyDescent="0.3">
      <c r="C1896" s="5">
        <v>731.8</v>
      </c>
      <c r="D1896" s="5">
        <v>0.8469592362801267</v>
      </c>
      <c r="E1896" s="5">
        <v>0.71569070400388635</v>
      </c>
    </row>
    <row r="1897" spans="3:5" x14ac:dyDescent="0.3">
      <c r="C1897" s="5">
        <v>732</v>
      </c>
      <c r="D1897" s="5">
        <v>0.84695313387020599</v>
      </c>
      <c r="E1897" s="5">
        <v>0.71609036848477403</v>
      </c>
    </row>
    <row r="1898" spans="3:5" x14ac:dyDescent="0.3">
      <c r="C1898" s="5">
        <v>732.19</v>
      </c>
      <c r="D1898" s="5">
        <v>0.84685549531147497</v>
      </c>
      <c r="E1898" s="5">
        <v>0.71646980858403797</v>
      </c>
    </row>
    <row r="1899" spans="3:5" x14ac:dyDescent="0.3">
      <c r="C1899" s="5">
        <v>732.38</v>
      </c>
      <c r="D1899" s="5">
        <v>0.84682905153515198</v>
      </c>
      <c r="E1899" s="5">
        <v>0.71684901352385288</v>
      </c>
    </row>
    <row r="1900" spans="3:5" x14ac:dyDescent="0.3">
      <c r="C1900" s="5">
        <v>732.57</v>
      </c>
      <c r="D1900" s="5">
        <v>0.84674260072794205</v>
      </c>
      <c r="E1900" s="5">
        <v>0.71722798312254954</v>
      </c>
    </row>
    <row r="1901" spans="3:5" x14ac:dyDescent="0.3">
      <c r="C1901" s="5">
        <v>732.76</v>
      </c>
      <c r="D1901" s="5">
        <v>0.84683006860347199</v>
      </c>
      <c r="E1901" s="5">
        <v>0.71760671719898073</v>
      </c>
    </row>
    <row r="1902" spans="3:5" x14ac:dyDescent="0.3">
      <c r="C1902" s="5">
        <v>732.95</v>
      </c>
      <c r="D1902" s="5">
        <v>0.84670835942783162</v>
      </c>
      <c r="E1902" s="5">
        <v>0.71798521557252348</v>
      </c>
    </row>
    <row r="1903" spans="3:5" x14ac:dyDescent="0.3">
      <c r="C1903" s="5">
        <v>733.15</v>
      </c>
      <c r="D1903" s="5">
        <v>0.84675582261610371</v>
      </c>
      <c r="E1903" s="5">
        <v>0.71838338007764824</v>
      </c>
    </row>
    <row r="1904" spans="3:5" x14ac:dyDescent="0.3">
      <c r="C1904" s="5">
        <v>733.34</v>
      </c>
      <c r="D1904" s="5">
        <v>0.84675514457055689</v>
      </c>
      <c r="E1904" s="5">
        <v>0.71876139407632034</v>
      </c>
    </row>
    <row r="1905" spans="3:5" x14ac:dyDescent="0.3">
      <c r="C1905" s="5">
        <v>733.53</v>
      </c>
      <c r="D1905" s="5">
        <v>0.84680633700933616</v>
      </c>
      <c r="E1905" s="5">
        <v>0.71913917182395626</v>
      </c>
    </row>
    <row r="1906" spans="3:5" x14ac:dyDescent="0.3">
      <c r="C1906" s="5">
        <v>733.72</v>
      </c>
      <c r="D1906" s="5">
        <v>0.84675650066165054</v>
      </c>
      <c r="E1906" s="5">
        <v>0.71951671314204613</v>
      </c>
    </row>
    <row r="1907" spans="3:5" x14ac:dyDescent="0.3">
      <c r="C1907" s="5">
        <v>733.91</v>
      </c>
      <c r="D1907" s="5">
        <v>0.84676633232207832</v>
      </c>
      <c r="E1907" s="5">
        <v>0.71989401785260032</v>
      </c>
    </row>
    <row r="1908" spans="3:5" x14ac:dyDescent="0.3">
      <c r="C1908" s="5">
        <v>734.1</v>
      </c>
      <c r="D1908" s="5">
        <v>0.8466900521980697</v>
      </c>
      <c r="E1908" s="5">
        <v>0.72027108577815302</v>
      </c>
    </row>
    <row r="1909" spans="3:5" x14ac:dyDescent="0.3">
      <c r="C1909" s="5">
        <v>734.29</v>
      </c>
      <c r="D1909" s="5">
        <v>0.84669208633471005</v>
      </c>
      <c r="E1909" s="5">
        <v>0.72064791674175599</v>
      </c>
    </row>
    <row r="1910" spans="3:5" x14ac:dyDescent="0.3">
      <c r="C1910" s="5">
        <v>734.49</v>
      </c>
      <c r="D1910" s="5">
        <v>0.84658258197891079</v>
      </c>
      <c r="E1910" s="5">
        <v>0.72104432472235358</v>
      </c>
    </row>
    <row r="1911" spans="3:5" x14ac:dyDescent="0.3">
      <c r="C1911" s="5">
        <v>734.68</v>
      </c>
      <c r="D1911" s="5">
        <v>0.84640866329617115</v>
      </c>
      <c r="E1911" s="5">
        <v>0.72142066873819621</v>
      </c>
    </row>
    <row r="1912" spans="3:5" x14ac:dyDescent="0.3">
      <c r="C1912" s="5">
        <v>734.87</v>
      </c>
      <c r="D1912" s="5">
        <v>0.84612422318931235</v>
      </c>
      <c r="E1912" s="5">
        <v>0.72179677525514185</v>
      </c>
    </row>
    <row r="1913" spans="3:5" x14ac:dyDescent="0.3">
      <c r="C1913" s="5">
        <v>735.06</v>
      </c>
      <c r="D1913" s="5">
        <v>0.84607845511490709</v>
      </c>
      <c r="E1913" s="5">
        <v>0.72217264409834403</v>
      </c>
    </row>
    <row r="1914" spans="3:5" x14ac:dyDescent="0.3">
      <c r="C1914" s="5">
        <v>735.25</v>
      </c>
      <c r="D1914" s="5">
        <v>0.84582622217151837</v>
      </c>
      <c r="E1914" s="5">
        <v>0.72254827509347297</v>
      </c>
    </row>
    <row r="1915" spans="3:5" x14ac:dyDescent="0.3">
      <c r="C1915" s="5">
        <v>735.44</v>
      </c>
      <c r="D1915" s="5">
        <v>0.84554313815575288</v>
      </c>
      <c r="E1915" s="5">
        <v>0.72292366806671959</v>
      </c>
    </row>
    <row r="1916" spans="3:5" x14ac:dyDescent="0.3">
      <c r="C1916" s="5">
        <v>735.63</v>
      </c>
      <c r="D1916" s="5">
        <v>0.84526547850436129</v>
      </c>
      <c r="E1916" s="5">
        <v>0.72329882284478919</v>
      </c>
    </row>
    <row r="1917" spans="3:5" x14ac:dyDescent="0.3">
      <c r="C1917" s="5">
        <v>735.83</v>
      </c>
      <c r="D1917" s="5">
        <v>0.84512308893954513</v>
      </c>
      <c r="E1917" s="5">
        <v>0.72369346509128318</v>
      </c>
    </row>
    <row r="1918" spans="3:5" x14ac:dyDescent="0.3">
      <c r="C1918" s="5">
        <v>736.02</v>
      </c>
      <c r="D1918" s="5">
        <v>0.84478237105230647</v>
      </c>
      <c r="E1918" s="5">
        <v>0.72406813040167017</v>
      </c>
    </row>
    <row r="1919" spans="3:5" x14ac:dyDescent="0.3">
      <c r="C1919" s="5">
        <v>736.21</v>
      </c>
      <c r="D1919" s="5">
        <v>0.84455556481692073</v>
      </c>
      <c r="E1919" s="5">
        <v>0.72444255699106852</v>
      </c>
    </row>
    <row r="1920" spans="3:5" x14ac:dyDescent="0.3">
      <c r="C1920" s="5">
        <v>736.4</v>
      </c>
      <c r="D1920" s="5">
        <v>0.84419348849495945</v>
      </c>
      <c r="E1920" s="5">
        <v>0.72481674468827395</v>
      </c>
    </row>
    <row r="1921" spans="3:5" x14ac:dyDescent="0.3">
      <c r="C1921" s="5">
        <v>736.59</v>
      </c>
      <c r="D1921" s="5">
        <v>0.84398227730714881</v>
      </c>
      <c r="E1921" s="5">
        <v>0.72519069332259778</v>
      </c>
    </row>
    <row r="1922" spans="3:5" x14ac:dyDescent="0.3">
      <c r="C1922" s="5">
        <v>736.78</v>
      </c>
      <c r="D1922" s="5">
        <v>0.84370190547357049</v>
      </c>
      <c r="E1922" s="5">
        <v>0.72556440272386324</v>
      </c>
    </row>
    <row r="1923" spans="3:5" x14ac:dyDescent="0.3">
      <c r="C1923" s="5">
        <v>736.97</v>
      </c>
      <c r="D1923" s="5">
        <v>0.84343882380143398</v>
      </c>
      <c r="E1923" s="5">
        <v>0.7259378727224105</v>
      </c>
    </row>
    <row r="1924" spans="3:5" x14ac:dyDescent="0.3">
      <c r="C1924" s="5">
        <v>737.17</v>
      </c>
      <c r="D1924" s="5">
        <v>0.84309437666368814</v>
      </c>
      <c r="E1924" s="5">
        <v>0.72633074021621824</v>
      </c>
    </row>
    <row r="1925" spans="3:5" x14ac:dyDescent="0.3">
      <c r="C1925" s="5">
        <v>737.36</v>
      </c>
      <c r="D1925" s="5">
        <v>0.84292825550473593</v>
      </c>
      <c r="E1925" s="5">
        <v>0.72670371827981095</v>
      </c>
    </row>
    <row r="1926" spans="3:5" x14ac:dyDescent="0.3">
      <c r="C1926" s="5">
        <v>737.55</v>
      </c>
      <c r="D1926" s="5">
        <v>0.84272043454465895</v>
      </c>
      <c r="E1926" s="5">
        <v>0.72707645642594187</v>
      </c>
    </row>
    <row r="1927" spans="3:5" x14ac:dyDescent="0.3">
      <c r="C1927" s="5">
        <v>737.74</v>
      </c>
      <c r="D1927" s="5">
        <v>0.84260618387003261</v>
      </c>
      <c r="E1927" s="5">
        <v>0.72744895448702906</v>
      </c>
    </row>
    <row r="1928" spans="3:5" x14ac:dyDescent="0.3">
      <c r="C1928" s="5">
        <v>737.93</v>
      </c>
      <c r="D1928" s="5">
        <v>0.84241056772979717</v>
      </c>
      <c r="E1928" s="5">
        <v>0.72782121229599805</v>
      </c>
    </row>
    <row r="1929" spans="3:5" x14ac:dyDescent="0.3">
      <c r="C1929" s="5">
        <v>738.12</v>
      </c>
      <c r="D1929" s="5">
        <v>0.84243090909619933</v>
      </c>
      <c r="E1929" s="5">
        <v>0.72819322968628886</v>
      </c>
    </row>
    <row r="1930" spans="3:5" x14ac:dyDescent="0.3">
      <c r="C1930" s="5">
        <v>738.31</v>
      </c>
      <c r="D1930" s="5">
        <v>0.84216070794582198</v>
      </c>
      <c r="E1930" s="5">
        <v>0.72856500649184897</v>
      </c>
    </row>
    <row r="1931" spans="3:5" x14ac:dyDescent="0.3">
      <c r="C1931" s="5">
        <v>738.5</v>
      </c>
      <c r="D1931" s="5">
        <v>0.84213934951109959</v>
      </c>
      <c r="E1931" s="5">
        <v>0.72893654254713802</v>
      </c>
    </row>
    <row r="1932" spans="3:5" x14ac:dyDescent="0.3">
      <c r="C1932" s="5">
        <v>738.7</v>
      </c>
      <c r="D1932" s="5">
        <v>0.84194644555305098</v>
      </c>
      <c r="E1932" s="5">
        <v>0.72932737285992433</v>
      </c>
    </row>
    <row r="1933" spans="3:5" x14ac:dyDescent="0.3">
      <c r="C1933" s="5">
        <v>738.89</v>
      </c>
      <c r="D1933" s="5">
        <v>0.84206205231877052</v>
      </c>
      <c r="E1933" s="5">
        <v>0.72969841422712989</v>
      </c>
    </row>
    <row r="1934" spans="3:5" x14ac:dyDescent="0.3">
      <c r="C1934" s="5">
        <v>739.08</v>
      </c>
      <c r="D1934" s="5">
        <v>0.84181354862588897</v>
      </c>
      <c r="E1934" s="5">
        <v>0.73006921434187955</v>
      </c>
    </row>
    <row r="1935" spans="3:5" x14ac:dyDescent="0.3">
      <c r="C1935" s="5">
        <v>739.27</v>
      </c>
      <c r="D1935" s="5">
        <v>0.84178507071292574</v>
      </c>
      <c r="E1935" s="5">
        <v>0.73043977304069629</v>
      </c>
    </row>
    <row r="1936" spans="3:5" x14ac:dyDescent="0.3">
      <c r="C1936" s="5">
        <v>739.46</v>
      </c>
      <c r="D1936" s="5">
        <v>0.84160403255194527</v>
      </c>
      <c r="E1936" s="5">
        <v>0.73081009016061238</v>
      </c>
    </row>
    <row r="1937" spans="3:5" x14ac:dyDescent="0.3">
      <c r="C1937" s="5">
        <v>739.65</v>
      </c>
      <c r="D1937" s="5">
        <v>0.8415467377032454</v>
      </c>
      <c r="E1937" s="5">
        <v>0.73118016553916487</v>
      </c>
    </row>
    <row r="1938" spans="3:5" x14ac:dyDescent="0.3">
      <c r="C1938" s="5">
        <v>739.84</v>
      </c>
      <c r="D1938" s="5">
        <v>0.84137722631655965</v>
      </c>
      <c r="E1938" s="5">
        <v>0.73154999901439843</v>
      </c>
    </row>
    <row r="1939" spans="3:5" x14ac:dyDescent="0.3">
      <c r="C1939" s="5">
        <v>740.03</v>
      </c>
      <c r="D1939" s="5">
        <v>0.84128941941825619</v>
      </c>
      <c r="E1939" s="5">
        <v>0.73191959042486276</v>
      </c>
    </row>
    <row r="1940" spans="3:5" x14ac:dyDescent="0.3">
      <c r="C1940" s="5">
        <v>740.22</v>
      </c>
      <c r="D1940" s="5">
        <v>0.84095378687261813</v>
      </c>
      <c r="E1940" s="5">
        <v>0.73228893960961783</v>
      </c>
    </row>
    <row r="1941" spans="3:5" x14ac:dyDescent="0.3">
      <c r="C1941" s="5">
        <v>740.41</v>
      </c>
      <c r="D1941" s="5">
        <v>0.84107447897993826</v>
      </c>
      <c r="E1941" s="5">
        <v>0.73265804640822552</v>
      </c>
    </row>
    <row r="1942" spans="3:5" x14ac:dyDescent="0.3">
      <c r="C1942" s="5">
        <v>740.61</v>
      </c>
      <c r="D1942" s="5">
        <v>0.84077207066609083</v>
      </c>
      <c r="E1942" s="5">
        <v>0.73304631784703123</v>
      </c>
    </row>
    <row r="1943" spans="3:5" x14ac:dyDescent="0.3">
      <c r="C1943" s="5">
        <v>740.8</v>
      </c>
      <c r="D1943" s="5">
        <v>0.84078969985030616</v>
      </c>
      <c r="E1943" s="5">
        <v>0.7334149266156752</v>
      </c>
    </row>
    <row r="1944" spans="3:5" x14ac:dyDescent="0.3">
      <c r="C1944" s="5">
        <v>740.99</v>
      </c>
      <c r="D1944" s="5">
        <v>0.8406049324388184</v>
      </c>
      <c r="E1944" s="5">
        <v>0.7337832925115424</v>
      </c>
    </row>
    <row r="1945" spans="3:5" x14ac:dyDescent="0.3">
      <c r="C1945" s="5">
        <v>741.18</v>
      </c>
      <c r="D1945" s="5">
        <v>0.84053712788414414</v>
      </c>
      <c r="E1945" s="5">
        <v>0.73415141537624062</v>
      </c>
    </row>
    <row r="1946" spans="3:5" x14ac:dyDescent="0.3">
      <c r="C1946" s="5">
        <v>741.37</v>
      </c>
      <c r="D1946" s="5">
        <v>0.84045169414525434</v>
      </c>
      <c r="E1946" s="5">
        <v>0.73451929505188163</v>
      </c>
    </row>
    <row r="1947" spans="3:5" x14ac:dyDescent="0.3">
      <c r="C1947" s="5">
        <v>741.56</v>
      </c>
      <c r="D1947" s="5">
        <v>0.84054289127129134</v>
      </c>
      <c r="E1947" s="5">
        <v>0.73488693138107875</v>
      </c>
    </row>
    <row r="1948" spans="3:5" x14ac:dyDescent="0.3">
      <c r="C1948" s="5">
        <v>741.75</v>
      </c>
      <c r="D1948" s="5">
        <v>0.84049441101469891</v>
      </c>
      <c r="E1948" s="5">
        <v>0.73525432420695014</v>
      </c>
    </row>
    <row r="1949" spans="3:5" x14ac:dyDescent="0.3">
      <c r="C1949" s="5">
        <v>741.94</v>
      </c>
      <c r="D1949" s="5">
        <v>0.84046525505618908</v>
      </c>
      <c r="E1949" s="5">
        <v>0.73562147337311523</v>
      </c>
    </row>
    <row r="1950" spans="3:5" x14ac:dyDescent="0.3">
      <c r="C1950" s="5">
        <v>742.13</v>
      </c>
      <c r="D1950" s="5">
        <v>0.84042355525506462</v>
      </c>
      <c r="E1950" s="5">
        <v>0.73598837872369494</v>
      </c>
    </row>
    <row r="1951" spans="3:5" x14ac:dyDescent="0.3">
      <c r="C1951" s="5">
        <v>742.32</v>
      </c>
      <c r="D1951" s="5">
        <v>0.84047745987603062</v>
      </c>
      <c r="E1951" s="5">
        <v>0.73635504010331032</v>
      </c>
    </row>
    <row r="1952" spans="3:5" x14ac:dyDescent="0.3">
      <c r="C1952" s="5">
        <v>742.51</v>
      </c>
      <c r="D1952" s="5">
        <v>0.84049576710579277</v>
      </c>
      <c r="E1952" s="5">
        <v>0.73672145735708494</v>
      </c>
    </row>
    <row r="1953" spans="3:5" x14ac:dyDescent="0.3">
      <c r="C1953" s="5">
        <v>742.71</v>
      </c>
      <c r="D1953" s="5">
        <v>0.84053305961086344</v>
      </c>
      <c r="E1953" s="5">
        <v>0.73710689582272348</v>
      </c>
    </row>
    <row r="1954" spans="3:5" x14ac:dyDescent="0.3">
      <c r="C1954" s="5">
        <v>742.9</v>
      </c>
      <c r="D1954" s="5">
        <v>0.84063883471615564</v>
      </c>
      <c r="E1954" s="5">
        <v>0.73747281149298027</v>
      </c>
    </row>
    <row r="1955" spans="3:5" x14ac:dyDescent="0.3">
      <c r="C1955" s="5">
        <v>743.09</v>
      </c>
      <c r="D1955" s="5">
        <v>0.84088055795356953</v>
      </c>
      <c r="E1955" s="5">
        <v>0.73783848256770435</v>
      </c>
    </row>
    <row r="1956" spans="3:5" x14ac:dyDescent="0.3">
      <c r="C1956" s="5">
        <v>743.28</v>
      </c>
      <c r="D1956" s="5">
        <v>0.84109787155130078</v>
      </c>
      <c r="E1956" s="5">
        <v>0.73820390889404375</v>
      </c>
    </row>
    <row r="1957" spans="3:5" x14ac:dyDescent="0.3">
      <c r="C1957" s="5">
        <v>743.47</v>
      </c>
      <c r="D1957" s="5">
        <v>0.84148571360403834</v>
      </c>
      <c r="E1957" s="5">
        <v>0.73856909031964524</v>
      </c>
    </row>
    <row r="1958" spans="3:5" x14ac:dyDescent="0.3">
      <c r="C1958" s="5">
        <v>743.66</v>
      </c>
      <c r="D1958" s="5">
        <v>0.84186033376861424</v>
      </c>
      <c r="E1958" s="5">
        <v>0.73893402669265218</v>
      </c>
    </row>
    <row r="1959" spans="3:5" x14ac:dyDescent="0.3">
      <c r="C1959" s="5">
        <v>743.85</v>
      </c>
      <c r="D1959" s="5">
        <v>0.84235123874445672</v>
      </c>
      <c r="E1959" s="5">
        <v>0.73929871786170531</v>
      </c>
    </row>
    <row r="1960" spans="3:5" x14ac:dyDescent="0.3">
      <c r="C1960" s="5">
        <v>744.04</v>
      </c>
      <c r="D1960" s="5">
        <v>0.84282993890045765</v>
      </c>
      <c r="E1960" s="5">
        <v>0.73966316367594154</v>
      </c>
    </row>
    <row r="1961" spans="3:5" x14ac:dyDescent="0.3">
      <c r="C1961" s="5">
        <v>744.23</v>
      </c>
      <c r="D1961" s="5">
        <v>0.8435015430145073</v>
      </c>
      <c r="E1961" s="5">
        <v>0.74002736398499702</v>
      </c>
    </row>
    <row r="1962" spans="3:5" x14ac:dyDescent="0.3">
      <c r="C1962" s="5">
        <v>744.42</v>
      </c>
      <c r="D1962" s="5">
        <v>0.84400058453691063</v>
      </c>
      <c r="E1962" s="5">
        <v>0.74039131863900243</v>
      </c>
    </row>
    <row r="1963" spans="3:5" x14ac:dyDescent="0.3">
      <c r="C1963" s="5">
        <v>744.61</v>
      </c>
      <c r="D1963" s="5">
        <v>0.8446901568579489</v>
      </c>
      <c r="E1963" s="5">
        <v>0.74075502748858402</v>
      </c>
    </row>
    <row r="1964" spans="3:5" x14ac:dyDescent="0.3">
      <c r="C1964" s="5">
        <v>744.8</v>
      </c>
      <c r="D1964" s="5">
        <v>0.84529768566783114</v>
      </c>
      <c r="E1964" s="5">
        <v>0.7411184903848651</v>
      </c>
    </row>
    <row r="1965" spans="3:5" x14ac:dyDescent="0.3">
      <c r="C1965" s="5">
        <v>744.99</v>
      </c>
      <c r="D1965" s="5">
        <v>0.84600963349191183</v>
      </c>
      <c r="E1965" s="5">
        <v>0.74148170717945994</v>
      </c>
    </row>
    <row r="1966" spans="3:5" x14ac:dyDescent="0.3">
      <c r="C1966" s="5">
        <v>745.19</v>
      </c>
      <c r="D1966" s="5">
        <v>0.84647918003303191</v>
      </c>
      <c r="E1966" s="5">
        <v>0.74186377461326281</v>
      </c>
    </row>
    <row r="1967" spans="3:5" x14ac:dyDescent="0.3">
      <c r="C1967" s="5">
        <v>745.38</v>
      </c>
      <c r="D1967" s="5">
        <v>0.84718773762937905</v>
      </c>
      <c r="E1967" s="5">
        <v>0.7422264857889781</v>
      </c>
    </row>
    <row r="1968" spans="3:5" x14ac:dyDescent="0.3">
      <c r="C1968" s="5">
        <v>745.57</v>
      </c>
      <c r="D1968" s="5">
        <v>0.84794613157341192</v>
      </c>
      <c r="E1968" s="5">
        <v>0.74258895041310269</v>
      </c>
    </row>
    <row r="1969" spans="3:5" x14ac:dyDescent="0.3">
      <c r="C1969" s="5">
        <v>745.76</v>
      </c>
      <c r="D1969" s="5">
        <v>0.84872045958779319</v>
      </c>
      <c r="E1969" s="5">
        <v>0.74295116833925257</v>
      </c>
    </row>
    <row r="1970" spans="3:5" x14ac:dyDescent="0.3">
      <c r="C1970" s="5">
        <v>745.95</v>
      </c>
      <c r="D1970" s="5">
        <v>0.84938731738301543</v>
      </c>
      <c r="E1970" s="5">
        <v>0.74331313942153976</v>
      </c>
    </row>
    <row r="1971" spans="3:5" x14ac:dyDescent="0.3">
      <c r="C1971" s="5">
        <v>746.14</v>
      </c>
      <c r="D1971" s="5">
        <v>0.85012909921115309</v>
      </c>
      <c r="E1971" s="5">
        <v>0.7436748635145628</v>
      </c>
    </row>
    <row r="1972" spans="3:5" x14ac:dyDescent="0.3">
      <c r="C1972" s="5">
        <v>746.33</v>
      </c>
      <c r="D1972" s="5">
        <v>0.85083663973918022</v>
      </c>
      <c r="E1972" s="5">
        <v>0.74403634047341405</v>
      </c>
    </row>
    <row r="1973" spans="3:5" x14ac:dyDescent="0.3">
      <c r="C1973" s="5">
        <v>746.52</v>
      </c>
      <c r="D1973" s="5">
        <v>0.8515848630000119</v>
      </c>
      <c r="E1973" s="5">
        <v>0.74439757015367813</v>
      </c>
    </row>
    <row r="1974" spans="3:5" x14ac:dyDescent="0.3">
      <c r="C1974" s="5">
        <v>746.71</v>
      </c>
      <c r="D1974" s="5">
        <v>0.85228155479929102</v>
      </c>
      <c r="E1974" s="5">
        <v>0.7447585524114283</v>
      </c>
    </row>
    <row r="1975" spans="3:5" x14ac:dyDescent="0.3">
      <c r="C1975" s="5">
        <v>746.9</v>
      </c>
      <c r="D1975" s="5">
        <v>0.8529606174143548</v>
      </c>
      <c r="E1975" s="5">
        <v>0.74511928710322961</v>
      </c>
    </row>
    <row r="1976" spans="3:5" x14ac:dyDescent="0.3">
      <c r="C1976" s="5">
        <v>747.09</v>
      </c>
      <c r="D1976" s="5">
        <v>0.85344914923078363</v>
      </c>
      <c r="E1976" s="5">
        <v>0.74547977408613464</v>
      </c>
    </row>
    <row r="1977" spans="3:5" x14ac:dyDescent="0.3">
      <c r="C1977" s="5">
        <v>747.28</v>
      </c>
      <c r="D1977" s="5">
        <v>0.85381936209930565</v>
      </c>
      <c r="E1977" s="5">
        <v>0.74584001321768556</v>
      </c>
    </row>
    <row r="1978" spans="3:5" x14ac:dyDescent="0.3">
      <c r="C1978" s="5">
        <v>747.47</v>
      </c>
      <c r="D1978" s="5">
        <v>0.85408007061202873</v>
      </c>
      <c r="E1978" s="5">
        <v>0.74620000435591449</v>
      </c>
    </row>
    <row r="1979" spans="3:5" x14ac:dyDescent="0.3">
      <c r="C1979" s="5">
        <v>747.66</v>
      </c>
      <c r="D1979" s="5">
        <v>0.85439061547243722</v>
      </c>
      <c r="E1979" s="5">
        <v>0.74655974735934183</v>
      </c>
    </row>
    <row r="1980" spans="3:5" x14ac:dyDescent="0.3">
      <c r="C1980" s="5">
        <v>747.85</v>
      </c>
      <c r="D1980" s="5">
        <v>0.8544963905777293</v>
      </c>
      <c r="E1980" s="5">
        <v>0.74691924208697469</v>
      </c>
    </row>
    <row r="1981" spans="3:5" x14ac:dyDescent="0.3">
      <c r="C1981" s="5">
        <v>748.04</v>
      </c>
      <c r="D1981" s="5">
        <v>0.85481778416688581</v>
      </c>
      <c r="E1981" s="5">
        <v>0.74727848839830724</v>
      </c>
    </row>
    <row r="1982" spans="3:5" x14ac:dyDescent="0.3">
      <c r="C1982" s="5">
        <v>748.23</v>
      </c>
      <c r="D1982" s="5">
        <v>0.8548974545186282</v>
      </c>
      <c r="E1982" s="5">
        <v>0.74763748615332004</v>
      </c>
    </row>
    <row r="1983" spans="3:5" x14ac:dyDescent="0.3">
      <c r="C1983" s="5">
        <v>748.42</v>
      </c>
      <c r="D1983" s="5">
        <v>0.85501848564872196</v>
      </c>
      <c r="E1983" s="5">
        <v>0.74799623521248182</v>
      </c>
    </row>
    <row r="1984" spans="3:5" x14ac:dyDescent="0.3">
      <c r="C1984" s="5">
        <v>748.61</v>
      </c>
      <c r="D1984" s="5">
        <v>0.85494457868412699</v>
      </c>
      <c r="E1984" s="5">
        <v>0.74835473543674547</v>
      </c>
    </row>
    <row r="1985" spans="3:5" x14ac:dyDescent="0.3">
      <c r="C1985" s="5">
        <v>748.8</v>
      </c>
      <c r="D1985" s="5">
        <v>0.85505103183496578</v>
      </c>
      <c r="E1985" s="5">
        <v>0.74871298668755204</v>
      </c>
    </row>
    <row r="1986" spans="3:5" x14ac:dyDescent="0.3">
      <c r="C1986" s="5">
        <v>748.99</v>
      </c>
      <c r="D1986" s="5">
        <v>0.85513138023225499</v>
      </c>
      <c r="E1986" s="5">
        <v>0.7490709888268221</v>
      </c>
    </row>
    <row r="1987" spans="3:5" x14ac:dyDescent="0.3">
      <c r="C1987" s="5">
        <v>749.18</v>
      </c>
      <c r="D1987" s="5">
        <v>0.85532835246358385</v>
      </c>
      <c r="E1987" s="5">
        <v>0.74942874171696505</v>
      </c>
    </row>
    <row r="1988" spans="3:5" x14ac:dyDescent="0.3">
      <c r="C1988" s="5">
        <v>749.37</v>
      </c>
      <c r="D1988" s="5">
        <v>0.85534293044283882</v>
      </c>
      <c r="E1988" s="5">
        <v>0.74978624522087434</v>
      </c>
    </row>
    <row r="1989" spans="3:5" x14ac:dyDescent="0.3">
      <c r="C1989" s="5">
        <v>749.56</v>
      </c>
      <c r="D1989" s="5">
        <v>0.85537683272017617</v>
      </c>
      <c r="E1989" s="5">
        <v>0.75014349920192414</v>
      </c>
    </row>
    <row r="1990" spans="3:5" x14ac:dyDescent="0.3">
      <c r="C1990" s="5">
        <v>749.76</v>
      </c>
      <c r="D1990" s="5">
        <v>0.85539378385884457</v>
      </c>
      <c r="E1990" s="5">
        <v>0.75051928630679954</v>
      </c>
    </row>
    <row r="1991" spans="3:5" x14ac:dyDescent="0.3">
      <c r="C1991" s="5">
        <v>749.95</v>
      </c>
      <c r="D1991" s="5">
        <v>0.85545853720855869</v>
      </c>
      <c r="E1991" s="5">
        <v>0.75087602768335315</v>
      </c>
    </row>
    <row r="1992" spans="3:5" x14ac:dyDescent="0.3">
      <c r="C1992" s="5">
        <v>750.14</v>
      </c>
      <c r="D1992" s="5">
        <v>0.85545446893527821</v>
      </c>
      <c r="E1992" s="5">
        <v>0.75123251912296996</v>
      </c>
    </row>
    <row r="1993" spans="3:5" x14ac:dyDescent="0.3">
      <c r="C1993" s="5">
        <v>750.33</v>
      </c>
      <c r="D1993" s="5">
        <v>0.8554649786412527</v>
      </c>
      <c r="E1993" s="5">
        <v>0.75158876049098067</v>
      </c>
    </row>
    <row r="1994" spans="3:5" x14ac:dyDescent="0.3">
      <c r="C1994" s="5">
        <v>750.52</v>
      </c>
      <c r="D1994" s="5">
        <v>0.85528529657136565</v>
      </c>
      <c r="E1994" s="5">
        <v>0.75194475165319585</v>
      </c>
    </row>
    <row r="1995" spans="3:5" x14ac:dyDescent="0.3">
      <c r="C1995" s="5">
        <v>750.71</v>
      </c>
      <c r="D1995" s="5">
        <v>0.8552666503188302</v>
      </c>
      <c r="E1995" s="5">
        <v>0.75230049247590713</v>
      </c>
    </row>
    <row r="1996" spans="3:5" x14ac:dyDescent="0.3">
      <c r="C1996" s="5">
        <v>750.9</v>
      </c>
      <c r="D1996" s="5">
        <v>0.85509205359054363</v>
      </c>
      <c r="E1996" s="5">
        <v>0.75265598282588497</v>
      </c>
    </row>
    <row r="1997" spans="3:5" x14ac:dyDescent="0.3">
      <c r="C1997" s="5">
        <v>751.09</v>
      </c>
      <c r="D1997" s="5">
        <v>0.85515239964420386</v>
      </c>
      <c r="E1997" s="5">
        <v>0.753011222570384</v>
      </c>
    </row>
    <row r="1998" spans="3:5" x14ac:dyDescent="0.3">
      <c r="C1998" s="5">
        <v>751.28</v>
      </c>
      <c r="D1998" s="5">
        <v>0.85504120017453789</v>
      </c>
      <c r="E1998" s="5">
        <v>0.75336621157713413</v>
      </c>
    </row>
    <row r="1999" spans="3:5" x14ac:dyDescent="0.3">
      <c r="C1999" s="5">
        <v>751.47</v>
      </c>
      <c r="D1999" s="5">
        <v>0.85504357333395153</v>
      </c>
      <c r="E1999" s="5">
        <v>0.75372094971434456</v>
      </c>
    </row>
    <row r="2000" spans="3:5" x14ac:dyDescent="0.3">
      <c r="C2000" s="5">
        <v>751.66</v>
      </c>
      <c r="D2000" s="5">
        <v>0.85484829621648939</v>
      </c>
      <c r="E2000" s="5">
        <v>0.75407543685070144</v>
      </c>
    </row>
    <row r="2001" spans="3:5" x14ac:dyDescent="0.3">
      <c r="C2001" s="5">
        <v>751.85</v>
      </c>
      <c r="D2001" s="5">
        <v>0.85493169581873885</v>
      </c>
      <c r="E2001" s="5">
        <v>0.75442967285537255</v>
      </c>
    </row>
    <row r="2002" spans="3:5" x14ac:dyDescent="0.3">
      <c r="C2002" s="5">
        <v>752.04</v>
      </c>
      <c r="D2002" s="5">
        <v>0.85489711549585501</v>
      </c>
      <c r="E2002" s="5">
        <v>0.75478365759800148</v>
      </c>
    </row>
    <row r="2003" spans="3:5" x14ac:dyDescent="0.3">
      <c r="C2003" s="5">
        <v>752.23</v>
      </c>
      <c r="D2003" s="5">
        <v>0.85483032800950076</v>
      </c>
      <c r="E2003" s="5">
        <v>0.7551373909487048</v>
      </c>
    </row>
    <row r="2004" spans="3:5" x14ac:dyDescent="0.3">
      <c r="C2004" s="5">
        <v>752.42</v>
      </c>
      <c r="D2004" s="5">
        <v>0.85477438925189431</v>
      </c>
      <c r="E2004" s="5">
        <v>0.75549087277807969</v>
      </c>
    </row>
    <row r="2005" spans="3:5" x14ac:dyDescent="0.3">
      <c r="C2005" s="5">
        <v>752.61</v>
      </c>
      <c r="D2005" s="5">
        <v>0.85465505323566759</v>
      </c>
      <c r="E2005" s="5">
        <v>0.75584410295719873</v>
      </c>
    </row>
    <row r="2006" spans="3:5" x14ac:dyDescent="0.3">
      <c r="C2006" s="5">
        <v>752.8</v>
      </c>
      <c r="D2006" s="5">
        <v>0.85452520751346606</v>
      </c>
      <c r="E2006" s="5">
        <v>0.75619708135760821</v>
      </c>
    </row>
    <row r="2007" spans="3:5" x14ac:dyDescent="0.3">
      <c r="C2007" s="5">
        <v>752.99</v>
      </c>
      <c r="D2007" s="5">
        <v>0.85457673897501873</v>
      </c>
      <c r="E2007" s="5">
        <v>0.7565498078513313</v>
      </c>
    </row>
    <row r="2008" spans="3:5" x14ac:dyDescent="0.3">
      <c r="C2008" s="5">
        <v>753.18</v>
      </c>
      <c r="D2008" s="5">
        <v>0.854472998006367</v>
      </c>
      <c r="E2008" s="5">
        <v>0.75690228231086121</v>
      </c>
    </row>
    <row r="2009" spans="3:5" x14ac:dyDescent="0.3">
      <c r="C2009" s="5">
        <v>753.37</v>
      </c>
      <c r="D2009" s="5">
        <v>0.85449740764604964</v>
      </c>
      <c r="E2009" s="5">
        <v>0.75725450460917154</v>
      </c>
    </row>
    <row r="2010" spans="3:5" x14ac:dyDescent="0.3">
      <c r="C2010" s="5">
        <v>753.56</v>
      </c>
      <c r="D2010" s="5">
        <v>0.8544513005488712</v>
      </c>
      <c r="E2010" s="5">
        <v>0.7576064746197041</v>
      </c>
    </row>
    <row r="2011" spans="3:5" x14ac:dyDescent="0.3">
      <c r="C2011" s="5">
        <v>753.75</v>
      </c>
      <c r="D2011" s="5">
        <v>0.85448181259847478</v>
      </c>
      <c r="E2011" s="5">
        <v>0.75795819221637595</v>
      </c>
    </row>
    <row r="2012" spans="3:5" x14ac:dyDescent="0.3">
      <c r="C2012" s="5">
        <v>753.94</v>
      </c>
      <c r="D2012" s="5">
        <v>0.85437366433376916</v>
      </c>
      <c r="E2012" s="5">
        <v>0.75830965727357691</v>
      </c>
    </row>
    <row r="2013" spans="3:5" x14ac:dyDescent="0.3">
      <c r="C2013" s="5">
        <v>754.13</v>
      </c>
      <c r="D2013" s="5">
        <v>0.85430077443749397</v>
      </c>
      <c r="E2013" s="5">
        <v>0.75866086966616697</v>
      </c>
    </row>
    <row r="2014" spans="3:5" x14ac:dyDescent="0.3">
      <c r="C2014" s="5">
        <v>754.32</v>
      </c>
      <c r="D2014" s="5">
        <v>0.85437535944763587</v>
      </c>
      <c r="E2014" s="5">
        <v>0.75901182926947941</v>
      </c>
    </row>
    <row r="2015" spans="3:5" x14ac:dyDescent="0.3">
      <c r="C2015" s="5">
        <v>754.51</v>
      </c>
      <c r="D2015" s="5">
        <v>0.85431501339397575</v>
      </c>
      <c r="E2015" s="5">
        <v>0.75936253595931791</v>
      </c>
    </row>
    <row r="2016" spans="3:5" x14ac:dyDescent="0.3">
      <c r="C2016" s="5">
        <v>754.7</v>
      </c>
      <c r="D2016" s="5">
        <v>0.85428789157210594</v>
      </c>
      <c r="E2016" s="5">
        <v>0.75971298961195499</v>
      </c>
    </row>
    <row r="2017" spans="3:5" x14ac:dyDescent="0.3">
      <c r="C2017" s="5">
        <v>754.89</v>
      </c>
      <c r="D2017" s="5">
        <v>0.85443468843297588</v>
      </c>
      <c r="E2017" s="5">
        <v>0.76006319010413592</v>
      </c>
    </row>
    <row r="2018" spans="3:5" x14ac:dyDescent="0.3">
      <c r="C2018" s="5">
        <v>755.08</v>
      </c>
      <c r="D2018" s="5">
        <v>0.85442282263590785</v>
      </c>
      <c r="E2018" s="5">
        <v>0.7604131373130758</v>
      </c>
    </row>
    <row r="2019" spans="3:5" x14ac:dyDescent="0.3">
      <c r="C2019" s="5">
        <v>755.26</v>
      </c>
      <c r="D2019" s="5">
        <v>0.85455673663138965</v>
      </c>
      <c r="E2019" s="5">
        <v>0.7607444324989987</v>
      </c>
    </row>
    <row r="2020" spans="3:5" x14ac:dyDescent="0.3">
      <c r="C2020" s="5">
        <v>755.45</v>
      </c>
      <c r="D2020" s="5">
        <v>0.85448689794007493</v>
      </c>
      <c r="E2020" s="5">
        <v>0.76109388612154782</v>
      </c>
    </row>
    <row r="2021" spans="3:5" x14ac:dyDescent="0.3">
      <c r="C2021" s="5">
        <v>755.64</v>
      </c>
      <c r="D2021" s="5">
        <v>0.85434416935248536</v>
      </c>
      <c r="E2021" s="5">
        <v>0.76144308610168498</v>
      </c>
    </row>
    <row r="2022" spans="3:5" x14ac:dyDescent="0.3">
      <c r="C2022" s="5">
        <v>755.83</v>
      </c>
      <c r="D2022" s="5">
        <v>0.85412549966366047</v>
      </c>
      <c r="E2022" s="5">
        <v>0.7617920323184737</v>
      </c>
    </row>
    <row r="2023" spans="3:5" x14ac:dyDescent="0.3">
      <c r="C2023" s="5">
        <v>756.02</v>
      </c>
      <c r="D2023" s="5">
        <v>0.85405193172183869</v>
      </c>
      <c r="E2023" s="5">
        <v>0.76214072465144245</v>
      </c>
    </row>
    <row r="2024" spans="3:5" x14ac:dyDescent="0.3">
      <c r="C2024" s="5">
        <v>756.21</v>
      </c>
      <c r="D2024" s="5">
        <v>0.85369595780979846</v>
      </c>
      <c r="E2024" s="5">
        <v>0.76248916298058755</v>
      </c>
    </row>
    <row r="2025" spans="3:5" x14ac:dyDescent="0.3">
      <c r="C2025" s="5">
        <v>756.4</v>
      </c>
      <c r="D2025" s="5">
        <v>0.85360170947880099</v>
      </c>
      <c r="E2025" s="5">
        <v>0.76283734718637208</v>
      </c>
    </row>
    <row r="2026" spans="3:5" x14ac:dyDescent="0.3">
      <c r="C2026" s="5">
        <v>756.59</v>
      </c>
      <c r="D2026" s="5">
        <v>0.8532331917241458</v>
      </c>
      <c r="E2026" s="5">
        <v>0.76318527714972451</v>
      </c>
    </row>
    <row r="2027" spans="3:5" x14ac:dyDescent="0.3">
      <c r="C2027" s="5">
        <v>756.78</v>
      </c>
      <c r="D2027" s="5">
        <v>0.85285823253679649</v>
      </c>
      <c r="E2027" s="5">
        <v>0.76353295275203681</v>
      </c>
    </row>
    <row r="2028" spans="3:5" x14ac:dyDescent="0.3">
      <c r="C2028" s="5">
        <v>756.97</v>
      </c>
      <c r="D2028" s="5">
        <v>0.85245750761867078</v>
      </c>
      <c r="E2028" s="5">
        <v>0.76388037387516905</v>
      </c>
    </row>
    <row r="2029" spans="3:5" x14ac:dyDescent="0.3">
      <c r="C2029" s="5">
        <v>757.16</v>
      </c>
      <c r="D2029" s="5">
        <v>0.85220154542477522</v>
      </c>
      <c r="E2029" s="5">
        <v>0.76422754040144203</v>
      </c>
    </row>
    <row r="2030" spans="3:5" x14ac:dyDescent="0.3">
      <c r="C2030" s="5">
        <v>757.35</v>
      </c>
      <c r="D2030" s="5">
        <v>0.8519228687050634</v>
      </c>
      <c r="E2030" s="5">
        <v>0.76457445221364273</v>
      </c>
    </row>
    <row r="2031" spans="3:5" x14ac:dyDescent="0.3">
      <c r="C2031" s="5">
        <v>757.54</v>
      </c>
      <c r="D2031" s="5">
        <v>0.85169741856077108</v>
      </c>
      <c r="E2031" s="5">
        <v>0.7649211091950221</v>
      </c>
    </row>
    <row r="2032" spans="3:5" x14ac:dyDescent="0.3">
      <c r="C2032" s="5">
        <v>757.73</v>
      </c>
      <c r="D2032" s="5">
        <v>0.85118312101356597</v>
      </c>
      <c r="E2032" s="5">
        <v>0.76526751122929015</v>
      </c>
    </row>
    <row r="2033" spans="3:5" x14ac:dyDescent="0.3">
      <c r="C2033" s="5">
        <v>757.92</v>
      </c>
      <c r="D2033" s="5">
        <v>0.85090376624830766</v>
      </c>
      <c r="E2033" s="5">
        <v>0.76561365820062088</v>
      </c>
    </row>
    <row r="2034" spans="3:5" x14ac:dyDescent="0.3">
      <c r="C2034" s="5">
        <v>758.11</v>
      </c>
      <c r="D2034" s="5">
        <v>0.85035488837821871</v>
      </c>
      <c r="E2034" s="5">
        <v>0.76595954999365334</v>
      </c>
    </row>
    <row r="2035" spans="3:5" x14ac:dyDescent="0.3">
      <c r="C2035" s="5">
        <v>758.3</v>
      </c>
      <c r="D2035" s="5">
        <v>0.85008909452389514</v>
      </c>
      <c r="E2035" s="5">
        <v>0.76630518649348422</v>
      </c>
    </row>
    <row r="2036" spans="3:5" x14ac:dyDescent="0.3">
      <c r="C2036" s="5">
        <v>758.49</v>
      </c>
      <c r="D2036" s="5">
        <v>0.84968125012752882</v>
      </c>
      <c r="E2036" s="5">
        <v>0.76665056758566996</v>
      </c>
    </row>
    <row r="2037" spans="3:5" x14ac:dyDescent="0.3">
      <c r="C2037" s="5">
        <v>758.68</v>
      </c>
      <c r="D2037" s="5">
        <v>0.8494930924883074</v>
      </c>
      <c r="E2037" s="5">
        <v>0.76699569315623062</v>
      </c>
    </row>
    <row r="2038" spans="3:5" x14ac:dyDescent="0.3">
      <c r="C2038" s="5">
        <v>758.87</v>
      </c>
      <c r="D2038" s="5">
        <v>0.8491228796197855</v>
      </c>
      <c r="E2038" s="5">
        <v>0.76734056309164478</v>
      </c>
    </row>
    <row r="2039" spans="3:5" x14ac:dyDescent="0.3">
      <c r="C2039" s="5">
        <v>759.06</v>
      </c>
      <c r="D2039" s="5">
        <v>0.84884894921890108</v>
      </c>
      <c r="E2039" s="5">
        <v>0.76768517727884966</v>
      </c>
    </row>
    <row r="2040" spans="3:5" x14ac:dyDescent="0.3">
      <c r="C2040" s="5">
        <v>759.25</v>
      </c>
      <c r="D2040" s="5">
        <v>0.84855366038329416</v>
      </c>
      <c r="E2040" s="5">
        <v>0.76802953560524456</v>
      </c>
    </row>
    <row r="2041" spans="3:5" x14ac:dyDescent="0.3">
      <c r="C2041" s="5">
        <v>759.44</v>
      </c>
      <c r="D2041" s="5">
        <v>0.84834346626380375</v>
      </c>
      <c r="E2041" s="5">
        <v>0.76837363795868285</v>
      </c>
    </row>
    <row r="2042" spans="3:5" x14ac:dyDescent="0.3">
      <c r="C2042" s="5">
        <v>759.63</v>
      </c>
      <c r="D2042" s="5">
        <v>0.84802647997070102</v>
      </c>
      <c r="E2042" s="5">
        <v>0.76871748422747577</v>
      </c>
    </row>
    <row r="2043" spans="3:5" x14ac:dyDescent="0.3">
      <c r="C2043" s="5">
        <v>759.81</v>
      </c>
      <c r="D2043" s="5">
        <v>0.84783628819483925</v>
      </c>
      <c r="E2043" s="5">
        <v>0.76904299700129675</v>
      </c>
    </row>
    <row r="2044" spans="3:5" x14ac:dyDescent="0.3">
      <c r="C2044" s="5">
        <v>760</v>
      </c>
      <c r="D2044" s="5">
        <v>0.84757252847715592</v>
      </c>
      <c r="E2044" s="5">
        <v>0.76938634426014851</v>
      </c>
    </row>
    <row r="2045" spans="3:5" x14ac:dyDescent="0.3">
      <c r="C2045" s="5">
        <v>760.19</v>
      </c>
      <c r="D2045" s="5">
        <v>0.84728673227920359</v>
      </c>
      <c r="E2045" s="5">
        <v>0.76972943510783243</v>
      </c>
    </row>
    <row r="2046" spans="3:5" x14ac:dyDescent="0.3">
      <c r="C2046" s="5">
        <v>760.38</v>
      </c>
      <c r="D2046" s="5">
        <v>0.84689787315814591</v>
      </c>
      <c r="E2046" s="5">
        <v>0.77007226943446527</v>
      </c>
    </row>
    <row r="2047" spans="3:5" x14ac:dyDescent="0.3">
      <c r="C2047" s="5">
        <v>760.57</v>
      </c>
      <c r="D2047" s="5">
        <v>0.84675717870719658</v>
      </c>
      <c r="E2047" s="5">
        <v>0.77041484713061625</v>
      </c>
    </row>
    <row r="2048" spans="3:5" x14ac:dyDescent="0.3">
      <c r="C2048" s="5">
        <v>760.76</v>
      </c>
      <c r="D2048" s="5">
        <v>0.84658190393336341</v>
      </c>
      <c r="E2048" s="5">
        <v>0.7707571680873111</v>
      </c>
    </row>
    <row r="2049" spans="3:5" x14ac:dyDescent="0.3">
      <c r="C2049" s="5">
        <v>760.95</v>
      </c>
      <c r="D2049" s="5">
        <v>0.84638493170203455</v>
      </c>
      <c r="E2049" s="5">
        <v>0.77109923219603116</v>
      </c>
    </row>
    <row r="2050" spans="3:5" x14ac:dyDescent="0.3">
      <c r="C2050" s="5">
        <v>761.14</v>
      </c>
      <c r="D2050" s="5">
        <v>0.84619101067566582</v>
      </c>
      <c r="E2050" s="5">
        <v>0.77144103934871189</v>
      </c>
    </row>
    <row r="2051" spans="3:5" x14ac:dyDescent="0.3">
      <c r="C2051" s="5">
        <v>761.33</v>
      </c>
      <c r="D2051" s="5">
        <v>0.84609981354962893</v>
      </c>
      <c r="E2051" s="5">
        <v>0.77178258943773859</v>
      </c>
    </row>
    <row r="2052" spans="3:5" x14ac:dyDescent="0.3">
      <c r="C2052" s="5">
        <v>761.52</v>
      </c>
      <c r="D2052" s="5">
        <v>0.84603641629100845</v>
      </c>
      <c r="E2052" s="5">
        <v>0.77212388235595286</v>
      </c>
    </row>
    <row r="2053" spans="3:5" x14ac:dyDescent="0.3">
      <c r="C2053" s="5">
        <v>761.71</v>
      </c>
      <c r="D2053" s="5">
        <v>0.84573604211380105</v>
      </c>
      <c r="E2053" s="5">
        <v>0.7724649179966494</v>
      </c>
    </row>
    <row r="2054" spans="3:5" x14ac:dyDescent="0.3">
      <c r="C2054" s="5">
        <v>761.9</v>
      </c>
      <c r="D2054" s="5">
        <v>0.84544278741483436</v>
      </c>
      <c r="E2054" s="5">
        <v>0.77280569625356976</v>
      </c>
    </row>
    <row r="2055" spans="3:5" x14ac:dyDescent="0.3">
      <c r="C2055" s="5">
        <v>762.09</v>
      </c>
      <c r="D2055" s="5">
        <v>0.84518377401597811</v>
      </c>
      <c r="E2055" s="5">
        <v>0.77314621702091424</v>
      </c>
    </row>
    <row r="2056" spans="3:5" x14ac:dyDescent="0.3">
      <c r="C2056" s="5">
        <v>762.27</v>
      </c>
      <c r="D2056" s="5">
        <v>0.84469253001736233</v>
      </c>
      <c r="E2056" s="5">
        <v>0.77346857802904168</v>
      </c>
    </row>
    <row r="2057" spans="3:5" x14ac:dyDescent="0.3">
      <c r="C2057" s="5">
        <v>762.46</v>
      </c>
      <c r="D2057" s="5">
        <v>0.84438707049855444</v>
      </c>
      <c r="E2057" s="5">
        <v>0.77380859706738203</v>
      </c>
    </row>
    <row r="2058" spans="3:5" x14ac:dyDescent="0.3">
      <c r="C2058" s="5">
        <v>762.65</v>
      </c>
      <c r="D2058" s="5">
        <v>0.84391786298020777</v>
      </c>
      <c r="E2058" s="5">
        <v>0.77414835830692363</v>
      </c>
    </row>
    <row r="2059" spans="3:5" x14ac:dyDescent="0.3">
      <c r="C2059" s="5">
        <v>762.84</v>
      </c>
      <c r="D2059" s="5">
        <v>0.84341136295679042</v>
      </c>
      <c r="E2059" s="5">
        <v>0.77448786164364281</v>
      </c>
    </row>
    <row r="2060" spans="3:5" x14ac:dyDescent="0.3">
      <c r="C2060" s="5">
        <v>763.03</v>
      </c>
      <c r="D2060" s="5">
        <v>0.84286655335998184</v>
      </c>
      <c r="E2060" s="5">
        <v>0.77482710697396229</v>
      </c>
    </row>
    <row r="2061" spans="3:5" x14ac:dyDescent="0.3">
      <c r="C2061" s="5">
        <v>763.22</v>
      </c>
      <c r="D2061" s="5">
        <v>0.84239022636339445</v>
      </c>
      <c r="E2061" s="5">
        <v>0.77516609419475213</v>
      </c>
    </row>
    <row r="2062" spans="3:5" x14ac:dyDescent="0.3">
      <c r="C2062" s="5">
        <v>763.41</v>
      </c>
      <c r="D2062" s="5">
        <v>0.84163895189760252</v>
      </c>
      <c r="E2062" s="5">
        <v>0.77550482320333158</v>
      </c>
    </row>
    <row r="2063" spans="3:5" x14ac:dyDescent="0.3">
      <c r="C2063" s="5">
        <v>763.6</v>
      </c>
      <c r="D2063" s="5">
        <v>0.84101311585795824</v>
      </c>
      <c r="E2063" s="5">
        <v>0.77584329389746931</v>
      </c>
    </row>
    <row r="2064" spans="3:5" x14ac:dyDescent="0.3">
      <c r="C2064" s="5">
        <v>763.79</v>
      </c>
      <c r="D2064" s="5">
        <v>0.84029269246454297</v>
      </c>
      <c r="E2064" s="5">
        <v>0.77618150617537685</v>
      </c>
    </row>
    <row r="2065" spans="3:5" x14ac:dyDescent="0.3">
      <c r="C2065" s="5">
        <v>763.98</v>
      </c>
      <c r="D2065" s="5">
        <v>0.83969702945172853</v>
      </c>
      <c r="E2065" s="5">
        <v>0.77651945993571714</v>
      </c>
    </row>
    <row r="2066" spans="3:5" x14ac:dyDescent="0.3">
      <c r="C2066" s="5">
        <v>764.17</v>
      </c>
      <c r="D2066" s="5">
        <v>0.83887761140848893</v>
      </c>
      <c r="E2066" s="5">
        <v>0.77685715507759601</v>
      </c>
    </row>
    <row r="2067" spans="3:5" x14ac:dyDescent="0.3">
      <c r="C2067" s="5">
        <v>764.35</v>
      </c>
      <c r="D2067" s="5">
        <v>0.83799445708385512</v>
      </c>
      <c r="E2067" s="5">
        <v>0.77717683814050686</v>
      </c>
    </row>
    <row r="2068" spans="3:5" x14ac:dyDescent="0.3">
      <c r="C2068" s="5">
        <v>764.54</v>
      </c>
      <c r="D2068" s="5">
        <v>0.83707672243633768</v>
      </c>
      <c r="E2068" s="5">
        <v>0.77751402936909686</v>
      </c>
    </row>
    <row r="2069" spans="3:5" x14ac:dyDescent="0.3">
      <c r="C2069" s="5">
        <v>764.73</v>
      </c>
      <c r="D2069" s="5">
        <v>0.83624747273267042</v>
      </c>
      <c r="E2069" s="5">
        <v>0.77785096168444545</v>
      </c>
    </row>
    <row r="2070" spans="3:5" x14ac:dyDescent="0.3">
      <c r="C2070" s="5">
        <v>764.92</v>
      </c>
      <c r="D2070" s="5">
        <v>0.8355287444531222</v>
      </c>
      <c r="E2070" s="5">
        <v>0.77818763498741583</v>
      </c>
    </row>
    <row r="2071" spans="3:5" x14ac:dyDescent="0.3">
      <c r="C2071" s="5">
        <v>765.11</v>
      </c>
      <c r="D2071" s="5">
        <v>0.83471576784257639</v>
      </c>
      <c r="E2071" s="5">
        <v>0.77852404917931151</v>
      </c>
    </row>
    <row r="2072" spans="3:5" x14ac:dyDescent="0.3">
      <c r="C2072" s="5">
        <v>765.3</v>
      </c>
      <c r="D2072" s="5">
        <v>0.83379159176236484</v>
      </c>
      <c r="E2072" s="5">
        <v>0.77886020416188284</v>
      </c>
    </row>
    <row r="2073" spans="3:5" x14ac:dyDescent="0.3">
      <c r="C2073" s="5">
        <v>765.49</v>
      </c>
      <c r="D2073" s="5">
        <v>0.83308710243929807</v>
      </c>
      <c r="E2073" s="5">
        <v>0.77919609983732152</v>
      </c>
    </row>
    <row r="2074" spans="3:5" x14ac:dyDescent="0.3">
      <c r="C2074" s="5">
        <v>765.68</v>
      </c>
      <c r="D2074" s="5">
        <v>0.8323219280397981</v>
      </c>
      <c r="E2074" s="5">
        <v>0.7795317361082601</v>
      </c>
    </row>
    <row r="2075" spans="3:5" x14ac:dyDescent="0.3">
      <c r="C2075" s="5">
        <v>765.87</v>
      </c>
      <c r="D2075" s="5">
        <v>0.83163811910590713</v>
      </c>
      <c r="E2075" s="5">
        <v>0.77986711287777544</v>
      </c>
    </row>
    <row r="2076" spans="3:5" x14ac:dyDescent="0.3">
      <c r="C2076" s="5">
        <v>766.05</v>
      </c>
      <c r="D2076" s="5">
        <v>0.83085531552219127</v>
      </c>
      <c r="E2076" s="5">
        <v>0.78018459877703428</v>
      </c>
    </row>
    <row r="2077" spans="3:5" x14ac:dyDescent="0.3">
      <c r="C2077" s="5">
        <v>766.24</v>
      </c>
      <c r="D2077" s="5">
        <v>0.83026812807871131</v>
      </c>
      <c r="E2077" s="5">
        <v>0.78051946992517962</v>
      </c>
    </row>
    <row r="2078" spans="3:5" x14ac:dyDescent="0.3">
      <c r="C2078" s="5">
        <v>766.43</v>
      </c>
      <c r="D2078" s="5">
        <v>0.82969619666003291</v>
      </c>
      <c r="E2078" s="5">
        <v>0.78085408128879175</v>
      </c>
    </row>
    <row r="2079" spans="3:5" x14ac:dyDescent="0.3">
      <c r="C2079" s="5">
        <v>766.62</v>
      </c>
      <c r="D2079" s="5">
        <v>0.82928903030921353</v>
      </c>
      <c r="E2079" s="5">
        <v>0.78118843277268357</v>
      </c>
    </row>
    <row r="2080" spans="3:5" x14ac:dyDescent="0.3">
      <c r="C2080" s="5">
        <v>766.81</v>
      </c>
      <c r="D2080" s="5">
        <v>0.82888152493562051</v>
      </c>
      <c r="E2080" s="5">
        <v>0.781522524282108</v>
      </c>
    </row>
    <row r="2081" spans="3:5" x14ac:dyDescent="0.3">
      <c r="C2081" s="5">
        <v>767</v>
      </c>
      <c r="D2081" s="5">
        <v>0.82874388168963142</v>
      </c>
      <c r="E2081" s="5">
        <v>0.78185635572275591</v>
      </c>
    </row>
    <row r="2082" spans="3:5" x14ac:dyDescent="0.3">
      <c r="C2082" s="5">
        <v>767.19</v>
      </c>
      <c r="D2082" s="5">
        <v>0.82865912599628844</v>
      </c>
      <c r="E2082" s="5">
        <v>0.7821899270007554</v>
      </c>
    </row>
    <row r="2083" spans="3:5" x14ac:dyDescent="0.3">
      <c r="C2083" s="5">
        <v>767.38</v>
      </c>
      <c r="D2083" s="5">
        <v>0.82860284821590879</v>
      </c>
      <c r="E2083" s="5">
        <v>0.7825232380226731</v>
      </c>
    </row>
    <row r="2084" spans="3:5" x14ac:dyDescent="0.3">
      <c r="C2084" s="5">
        <v>767.56</v>
      </c>
      <c r="D2084" s="5">
        <v>0.82850927793045803</v>
      </c>
      <c r="E2084" s="5">
        <v>0.78283876620493109</v>
      </c>
    </row>
    <row r="2085" spans="3:5" x14ac:dyDescent="0.3">
      <c r="C2085" s="5">
        <v>767.75</v>
      </c>
      <c r="D2085" s="5">
        <v>0.82839061995977803</v>
      </c>
      <c r="E2085" s="5">
        <v>0.78317157014589089</v>
      </c>
    </row>
    <row r="2086" spans="3:5" x14ac:dyDescent="0.3">
      <c r="C2086" s="5">
        <v>767.94</v>
      </c>
      <c r="D2086" s="5">
        <v>0.82816110154220524</v>
      </c>
      <c r="E2086" s="5">
        <v>0.78350411355792737</v>
      </c>
    </row>
    <row r="2087" spans="3:5" x14ac:dyDescent="0.3">
      <c r="C2087" s="5">
        <v>768.13</v>
      </c>
      <c r="D2087" s="5">
        <v>0.82805464839136667</v>
      </c>
      <c r="E2087" s="5">
        <v>0.78383639634933189</v>
      </c>
    </row>
    <row r="2088" spans="3:5" x14ac:dyDescent="0.3">
      <c r="C2088" s="5">
        <v>768.32</v>
      </c>
      <c r="D2088" s="5">
        <v>0.82780004228856441</v>
      </c>
      <c r="E2088" s="5">
        <v>0.78416841842882468</v>
      </c>
    </row>
    <row r="2089" spans="3:5" x14ac:dyDescent="0.3">
      <c r="C2089" s="5">
        <v>768.51</v>
      </c>
      <c r="D2089" s="5">
        <v>0.82778715942317638</v>
      </c>
      <c r="E2089" s="5">
        <v>0.78450017970556707</v>
      </c>
    </row>
    <row r="2090" spans="3:5" x14ac:dyDescent="0.3">
      <c r="C2090" s="5">
        <v>768.7</v>
      </c>
      <c r="D2090" s="5">
        <v>0.82783055433816788</v>
      </c>
      <c r="E2090" s="5">
        <v>0.78483168008915261</v>
      </c>
    </row>
    <row r="2091" spans="3:5" x14ac:dyDescent="0.3">
      <c r="C2091" s="5">
        <v>768.89</v>
      </c>
      <c r="D2091" s="5">
        <v>0.82784275915800909</v>
      </c>
      <c r="E2091" s="5">
        <v>0.7851629194896067</v>
      </c>
    </row>
    <row r="2092" spans="3:5" x14ac:dyDescent="0.3">
      <c r="C2092" s="5">
        <v>769.07</v>
      </c>
      <c r="D2092" s="5">
        <v>0.8278749663214795</v>
      </c>
      <c r="E2092" s="5">
        <v>0.7854764844155796</v>
      </c>
    </row>
    <row r="2093" spans="3:5" x14ac:dyDescent="0.3">
      <c r="C2093" s="5">
        <v>769.26</v>
      </c>
      <c r="D2093" s="5">
        <v>0.82801091445360164</v>
      </c>
      <c r="E2093" s="5">
        <v>0.7858072153291541</v>
      </c>
    </row>
    <row r="2094" spans="3:5" x14ac:dyDescent="0.3">
      <c r="C2094" s="5">
        <v>769.45</v>
      </c>
      <c r="D2094" s="5">
        <v>0.82814482844908344</v>
      </c>
      <c r="E2094" s="5">
        <v>0.78613768499692904</v>
      </c>
    </row>
    <row r="2095" spans="3:5" x14ac:dyDescent="0.3">
      <c r="C2095" s="5">
        <v>769.64</v>
      </c>
      <c r="D2095" s="5">
        <v>0.82829501553768714</v>
      </c>
      <c r="E2095" s="5">
        <v>0.78646789333063793</v>
      </c>
    </row>
    <row r="2096" spans="3:5" x14ac:dyDescent="0.3">
      <c r="C2096" s="5">
        <v>769.83</v>
      </c>
      <c r="D2096" s="5">
        <v>0.82825568889597623</v>
      </c>
      <c r="E2096" s="5">
        <v>0.78679784024244448</v>
      </c>
    </row>
    <row r="2097" spans="3:5" x14ac:dyDescent="0.3">
      <c r="C2097" s="5">
        <v>770.02</v>
      </c>
      <c r="D2097" s="5">
        <v>0.82852555102358016</v>
      </c>
      <c r="E2097" s="5">
        <v>0.78712752564494537</v>
      </c>
    </row>
    <row r="2098" spans="3:5" x14ac:dyDescent="0.3">
      <c r="C2098" s="5">
        <v>770.21</v>
      </c>
      <c r="D2098" s="5">
        <v>0.82858318489505345</v>
      </c>
      <c r="E2098" s="5">
        <v>0.78745694945116274</v>
      </c>
    </row>
    <row r="2099" spans="3:5" x14ac:dyDescent="0.3">
      <c r="C2099" s="5">
        <v>770.39</v>
      </c>
      <c r="D2099" s="5">
        <v>0.8289127150307708</v>
      </c>
      <c r="E2099" s="5">
        <v>0.78776879377761344</v>
      </c>
    </row>
    <row r="2100" spans="3:5" x14ac:dyDescent="0.3">
      <c r="C2100" s="5">
        <v>770.58</v>
      </c>
      <c r="D2100" s="5">
        <v>0.82894187098928085</v>
      </c>
      <c r="E2100" s="5">
        <v>0.78809770791151257</v>
      </c>
    </row>
    <row r="2101" spans="3:5" x14ac:dyDescent="0.3">
      <c r="C2101" s="5">
        <v>770.77</v>
      </c>
      <c r="D2101" s="5">
        <v>0.82902357547766337</v>
      </c>
      <c r="E2101" s="5">
        <v>0.78842636019527923</v>
      </c>
    </row>
    <row r="2102" spans="3:5" x14ac:dyDescent="0.3">
      <c r="C2102" s="5">
        <v>770.96</v>
      </c>
      <c r="D2102" s="5">
        <v>0.82910121169276574</v>
      </c>
      <c r="E2102" s="5">
        <v>0.78875475054363164</v>
      </c>
    </row>
    <row r="2103" spans="3:5" x14ac:dyDescent="0.3">
      <c r="C2103" s="5">
        <v>771.15</v>
      </c>
      <c r="D2103" s="5">
        <v>0.82921851357235243</v>
      </c>
      <c r="E2103" s="5">
        <v>0.78908287887171458</v>
      </c>
    </row>
    <row r="2104" spans="3:5" x14ac:dyDescent="0.3">
      <c r="C2104" s="5">
        <v>771.34</v>
      </c>
      <c r="D2104" s="5">
        <v>0.8293941273689589</v>
      </c>
      <c r="E2104" s="5">
        <v>0.7894107450950999</v>
      </c>
    </row>
    <row r="2105" spans="3:5" x14ac:dyDescent="0.3">
      <c r="C2105" s="5">
        <v>771.52</v>
      </c>
      <c r="D2105" s="5">
        <v>0.82951312436241254</v>
      </c>
      <c r="E2105" s="5">
        <v>0.78972111335008699</v>
      </c>
    </row>
    <row r="2106" spans="3:5" x14ac:dyDescent="0.3">
      <c r="C2106" s="5">
        <v>771.71</v>
      </c>
      <c r="D2106" s="5">
        <v>0.82956974116556537</v>
      </c>
      <c r="E2106" s="5">
        <v>0.79004846891838176</v>
      </c>
    </row>
    <row r="2107" spans="3:5" x14ac:dyDescent="0.3">
      <c r="C2107" s="5">
        <v>771.9</v>
      </c>
      <c r="D2107" s="5">
        <v>0.82986875925167936</v>
      </c>
      <c r="E2107" s="5">
        <v>0.79037556213561844</v>
      </c>
    </row>
    <row r="2108" spans="3:5" x14ac:dyDescent="0.3">
      <c r="C2108" s="5">
        <v>772.09</v>
      </c>
      <c r="D2108" s="5">
        <v>0.83007658021175634</v>
      </c>
      <c r="E2108" s="5">
        <v>0.7907023929190542</v>
      </c>
    </row>
    <row r="2109" spans="3:5" x14ac:dyDescent="0.3">
      <c r="C2109" s="5">
        <v>772.28</v>
      </c>
      <c r="D2109" s="5">
        <v>0.83025456716777657</v>
      </c>
      <c r="E2109" s="5">
        <v>0.79102896118636323</v>
      </c>
    </row>
    <row r="2110" spans="3:5" x14ac:dyDescent="0.3">
      <c r="C2110" s="5">
        <v>772.47</v>
      </c>
      <c r="D2110" s="5">
        <v>0.83036678370576256</v>
      </c>
      <c r="E2110" s="5">
        <v>0.79135526685564983</v>
      </c>
    </row>
    <row r="2111" spans="3:5" x14ac:dyDescent="0.3">
      <c r="C2111" s="5">
        <v>772.65</v>
      </c>
      <c r="D2111" s="5">
        <v>0.83068207488499846</v>
      </c>
      <c r="E2111" s="5">
        <v>0.79166415623819031</v>
      </c>
    </row>
    <row r="2112" spans="3:5" x14ac:dyDescent="0.3">
      <c r="C2112" s="5">
        <v>772.84</v>
      </c>
      <c r="D2112" s="5">
        <v>0.83102923420493113</v>
      </c>
      <c r="E2112" s="5">
        <v>0.79198995029894637</v>
      </c>
    </row>
    <row r="2113" spans="3:5" x14ac:dyDescent="0.3">
      <c r="C2113" s="5">
        <v>773.03</v>
      </c>
      <c r="D2113" s="5">
        <v>0.83127231353343889</v>
      </c>
      <c r="E2113" s="5">
        <v>0.7923154815227581</v>
      </c>
    </row>
    <row r="2114" spans="3:5" x14ac:dyDescent="0.3">
      <c r="C2114" s="5">
        <v>773.22</v>
      </c>
      <c r="D2114" s="5">
        <v>0.83149030517671696</v>
      </c>
      <c r="E2114" s="5">
        <v>0.79264074982939614</v>
      </c>
    </row>
    <row r="2115" spans="3:5" x14ac:dyDescent="0.3">
      <c r="C2115" s="5">
        <v>773.41</v>
      </c>
      <c r="D2115" s="5">
        <v>0.83164659467524127</v>
      </c>
      <c r="E2115" s="5">
        <v>0.79296575513905254</v>
      </c>
    </row>
    <row r="2116" spans="3:5" x14ac:dyDescent="0.3">
      <c r="C2116" s="5">
        <v>773.6</v>
      </c>
      <c r="D2116" s="5">
        <v>0.83180017199157874</v>
      </c>
      <c r="E2116" s="5">
        <v>0.79329049737234281</v>
      </c>
    </row>
    <row r="2117" spans="3:5" x14ac:dyDescent="0.3">
      <c r="C2117" s="5">
        <v>773.78</v>
      </c>
      <c r="D2117" s="5">
        <v>0.83220021886415751</v>
      </c>
      <c r="E2117" s="5">
        <v>0.79359790516602369</v>
      </c>
    </row>
    <row r="2118" spans="3:5" x14ac:dyDescent="0.3">
      <c r="C2118" s="5">
        <v>773.97</v>
      </c>
      <c r="D2118" s="5">
        <v>0.83248160776605606</v>
      </c>
      <c r="E2118" s="5">
        <v>0.79392213486646968</v>
      </c>
    </row>
    <row r="2119" spans="3:5" x14ac:dyDescent="0.3">
      <c r="C2119" s="5">
        <v>774.16</v>
      </c>
      <c r="D2119" s="5">
        <v>0.83299217606275422</v>
      </c>
      <c r="E2119" s="5">
        <v>0.79424610125901274</v>
      </c>
    </row>
    <row r="2120" spans="3:5" x14ac:dyDescent="0.3">
      <c r="C2120" s="5">
        <v>774.35</v>
      </c>
      <c r="D2120" s="5">
        <v>0.83339696925416018</v>
      </c>
      <c r="E2120" s="5">
        <v>0.79456980426592372</v>
      </c>
    </row>
    <row r="2121" spans="3:5" x14ac:dyDescent="0.3">
      <c r="C2121" s="5">
        <v>774.54</v>
      </c>
      <c r="D2121" s="5">
        <v>0.83393872764600818</v>
      </c>
      <c r="E2121" s="5">
        <v>0.79489324380989335</v>
      </c>
    </row>
    <row r="2122" spans="3:5" x14ac:dyDescent="0.3">
      <c r="C2122" s="5">
        <v>774.72</v>
      </c>
      <c r="D2122" s="5">
        <v>0.83413909010507103</v>
      </c>
      <c r="E2122" s="5">
        <v>0.79519941712213682</v>
      </c>
    </row>
    <row r="2123" spans="3:5" x14ac:dyDescent="0.3">
      <c r="C2123" s="5">
        <v>774.91</v>
      </c>
      <c r="D2123" s="5">
        <v>0.83449709815375173</v>
      </c>
      <c r="E2123" s="5">
        <v>0.79552234338640471</v>
      </c>
    </row>
    <row r="2124" spans="3:5" x14ac:dyDescent="0.3">
      <c r="C2124" s="5">
        <v>775.1</v>
      </c>
      <c r="D2124" s="5">
        <v>0.83455846127573208</v>
      </c>
      <c r="E2124" s="5">
        <v>0.79584500596229846</v>
      </c>
    </row>
    <row r="2125" spans="3:5" x14ac:dyDescent="0.3">
      <c r="C2125" s="5">
        <v>775.29</v>
      </c>
      <c r="D2125" s="5">
        <v>0.83486731102227363</v>
      </c>
      <c r="E2125" s="5">
        <v>0.79616740477415548</v>
      </c>
    </row>
    <row r="2126" spans="3:5" x14ac:dyDescent="0.3">
      <c r="C2126" s="5">
        <v>775.48</v>
      </c>
      <c r="D2126" s="5">
        <v>0.83510496598640704</v>
      </c>
      <c r="E2126" s="5">
        <v>0.79648953974672743</v>
      </c>
    </row>
    <row r="2127" spans="3:5" x14ac:dyDescent="0.3">
      <c r="C2127" s="5">
        <v>775.66</v>
      </c>
      <c r="D2127" s="5">
        <v>0.83535618186147576</v>
      </c>
      <c r="E2127" s="5">
        <v>0.79679447680394078</v>
      </c>
    </row>
    <row r="2128" spans="3:5" x14ac:dyDescent="0.3">
      <c r="C2128" s="5">
        <v>775.85</v>
      </c>
      <c r="D2128" s="5">
        <v>0.83546772035391514</v>
      </c>
      <c r="E2128" s="5">
        <v>0.7971160977698466</v>
      </c>
    </row>
    <row r="2129" spans="3:5" x14ac:dyDescent="0.3">
      <c r="C2129" s="5">
        <v>776.04</v>
      </c>
      <c r="D2129" s="5">
        <v>0.83558468321072843</v>
      </c>
      <c r="E2129" s="5">
        <v>0.79743745467710136</v>
      </c>
    </row>
    <row r="2130" spans="3:5" x14ac:dyDescent="0.3">
      <c r="C2130" s="5">
        <v>776.23</v>
      </c>
      <c r="D2130" s="5">
        <v>0.83565486092481644</v>
      </c>
      <c r="E2130" s="5">
        <v>0.79775854745209651</v>
      </c>
    </row>
    <row r="2131" spans="3:5" x14ac:dyDescent="0.3">
      <c r="C2131" s="5">
        <v>776.42</v>
      </c>
      <c r="D2131" s="5">
        <v>0.83572402157058423</v>
      </c>
      <c r="E2131" s="5">
        <v>0.79807937602163759</v>
      </c>
    </row>
    <row r="2132" spans="3:5" x14ac:dyDescent="0.3">
      <c r="C2132" s="5">
        <v>776.6</v>
      </c>
      <c r="D2132" s="5">
        <v>0.83592675718906051</v>
      </c>
      <c r="E2132" s="5">
        <v>0.79838307509796147</v>
      </c>
    </row>
    <row r="2133" spans="3:5" x14ac:dyDescent="0.3">
      <c r="C2133" s="5">
        <v>776.79</v>
      </c>
      <c r="D2133" s="5">
        <v>0.83620441684045221</v>
      </c>
      <c r="E2133" s="5">
        <v>0.79870338895364068</v>
      </c>
    </row>
    <row r="2134" spans="3:5" x14ac:dyDescent="0.3">
      <c r="C2134" s="5">
        <v>776.98</v>
      </c>
      <c r="D2134" s="5">
        <v>0.83637426724991171</v>
      </c>
      <c r="E2134" s="5">
        <v>0.79902343839052925</v>
      </c>
    </row>
    <row r="2135" spans="3:5" x14ac:dyDescent="0.3">
      <c r="C2135" s="5">
        <v>777.17</v>
      </c>
      <c r="D2135" s="5">
        <v>0.83655632247921197</v>
      </c>
      <c r="E2135" s="5">
        <v>0.79934322333705832</v>
      </c>
    </row>
    <row r="2136" spans="3:5" x14ac:dyDescent="0.3">
      <c r="C2136" s="5">
        <v>777.36</v>
      </c>
      <c r="D2136" s="5">
        <v>0.836642773286422</v>
      </c>
      <c r="E2136" s="5">
        <v>0.79966274372207158</v>
      </c>
    </row>
    <row r="2137" spans="3:5" x14ac:dyDescent="0.3">
      <c r="C2137" s="5">
        <v>777.54</v>
      </c>
      <c r="D2137" s="5">
        <v>0.83682109926521553</v>
      </c>
      <c r="E2137" s="5">
        <v>0.79996520313908437</v>
      </c>
    </row>
    <row r="2138" spans="3:5" x14ac:dyDescent="0.3">
      <c r="C2138" s="5">
        <v>777.73</v>
      </c>
      <c r="D2138" s="5">
        <v>0.83698111801424713</v>
      </c>
      <c r="E2138" s="5">
        <v>0.80028420812269485</v>
      </c>
    </row>
    <row r="2139" spans="3:5" x14ac:dyDescent="0.3">
      <c r="C2139" s="5">
        <v>777.92</v>
      </c>
      <c r="D2139" s="5">
        <v>0.83705739813825586</v>
      </c>
      <c r="E2139" s="5">
        <v>0.80060294833744494</v>
      </c>
    </row>
    <row r="2140" spans="3:5" x14ac:dyDescent="0.3">
      <c r="C2140" s="5">
        <v>778.11</v>
      </c>
      <c r="D2140" s="5">
        <v>0.83705773716102894</v>
      </c>
      <c r="E2140" s="5">
        <v>0.80092142371379771</v>
      </c>
    </row>
    <row r="2141" spans="3:5" x14ac:dyDescent="0.3">
      <c r="C2141" s="5">
        <v>778.29</v>
      </c>
      <c r="D2141" s="5">
        <v>0.83710418328098102</v>
      </c>
      <c r="E2141" s="5">
        <v>0.80122289286866422</v>
      </c>
    </row>
    <row r="2142" spans="3:5" x14ac:dyDescent="0.3">
      <c r="C2142" s="5">
        <v>778.48</v>
      </c>
      <c r="D2142" s="5">
        <v>0.83709841989383371</v>
      </c>
      <c r="E2142" s="5">
        <v>0.80154085230906025</v>
      </c>
    </row>
    <row r="2143" spans="3:5" x14ac:dyDescent="0.3">
      <c r="C2143" s="5">
        <v>778.67</v>
      </c>
      <c r="D2143" s="5">
        <v>0.83709096139281947</v>
      </c>
      <c r="E2143" s="5">
        <v>0.80185854670846857</v>
      </c>
    </row>
    <row r="2144" spans="3:5" x14ac:dyDescent="0.3">
      <c r="C2144" s="5">
        <v>778.86</v>
      </c>
      <c r="D2144" s="5">
        <v>0.83711096373644844</v>
      </c>
      <c r="E2144" s="5">
        <v>0.80217597599896451</v>
      </c>
    </row>
    <row r="2145" spans="3:5" x14ac:dyDescent="0.3">
      <c r="C2145" s="5">
        <v>779.05</v>
      </c>
      <c r="D2145" s="5">
        <v>0.83720114379416533</v>
      </c>
      <c r="E2145" s="5">
        <v>0.80249314011301964</v>
      </c>
    </row>
    <row r="2146" spans="3:5" x14ac:dyDescent="0.3">
      <c r="C2146" s="5">
        <v>779.23</v>
      </c>
      <c r="D2146" s="5">
        <v>0.83716317324354783</v>
      </c>
      <c r="E2146" s="5">
        <v>0.80279336670939994</v>
      </c>
    </row>
    <row r="2147" spans="3:5" x14ac:dyDescent="0.3">
      <c r="C2147" s="5">
        <v>779.42</v>
      </c>
      <c r="D2147" s="5">
        <v>0.83721368763678017</v>
      </c>
      <c r="E2147" s="5">
        <v>0.80311001423498485</v>
      </c>
    </row>
    <row r="2148" spans="3:5" x14ac:dyDescent="0.3">
      <c r="C2148" s="5">
        <v>779.61</v>
      </c>
      <c r="D2148" s="5">
        <v>0.83722521441107478</v>
      </c>
      <c r="E2148" s="5">
        <v>0.80342639638747393</v>
      </c>
    </row>
    <row r="2149" spans="3:5" x14ac:dyDescent="0.3">
      <c r="C2149" s="5">
        <v>779.8</v>
      </c>
      <c r="D2149" s="5">
        <v>0.83729742626180292</v>
      </c>
      <c r="E2149" s="5">
        <v>0.80374251310094302</v>
      </c>
    </row>
    <row r="2150" spans="3:5" x14ac:dyDescent="0.3">
      <c r="C2150" s="5">
        <v>779.98</v>
      </c>
      <c r="D2150" s="5">
        <v>0.8372648800755591</v>
      </c>
      <c r="E2150" s="5">
        <v>0.80404174718231325</v>
      </c>
    </row>
    <row r="2151" spans="3:5" x14ac:dyDescent="0.3">
      <c r="C2151" s="5">
        <v>780.17</v>
      </c>
      <c r="D2151" s="5">
        <v>0.83722114613779419</v>
      </c>
      <c r="E2151" s="5">
        <v>0.80435734680054871</v>
      </c>
    </row>
    <row r="2152" spans="3:5" x14ac:dyDescent="0.3">
      <c r="C2152" s="5">
        <v>780.36</v>
      </c>
      <c r="D2152" s="5">
        <v>0.83725843864286509</v>
      </c>
      <c r="E2152" s="5">
        <v>0.80467268078780896</v>
      </c>
    </row>
    <row r="2153" spans="3:5" x14ac:dyDescent="0.3">
      <c r="C2153" s="5">
        <v>780.55</v>
      </c>
      <c r="D2153" s="5">
        <v>0.83737913075018544</v>
      </c>
      <c r="E2153" s="5">
        <v>0.80498774907976089</v>
      </c>
    </row>
    <row r="2154" spans="3:5" x14ac:dyDescent="0.3">
      <c r="C2154" s="5">
        <v>780.73</v>
      </c>
      <c r="D2154" s="5">
        <v>0.83743778168997873</v>
      </c>
      <c r="E2154" s="5">
        <v>0.80528598968472598</v>
      </c>
    </row>
    <row r="2155" spans="3:5" x14ac:dyDescent="0.3">
      <c r="C2155" s="5">
        <v>780.92</v>
      </c>
      <c r="D2155" s="5">
        <v>0.83779036537428542</v>
      </c>
      <c r="E2155" s="5">
        <v>0.80560054038691997</v>
      </c>
    </row>
    <row r="2156" spans="3:5" x14ac:dyDescent="0.3">
      <c r="C2156" s="5">
        <v>781.11</v>
      </c>
      <c r="D2156" s="5">
        <v>0.83784562608634483</v>
      </c>
      <c r="E2156" s="5">
        <v>0.80591482520653124</v>
      </c>
    </row>
    <row r="2157" spans="3:5" x14ac:dyDescent="0.3">
      <c r="C2157" s="5">
        <v>781.3</v>
      </c>
      <c r="D2157" s="5">
        <v>0.83814939049128601</v>
      </c>
      <c r="E2157" s="5">
        <v>0.80622884408080864</v>
      </c>
    </row>
    <row r="2158" spans="3:5" x14ac:dyDescent="0.3">
      <c r="C2158" s="5">
        <v>781.48</v>
      </c>
      <c r="D2158" s="5">
        <v>0.83852197651922178</v>
      </c>
      <c r="E2158" s="5">
        <v>0.80652609027141298</v>
      </c>
    </row>
    <row r="2159" spans="3:5" x14ac:dyDescent="0.3">
      <c r="C2159" s="5">
        <v>781.67</v>
      </c>
      <c r="D2159" s="5">
        <v>0.83878980451018548</v>
      </c>
      <c r="E2159" s="5">
        <v>0.80683959107358227</v>
      </c>
    </row>
    <row r="2160" spans="3:5" x14ac:dyDescent="0.3">
      <c r="C2160" s="5">
        <v>781.86</v>
      </c>
      <c r="D2160" s="5">
        <v>0.83932647756043299</v>
      </c>
      <c r="E2160" s="5">
        <v>0.80715282574780267</v>
      </c>
    </row>
    <row r="2161" spans="3:5" x14ac:dyDescent="0.3">
      <c r="C2161" s="5">
        <v>782.05</v>
      </c>
      <c r="D2161" s="5">
        <v>0.83994383803074313</v>
      </c>
      <c r="E2161" s="5">
        <v>0.80746579423289877</v>
      </c>
    </row>
    <row r="2162" spans="3:5" x14ac:dyDescent="0.3">
      <c r="C2162" s="5">
        <v>782.23</v>
      </c>
      <c r="D2162" s="5">
        <v>0.84054763759011841</v>
      </c>
      <c r="E2162" s="5">
        <v>0.80776204509450522</v>
      </c>
    </row>
    <row r="2163" spans="3:5" x14ac:dyDescent="0.3">
      <c r="C2163" s="5">
        <v>782.42</v>
      </c>
      <c r="D2163" s="5">
        <v>0.84122941238736915</v>
      </c>
      <c r="E2163" s="5">
        <v>0.80807449503725548</v>
      </c>
    </row>
    <row r="2164" spans="3:5" x14ac:dyDescent="0.3">
      <c r="C2164" s="5">
        <v>782.61</v>
      </c>
      <c r="D2164" s="5">
        <v>0.84184304360717221</v>
      </c>
      <c r="E2164" s="5">
        <v>0.80838667861289693</v>
      </c>
    </row>
    <row r="2165" spans="3:5" x14ac:dyDescent="0.3">
      <c r="C2165" s="5">
        <v>782.8</v>
      </c>
      <c r="D2165" s="5">
        <v>0.84259058882245719</v>
      </c>
      <c r="E2165" s="5">
        <v>0.80869859576182401</v>
      </c>
    </row>
    <row r="2166" spans="3:5" x14ac:dyDescent="0.3">
      <c r="C2166" s="5">
        <v>782.98</v>
      </c>
      <c r="D2166" s="5">
        <v>0.84333338771891464</v>
      </c>
      <c r="E2166" s="5">
        <v>0.80899385040300142</v>
      </c>
    </row>
    <row r="2167" spans="3:5" x14ac:dyDescent="0.3">
      <c r="C2167" s="5">
        <v>783.17</v>
      </c>
      <c r="D2167" s="5">
        <v>0.84416399351367577</v>
      </c>
      <c r="E2167" s="5">
        <v>0.80930524855139951</v>
      </c>
    </row>
    <row r="2168" spans="3:5" x14ac:dyDescent="0.3">
      <c r="C2168" s="5">
        <v>783.36</v>
      </c>
      <c r="D2168" s="5">
        <v>0.84476135164035693</v>
      </c>
      <c r="E2168" s="5">
        <v>0.80961638009970727</v>
      </c>
    </row>
    <row r="2169" spans="3:5" x14ac:dyDescent="0.3">
      <c r="C2169" s="5">
        <v>783.54</v>
      </c>
      <c r="D2169" s="5">
        <v>0.84554279913297892</v>
      </c>
      <c r="E2169" s="5">
        <v>0.80991089032879215</v>
      </c>
    </row>
    <row r="2170" spans="3:5" x14ac:dyDescent="0.3">
      <c r="C2170" s="5">
        <v>783.73</v>
      </c>
      <c r="D2170" s="5">
        <v>0.84627373223236868</v>
      </c>
      <c r="E2170" s="5">
        <v>0.81022150254228287</v>
      </c>
    </row>
    <row r="2171" spans="3:5" x14ac:dyDescent="0.3">
      <c r="C2171" s="5">
        <v>783.92</v>
      </c>
      <c r="D2171" s="5">
        <v>0.84727283234549544</v>
      </c>
      <c r="E2171" s="5">
        <v>0.81053184798573286</v>
      </c>
    </row>
    <row r="2172" spans="3:5" x14ac:dyDescent="0.3">
      <c r="C2172" s="5">
        <v>784.11</v>
      </c>
      <c r="D2172" s="5">
        <v>0.84802376778851396</v>
      </c>
      <c r="E2172" s="5">
        <v>0.81084192660225862</v>
      </c>
    </row>
    <row r="2173" spans="3:5" x14ac:dyDescent="0.3">
      <c r="C2173" s="5">
        <v>784.29</v>
      </c>
      <c r="D2173" s="5">
        <v>0.84901235819566623</v>
      </c>
      <c r="E2173" s="5">
        <v>0.81113543910918984</v>
      </c>
    </row>
    <row r="2174" spans="3:5" x14ac:dyDescent="0.3">
      <c r="C2174" s="5">
        <v>784.48</v>
      </c>
      <c r="D2174" s="5">
        <v>0.84999111694239082</v>
      </c>
      <c r="E2174" s="5">
        <v>0.81144499795362057</v>
      </c>
    </row>
    <row r="2175" spans="3:5" x14ac:dyDescent="0.3">
      <c r="C2175" s="5">
        <v>784.67</v>
      </c>
      <c r="D2175" s="5">
        <v>0.85123024517906465</v>
      </c>
      <c r="E2175" s="5">
        <v>0.81175428980574549</v>
      </c>
    </row>
    <row r="2176" spans="3:5" x14ac:dyDescent="0.3">
      <c r="C2176" s="5">
        <v>784.86</v>
      </c>
      <c r="D2176" s="5">
        <v>0.85219849421981464</v>
      </c>
      <c r="E2176" s="5">
        <v>0.81206331461022496</v>
      </c>
    </row>
    <row r="2177" spans="3:5" x14ac:dyDescent="0.3">
      <c r="C2177" s="5">
        <v>785.04</v>
      </c>
      <c r="D2177" s="5">
        <v>0.85322098690430404</v>
      </c>
      <c r="E2177" s="5">
        <v>0.81235582856670197</v>
      </c>
    </row>
    <row r="2178" spans="3:5" x14ac:dyDescent="0.3">
      <c r="C2178" s="5">
        <v>785.23</v>
      </c>
      <c r="D2178" s="5">
        <v>0.85406888286050697</v>
      </c>
      <c r="E2178" s="5">
        <v>0.8126643331736918</v>
      </c>
    </row>
    <row r="2179" spans="3:5" x14ac:dyDescent="0.3">
      <c r="C2179" s="5">
        <v>785.42</v>
      </c>
      <c r="D2179" s="5">
        <v>0.85484660110262201</v>
      </c>
      <c r="E2179" s="5">
        <v>0.81297257057220296</v>
      </c>
    </row>
    <row r="2180" spans="3:5" x14ac:dyDescent="0.3">
      <c r="C2180" s="5">
        <v>785.6</v>
      </c>
      <c r="D2180" s="5">
        <v>0.855423617862901</v>
      </c>
      <c r="E2180" s="5">
        <v>0.81326433841780998</v>
      </c>
    </row>
    <row r="2181" spans="3:5" x14ac:dyDescent="0.3">
      <c r="C2181" s="5">
        <v>785.79</v>
      </c>
      <c r="D2181" s="5">
        <v>0.85604741976590504</v>
      </c>
      <c r="E2181" s="5">
        <v>0.81357205530891807</v>
      </c>
    </row>
    <row r="2182" spans="3:5" x14ac:dyDescent="0.3">
      <c r="C2182" s="5">
        <v>785.98</v>
      </c>
      <c r="D2182" s="5">
        <v>0.85668885085312452</v>
      </c>
      <c r="E2182" s="5">
        <v>0.81387950483409111</v>
      </c>
    </row>
    <row r="2183" spans="3:5" x14ac:dyDescent="0.3">
      <c r="C2183" s="5">
        <v>786.17</v>
      </c>
      <c r="D2183" s="5">
        <v>0.85724450917868089</v>
      </c>
      <c r="E2183" s="5">
        <v>0.81418668694066765</v>
      </c>
    </row>
    <row r="2184" spans="3:5" x14ac:dyDescent="0.3">
      <c r="C2184" s="5">
        <v>786.35</v>
      </c>
      <c r="D2184" s="5">
        <v>0.85781542352903906</v>
      </c>
      <c r="E2184" s="5">
        <v>0.81447745484359124</v>
      </c>
    </row>
    <row r="2185" spans="3:5" x14ac:dyDescent="0.3">
      <c r="C2185" s="5">
        <v>786.54</v>
      </c>
      <c r="D2185" s="5">
        <v>0.85829107248007974</v>
      </c>
      <c r="E2185" s="5">
        <v>0.81478411603798528</v>
      </c>
    </row>
    <row r="2186" spans="3:5" x14ac:dyDescent="0.3">
      <c r="C2186" s="5">
        <v>786.73</v>
      </c>
      <c r="D2186" s="5">
        <v>0.85882469432536701</v>
      </c>
      <c r="E2186" s="5">
        <v>0.81509050966083363</v>
      </c>
    </row>
    <row r="2187" spans="3:5" x14ac:dyDescent="0.3">
      <c r="C2187" s="5">
        <v>786.91</v>
      </c>
      <c r="D2187" s="5">
        <v>0.85951460566917859</v>
      </c>
      <c r="E2187" s="5">
        <v>0.81538053043911374</v>
      </c>
    </row>
    <row r="2188" spans="3:5" x14ac:dyDescent="0.3">
      <c r="C2188" s="5">
        <v>787.1</v>
      </c>
      <c r="D2188" s="5">
        <v>0.85980141893545126</v>
      </c>
      <c r="E2188" s="5">
        <v>0.8156864028551879</v>
      </c>
    </row>
    <row r="2189" spans="3:5" x14ac:dyDescent="0.3">
      <c r="C2189" s="5">
        <v>787.29</v>
      </c>
      <c r="D2189" s="5">
        <v>0.86009433461164453</v>
      </c>
      <c r="E2189" s="5">
        <v>0.8159920075501107</v>
      </c>
    </row>
    <row r="2190" spans="3:5" x14ac:dyDescent="0.3">
      <c r="C2190" s="5">
        <v>787.47</v>
      </c>
      <c r="D2190" s="5">
        <v>0.86043776468107036</v>
      </c>
      <c r="E2190" s="5">
        <v>0.81628128078601314</v>
      </c>
    </row>
    <row r="2191" spans="3:5" x14ac:dyDescent="0.3">
      <c r="C2191" s="5">
        <v>787.66</v>
      </c>
      <c r="D2191" s="5">
        <v>0.86066694407586963</v>
      </c>
      <c r="E2191" s="5">
        <v>0.81658636398607709</v>
      </c>
    </row>
    <row r="2192" spans="3:5" x14ac:dyDescent="0.3">
      <c r="C2192" s="5">
        <v>787.85</v>
      </c>
      <c r="D2192" s="5">
        <v>0.86077170211284137</v>
      </c>
      <c r="E2192" s="5">
        <v>0.81689117931872179</v>
      </c>
    </row>
    <row r="2193" spans="3:5" x14ac:dyDescent="0.3">
      <c r="C2193" s="5">
        <v>788.04</v>
      </c>
      <c r="D2193" s="5">
        <v>0.86102834235228387</v>
      </c>
      <c r="E2193" s="5">
        <v>0.81719572673507501</v>
      </c>
    </row>
    <row r="2194" spans="3:5" x14ac:dyDescent="0.3">
      <c r="C2194" s="5">
        <v>788.22</v>
      </c>
      <c r="D2194" s="5">
        <v>0.8610778396771962</v>
      </c>
      <c r="E2194" s="5">
        <v>0.81748399816000994</v>
      </c>
    </row>
    <row r="2195" spans="3:5" x14ac:dyDescent="0.3">
      <c r="C2195" s="5">
        <v>788.41</v>
      </c>
      <c r="D2195" s="5">
        <v>0.86135516030581438</v>
      </c>
      <c r="E2195" s="5">
        <v>0.81778802370582582</v>
      </c>
    </row>
    <row r="2196" spans="3:5" x14ac:dyDescent="0.3">
      <c r="C2196" s="5">
        <v>788.6</v>
      </c>
      <c r="D2196" s="5">
        <v>0.86141855756443519</v>
      </c>
      <c r="E2196" s="5">
        <v>0.81809178119352643</v>
      </c>
    </row>
    <row r="2197" spans="3:5" x14ac:dyDescent="0.3">
      <c r="C2197" s="5">
        <v>788.78</v>
      </c>
      <c r="D2197" s="5">
        <v>0.86171621955945554</v>
      </c>
      <c r="E2197" s="5">
        <v>0.81837930413519722</v>
      </c>
    </row>
    <row r="2198" spans="3:5" x14ac:dyDescent="0.3">
      <c r="C2198" s="5">
        <v>788.97</v>
      </c>
      <c r="D2198" s="5">
        <v>0.86162468341064524</v>
      </c>
      <c r="E2198" s="5">
        <v>0.81868253947939951</v>
      </c>
    </row>
    <row r="2199" spans="3:5" x14ac:dyDescent="0.3">
      <c r="C2199" s="5">
        <v>789.16</v>
      </c>
      <c r="D2199" s="5">
        <v>0.86188437485504787</v>
      </c>
      <c r="E2199" s="5">
        <v>0.81898550662696734</v>
      </c>
    </row>
    <row r="2200" spans="3:5" x14ac:dyDescent="0.3">
      <c r="C2200" s="5">
        <v>789.34</v>
      </c>
      <c r="D2200" s="5">
        <v>0.86221254889967192</v>
      </c>
      <c r="E2200" s="5">
        <v>0.81927228069859648</v>
      </c>
    </row>
    <row r="2201" spans="3:5" x14ac:dyDescent="0.3">
      <c r="C2201" s="5">
        <v>789.53</v>
      </c>
      <c r="D2201" s="5">
        <v>0.86251258405410591</v>
      </c>
      <c r="E2201" s="5">
        <v>0.81957472543612719</v>
      </c>
    </row>
    <row r="2202" spans="3:5" x14ac:dyDescent="0.3">
      <c r="C2202" s="5">
        <v>789.72</v>
      </c>
      <c r="D2202" s="5">
        <v>0.86267904423583153</v>
      </c>
      <c r="E2202" s="5">
        <v>0.81987690184179884</v>
      </c>
    </row>
    <row r="2203" spans="3:5" x14ac:dyDescent="0.3">
      <c r="C2203" s="5">
        <v>789.9</v>
      </c>
      <c r="D2203" s="5">
        <v>0.86287669451270743</v>
      </c>
      <c r="E2203" s="5">
        <v>0.82016292666579316</v>
      </c>
    </row>
    <row r="2204" spans="3:5" x14ac:dyDescent="0.3">
      <c r="C2204" s="5">
        <v>790.09</v>
      </c>
      <c r="D2204" s="5">
        <v>0.86298653789127999</v>
      </c>
      <c r="E2204" s="5">
        <v>0.82046458040128589</v>
      </c>
    </row>
    <row r="2205" spans="3:5" x14ac:dyDescent="0.3">
      <c r="C2205" s="5">
        <v>790.28</v>
      </c>
      <c r="D2205" s="5">
        <v>0.86321503924053244</v>
      </c>
      <c r="E2205" s="5">
        <v>0.82076596567296956</v>
      </c>
    </row>
    <row r="2206" spans="3:5" x14ac:dyDescent="0.3">
      <c r="C2206" s="5">
        <v>790.46</v>
      </c>
      <c r="D2206" s="5">
        <v>0.86326216340603112</v>
      </c>
      <c r="E2206" s="5">
        <v>0.82105124088089809</v>
      </c>
    </row>
    <row r="2207" spans="3:5" x14ac:dyDescent="0.3">
      <c r="C2207" s="5">
        <v>790.65</v>
      </c>
      <c r="D2207" s="5">
        <v>0.86339878958370009</v>
      </c>
      <c r="E2207" s="5">
        <v>0.82135210322863317</v>
      </c>
    </row>
    <row r="2208" spans="3:5" x14ac:dyDescent="0.3">
      <c r="C2208" s="5">
        <v>790.84</v>
      </c>
      <c r="D2208" s="5">
        <v>0.86351710853160679</v>
      </c>
      <c r="E2208" s="5">
        <v>0.82165269698387555</v>
      </c>
    </row>
    <row r="2209" spans="3:5" x14ac:dyDescent="0.3">
      <c r="C2209" s="5">
        <v>791.02</v>
      </c>
      <c r="D2209" s="5">
        <v>0.86394156504386832</v>
      </c>
      <c r="E2209" s="5">
        <v>0.8219372222164234</v>
      </c>
    </row>
    <row r="2210" spans="3:5" x14ac:dyDescent="0.3">
      <c r="C2210" s="5">
        <v>791.21</v>
      </c>
      <c r="D2210" s="5">
        <v>0.8640141159173701</v>
      </c>
      <c r="E2210" s="5">
        <v>0.8222372928002929</v>
      </c>
    </row>
    <row r="2211" spans="3:5" x14ac:dyDescent="0.3">
      <c r="C2211" s="5">
        <v>791.4</v>
      </c>
      <c r="D2211" s="5">
        <v>0.86425210990427714</v>
      </c>
      <c r="E2211" s="5">
        <v>0.82253709466623981</v>
      </c>
    </row>
    <row r="2212" spans="3:5" x14ac:dyDescent="0.3">
      <c r="C2212" s="5">
        <v>791.58</v>
      </c>
      <c r="D2212" s="5">
        <v>0.86448705268622383</v>
      </c>
      <c r="E2212" s="5">
        <v>0.82282086957317169</v>
      </c>
    </row>
    <row r="2213" spans="3:5" x14ac:dyDescent="0.3">
      <c r="C2213" s="5">
        <v>791.77</v>
      </c>
      <c r="D2213" s="5">
        <v>0.86487218255677423</v>
      </c>
      <c r="E2213" s="5">
        <v>0.82312014802664357</v>
      </c>
    </row>
    <row r="2214" spans="3:5" x14ac:dyDescent="0.3">
      <c r="C2214" s="5">
        <v>791.96</v>
      </c>
      <c r="D2214" s="5">
        <v>0.8652183248083869</v>
      </c>
      <c r="E2214" s="5">
        <v>0.82341915764000151</v>
      </c>
    </row>
    <row r="2215" spans="3:5" x14ac:dyDescent="0.3">
      <c r="C2215" s="5">
        <v>792.14</v>
      </c>
      <c r="D2215" s="5">
        <v>0.86565159591275609</v>
      </c>
      <c r="E2215" s="5">
        <v>0.82370218188012789</v>
      </c>
    </row>
    <row r="2216" spans="3:5" x14ac:dyDescent="0.3">
      <c r="C2216" s="5">
        <v>792.33</v>
      </c>
      <c r="D2216" s="5">
        <v>0.86568854939505369</v>
      </c>
      <c r="E2216" s="5">
        <v>0.82400066784620341</v>
      </c>
    </row>
    <row r="2217" spans="3:5" x14ac:dyDescent="0.3">
      <c r="C2217" s="5">
        <v>792.52</v>
      </c>
      <c r="D2217" s="5">
        <v>0.8659719724335927</v>
      </c>
      <c r="E2217" s="5">
        <v>0.82429888485320024</v>
      </c>
    </row>
    <row r="2218" spans="3:5" x14ac:dyDescent="0.3">
      <c r="C2218" s="5">
        <v>792.7</v>
      </c>
      <c r="D2218" s="5">
        <v>0.86614589111633233</v>
      </c>
      <c r="E2218" s="5">
        <v>0.82458115809434196</v>
      </c>
    </row>
    <row r="2219" spans="3:5" x14ac:dyDescent="0.3">
      <c r="C2219" s="5">
        <v>792.89</v>
      </c>
      <c r="D2219" s="5">
        <v>0.86643473851924513</v>
      </c>
      <c r="E2219" s="5">
        <v>0.82487885122551963</v>
      </c>
    </row>
    <row r="2220" spans="3:5" x14ac:dyDescent="0.3">
      <c r="C2220" s="5">
        <v>793.08</v>
      </c>
      <c r="D2220" s="5">
        <v>0.86664052534268177</v>
      </c>
      <c r="E2220" s="5">
        <v>0.82517627528186799</v>
      </c>
    </row>
    <row r="2221" spans="3:5" x14ac:dyDescent="0.3">
      <c r="C2221" s="5">
        <v>793.26</v>
      </c>
      <c r="D2221" s="5">
        <v>0.86703718198752677</v>
      </c>
      <c r="E2221" s="5">
        <v>0.82545779720081702</v>
      </c>
    </row>
    <row r="2222" spans="3:5" x14ac:dyDescent="0.3">
      <c r="C2222" s="5">
        <v>793.45</v>
      </c>
      <c r="D2222" s="5">
        <v>0.86731145141118471</v>
      </c>
      <c r="E2222" s="5">
        <v>0.82575469715905481</v>
      </c>
    </row>
    <row r="2223" spans="3:5" x14ac:dyDescent="0.3">
      <c r="C2223" s="5">
        <v>793.63</v>
      </c>
      <c r="D2223" s="5">
        <v>0.86773794206008636</v>
      </c>
      <c r="E2223" s="5">
        <v>0.82603572249572599</v>
      </c>
    </row>
    <row r="2224" spans="3:5" x14ac:dyDescent="0.3">
      <c r="C2224" s="5">
        <v>793.82</v>
      </c>
      <c r="D2224" s="5">
        <v>0.8680725575374042</v>
      </c>
      <c r="E2224" s="5">
        <v>0.82633209821239517</v>
      </c>
    </row>
    <row r="2225" spans="3:5" x14ac:dyDescent="0.3">
      <c r="C2225" s="5">
        <v>794.01</v>
      </c>
      <c r="D2225" s="5">
        <v>0.86846514590896884</v>
      </c>
      <c r="E2225" s="5">
        <v>0.82662820466906839</v>
      </c>
    </row>
    <row r="2226" spans="3:5" x14ac:dyDescent="0.3">
      <c r="C2226" s="5">
        <v>794.19</v>
      </c>
      <c r="D2226" s="5">
        <v>0.86898961413937492</v>
      </c>
      <c r="E2226" s="5">
        <v>0.82690847816651891</v>
      </c>
    </row>
    <row r="2227" spans="3:5" x14ac:dyDescent="0.3">
      <c r="C2227" s="5">
        <v>794.38</v>
      </c>
      <c r="D2227" s="5">
        <v>0.86956324067192026</v>
      </c>
      <c r="E2227" s="5">
        <v>0.82720406016964765</v>
      </c>
    </row>
    <row r="2228" spans="3:5" x14ac:dyDescent="0.3">
      <c r="C2228" s="5">
        <v>794.57</v>
      </c>
      <c r="D2228" s="5">
        <v>0.86996837288609963</v>
      </c>
      <c r="E2228" s="5">
        <v>0.82749937280551622</v>
      </c>
    </row>
    <row r="2229" spans="3:5" x14ac:dyDescent="0.3">
      <c r="C2229" s="5">
        <v>794.75</v>
      </c>
      <c r="D2229" s="5">
        <v>0.87049521427591936</v>
      </c>
      <c r="E2229" s="5">
        <v>0.82777889416423367</v>
      </c>
    </row>
    <row r="2230" spans="3:5" x14ac:dyDescent="0.3">
      <c r="C2230" s="5">
        <v>794.94</v>
      </c>
      <c r="D2230" s="5">
        <v>0.87101290205085813</v>
      </c>
      <c r="E2230" s="5">
        <v>0.82807368214076005</v>
      </c>
    </row>
    <row r="2231" spans="3:5" x14ac:dyDescent="0.3">
      <c r="C2231" s="5">
        <v>795.12</v>
      </c>
      <c r="D2231" s="5">
        <v>0.87155838969321364</v>
      </c>
      <c r="E2231" s="5">
        <v>0.82835270639065395</v>
      </c>
    </row>
    <row r="2232" spans="3:5" x14ac:dyDescent="0.3">
      <c r="C2232" s="5">
        <v>795.31</v>
      </c>
      <c r="D2232" s="5">
        <v>0.87200725584515781</v>
      </c>
      <c r="E2232" s="5">
        <v>0.82864696957523798</v>
      </c>
    </row>
    <row r="2233" spans="3:5" x14ac:dyDescent="0.3">
      <c r="C2233" s="5">
        <v>795.5</v>
      </c>
      <c r="D2233" s="5">
        <v>0.87253477528052448</v>
      </c>
      <c r="E2233" s="5">
        <v>0.82894096322141442</v>
      </c>
    </row>
    <row r="2234" spans="3:5" x14ac:dyDescent="0.3">
      <c r="C2234" s="5">
        <v>795.68</v>
      </c>
      <c r="D2234" s="5">
        <v>0.87311925054181738</v>
      </c>
      <c r="E2234" s="5">
        <v>0.82921923485468652</v>
      </c>
    </row>
    <row r="2235" spans="3:5" x14ac:dyDescent="0.3">
      <c r="C2235" s="5">
        <v>795.87</v>
      </c>
      <c r="D2235" s="5">
        <v>0.87367253570796044</v>
      </c>
      <c r="E2235" s="5">
        <v>0.82951270351332884</v>
      </c>
    </row>
    <row r="2236" spans="3:5" x14ac:dyDescent="0.3">
      <c r="C2236" s="5">
        <v>796.06</v>
      </c>
      <c r="D2236" s="5">
        <v>0.8740498680547234</v>
      </c>
      <c r="E2236" s="5">
        <v>0.829805902534691</v>
      </c>
    </row>
    <row r="2237" spans="3:5" x14ac:dyDescent="0.3">
      <c r="C2237" s="5">
        <v>796.24</v>
      </c>
      <c r="D2237" s="5">
        <v>0.87459027035547798</v>
      </c>
      <c r="E2237" s="5">
        <v>0.83008342127527102</v>
      </c>
    </row>
    <row r="2238" spans="3:5" x14ac:dyDescent="0.3">
      <c r="C2238" s="5">
        <v>796.43</v>
      </c>
      <c r="D2238" s="5">
        <v>0.87494827840415867</v>
      </c>
      <c r="E2238" s="5">
        <v>0.83037609511961286</v>
      </c>
    </row>
    <row r="2239" spans="3:5" x14ac:dyDescent="0.3">
      <c r="C2239" s="5">
        <v>796.61</v>
      </c>
      <c r="D2239" s="5">
        <v>0.87552699027830427</v>
      </c>
      <c r="E2239" s="5">
        <v>0.83065311626603011</v>
      </c>
    </row>
    <row r="2240" spans="3:5" x14ac:dyDescent="0.3">
      <c r="C2240" s="5">
        <v>796.8</v>
      </c>
      <c r="D2240" s="5">
        <v>0.87582363520500461</v>
      </c>
      <c r="E2240" s="5">
        <v>0.83094526481149755</v>
      </c>
    </row>
    <row r="2241" spans="3:5" x14ac:dyDescent="0.3">
      <c r="C2241" s="5">
        <v>796.99</v>
      </c>
      <c r="D2241" s="5">
        <v>0.87618977980024615</v>
      </c>
      <c r="E2241" s="5">
        <v>0.8312371435624033</v>
      </c>
    </row>
    <row r="2242" spans="3:5" x14ac:dyDescent="0.3">
      <c r="C2242" s="5">
        <v>797.17</v>
      </c>
      <c r="D2242" s="5">
        <v>0.8766586482958193</v>
      </c>
      <c r="E2242" s="5">
        <v>0.83151341137695367</v>
      </c>
    </row>
    <row r="2243" spans="3:5" x14ac:dyDescent="0.3">
      <c r="C2243" s="5">
        <v>797.36</v>
      </c>
      <c r="D2243" s="5">
        <v>0.87722278219070993</v>
      </c>
      <c r="E2243" s="5">
        <v>0.83180476464959119</v>
      </c>
    </row>
    <row r="2244" spans="3:5" x14ac:dyDescent="0.3">
      <c r="C2244" s="5">
        <v>797.54</v>
      </c>
      <c r="D2244" s="5">
        <v>0.87749772965991446</v>
      </c>
      <c r="E2244" s="5">
        <v>0.8320805345877369</v>
      </c>
    </row>
    <row r="2245" spans="3:5" x14ac:dyDescent="0.3">
      <c r="C2245" s="5">
        <v>797.73</v>
      </c>
      <c r="D2245" s="5">
        <v>0.87783844754715323</v>
      </c>
      <c r="E2245" s="5">
        <v>0.83237136226689634</v>
      </c>
    </row>
    <row r="2246" spans="3:5" x14ac:dyDescent="0.3">
      <c r="C2246" s="5">
        <v>797.92</v>
      </c>
      <c r="D2246" s="5">
        <v>0.87818865807204627</v>
      </c>
      <c r="E2246" s="5">
        <v>0.83266192000278905</v>
      </c>
    </row>
    <row r="2247" spans="3:5" x14ac:dyDescent="0.3">
      <c r="C2247" s="5">
        <v>798.1</v>
      </c>
      <c r="D2247" s="5">
        <v>0.87871278727967927</v>
      </c>
      <c r="E2247" s="5">
        <v>0.83293693619383946</v>
      </c>
    </row>
    <row r="2248" spans="3:5" x14ac:dyDescent="0.3">
      <c r="C2248" s="5">
        <v>798.29</v>
      </c>
      <c r="D2248" s="5">
        <v>0.87916334854549039</v>
      </c>
      <c r="E2248" s="5">
        <v>0.83322696816688224</v>
      </c>
    </row>
    <row r="2249" spans="3:5" x14ac:dyDescent="0.3">
      <c r="C2249" s="5">
        <v>798.47</v>
      </c>
      <c r="D2249" s="5">
        <v>0.87967527293328196</v>
      </c>
      <c r="E2249" s="5">
        <v>0.83350148621505471</v>
      </c>
    </row>
    <row r="2250" spans="3:5" x14ac:dyDescent="0.3">
      <c r="C2250" s="5">
        <v>798.66</v>
      </c>
      <c r="D2250" s="5">
        <v>0.88030517724620683</v>
      </c>
      <c r="E2250" s="5">
        <v>0.83379099231663811</v>
      </c>
    </row>
    <row r="2251" spans="3:5" x14ac:dyDescent="0.3">
      <c r="C2251" s="5">
        <v>798.85</v>
      </c>
      <c r="D2251" s="5">
        <v>0.88104017861887685</v>
      </c>
      <c r="E2251" s="5">
        <v>0.83408022833476558</v>
      </c>
    </row>
    <row r="2252" spans="3:5" x14ac:dyDescent="0.3">
      <c r="C2252" s="5">
        <v>799.03</v>
      </c>
      <c r="D2252" s="5">
        <v>0.88166296345356099</v>
      </c>
      <c r="E2252" s="5">
        <v>0.83435399224440132</v>
      </c>
    </row>
    <row r="2253" spans="3:5" x14ac:dyDescent="0.3">
      <c r="C2253" s="5">
        <v>799.22</v>
      </c>
      <c r="D2253" s="5">
        <v>0.88226337278520262</v>
      </c>
      <c r="E2253" s="5">
        <v>0.83464270223165149</v>
      </c>
    </row>
    <row r="2254" spans="3:5" x14ac:dyDescent="0.3">
      <c r="C2254" s="5">
        <v>799.4</v>
      </c>
      <c r="D2254" s="5">
        <v>0.88285022120590906</v>
      </c>
      <c r="E2254" s="5">
        <v>0.83491596774759147</v>
      </c>
    </row>
    <row r="2255" spans="3:5" x14ac:dyDescent="0.3">
      <c r="C2255" s="5">
        <v>799.59</v>
      </c>
      <c r="D2255" s="5">
        <v>0.88353165698038649</v>
      </c>
      <c r="E2255" s="5">
        <v>0.8352041516019072</v>
      </c>
    </row>
    <row r="2256" spans="3:5" x14ac:dyDescent="0.3">
      <c r="C2256" s="5">
        <v>799.78</v>
      </c>
      <c r="D2256" s="5">
        <v>0.88409952012578419</v>
      </c>
      <c r="E2256" s="5">
        <v>0.83549206524103581</v>
      </c>
    </row>
    <row r="2257" spans="3:5" x14ac:dyDescent="0.3">
      <c r="C2257" s="5">
        <v>799.96</v>
      </c>
      <c r="D2257" s="5">
        <v>0.88462229324232367</v>
      </c>
      <c r="E2257" s="5">
        <v>0.83576457625061285</v>
      </c>
    </row>
    <row r="2258" spans="3:5" x14ac:dyDescent="0.3">
      <c r="C2258" s="5">
        <v>800.15</v>
      </c>
      <c r="D2258" s="5">
        <v>0.88520202218478938</v>
      </c>
      <c r="E2258" s="5">
        <v>0.83605196360727319</v>
      </c>
    </row>
    <row r="2259" spans="3:5" x14ac:dyDescent="0.3">
      <c r="C2259" s="5">
        <v>800.33</v>
      </c>
      <c r="D2259" s="5">
        <v>0.88575835855589258</v>
      </c>
      <c r="E2259" s="5">
        <v>0.83632397598788888</v>
      </c>
    </row>
    <row r="2260" spans="3:5" x14ac:dyDescent="0.3">
      <c r="C2260" s="5">
        <v>800.52</v>
      </c>
      <c r="D2260" s="5">
        <v>0.88620654666229004</v>
      </c>
      <c r="E2260" s="5">
        <v>0.83661083696653094</v>
      </c>
    </row>
    <row r="2261" spans="3:5" x14ac:dyDescent="0.3">
      <c r="C2261" s="5">
        <v>800.7</v>
      </c>
      <c r="D2261" s="5">
        <v>0.88672084420949526</v>
      </c>
      <c r="E2261" s="5">
        <v>0.83688235062888583</v>
      </c>
    </row>
    <row r="2262" spans="3:5" x14ac:dyDescent="0.3">
      <c r="C2262" s="5">
        <v>800.89</v>
      </c>
      <c r="D2262" s="5">
        <v>0.88704494998083883</v>
      </c>
      <c r="E2262" s="5">
        <v>0.83716868513653431</v>
      </c>
    </row>
    <row r="2263" spans="3:5" x14ac:dyDescent="0.3">
      <c r="C2263" s="5">
        <v>801.08</v>
      </c>
      <c r="D2263" s="5">
        <v>0.88757484257561892</v>
      </c>
      <c r="E2263" s="5">
        <v>0.83745474925891839</v>
      </c>
    </row>
    <row r="2264" spans="3:5" x14ac:dyDescent="0.3">
      <c r="C2264" s="5">
        <v>801.26</v>
      </c>
      <c r="D2264" s="5">
        <v>0.88799489179182656</v>
      </c>
      <c r="E2264" s="5">
        <v>0.83772550794001366</v>
      </c>
    </row>
    <row r="2265" spans="3:5" x14ac:dyDescent="0.3">
      <c r="C2265" s="5">
        <v>801.45</v>
      </c>
      <c r="D2265" s="5">
        <v>0.88842578973678232</v>
      </c>
      <c r="E2265" s="5">
        <v>0.83801104545557026</v>
      </c>
    </row>
    <row r="2266" spans="3:5" x14ac:dyDescent="0.3">
      <c r="C2266" s="5">
        <v>801.63</v>
      </c>
      <c r="D2266" s="5">
        <v>0.8887678637151144</v>
      </c>
      <c r="E2266" s="5">
        <v>0.83828130520469391</v>
      </c>
    </row>
    <row r="2267" spans="3:5" x14ac:dyDescent="0.3">
      <c r="C2267" s="5">
        <v>801.82</v>
      </c>
      <c r="D2267" s="5">
        <v>0.8893187757218437</v>
      </c>
      <c r="E2267" s="5">
        <v>0.83856631602689236</v>
      </c>
    </row>
    <row r="2268" spans="3:5" x14ac:dyDescent="0.3">
      <c r="C2268" s="5">
        <v>802</v>
      </c>
      <c r="D2268" s="5">
        <v>0.88963372787830597</v>
      </c>
      <c r="E2268" s="5">
        <v>0.83883607676327532</v>
      </c>
    </row>
    <row r="2269" spans="3:5" x14ac:dyDescent="0.3">
      <c r="C2269" s="5">
        <v>802.19</v>
      </c>
      <c r="D2269" s="5">
        <v>0.89006564289158174</v>
      </c>
      <c r="E2269" s="5">
        <v>0.83912056080813413</v>
      </c>
    </row>
    <row r="2270" spans="3:5" x14ac:dyDescent="0.3">
      <c r="C2270" s="5">
        <v>802.38</v>
      </c>
      <c r="D2270" s="5">
        <v>0.89042093875807549</v>
      </c>
      <c r="E2270" s="5">
        <v>0.83940477431390381</v>
      </c>
    </row>
    <row r="2271" spans="3:5" x14ac:dyDescent="0.3">
      <c r="C2271" s="5">
        <v>802.56</v>
      </c>
      <c r="D2271" s="5">
        <v>0.89088472191204826</v>
      </c>
      <c r="E2271" s="5">
        <v>0.83967377963950507</v>
      </c>
    </row>
    <row r="2272" spans="3:5" x14ac:dyDescent="0.3">
      <c r="C2272" s="5">
        <v>802.75</v>
      </c>
      <c r="D2272" s="5">
        <v>0.89131595887977721</v>
      </c>
      <c r="E2272" s="5">
        <v>0.83995746624566714</v>
      </c>
    </row>
    <row r="2273" spans="3:5" x14ac:dyDescent="0.3">
      <c r="C2273" s="5">
        <v>802.93</v>
      </c>
      <c r="D2273" s="5">
        <v>0.89162989396791936</v>
      </c>
      <c r="E2273" s="5">
        <v>0.84022597236615759</v>
      </c>
    </row>
    <row r="2274" spans="3:5" x14ac:dyDescent="0.3">
      <c r="C2274" s="5">
        <v>803.12</v>
      </c>
      <c r="D2274" s="5">
        <v>0.89171702282067611</v>
      </c>
      <c r="E2274" s="5">
        <v>0.84050913199511157</v>
      </c>
    </row>
    <row r="2275" spans="3:5" x14ac:dyDescent="0.3">
      <c r="C2275" s="5">
        <v>803.3</v>
      </c>
      <c r="D2275" s="5">
        <v>0.8920055312008156</v>
      </c>
      <c r="E2275" s="5">
        <v>0.84077713883817218</v>
      </c>
    </row>
    <row r="2276" spans="3:5" x14ac:dyDescent="0.3">
      <c r="C2276" s="5">
        <v>803.49</v>
      </c>
      <c r="D2276" s="5">
        <v>0.89207740402877056</v>
      </c>
      <c r="E2276" s="5">
        <v>0.84105977141484034</v>
      </c>
    </row>
    <row r="2277" spans="3:5" x14ac:dyDescent="0.3">
      <c r="C2277" s="5">
        <v>803.67</v>
      </c>
      <c r="D2277" s="5">
        <v>0.89227302016900589</v>
      </c>
      <c r="E2277" s="5">
        <v>0.84132727891054149</v>
      </c>
    </row>
    <row r="2278" spans="3:5" x14ac:dyDescent="0.3">
      <c r="C2278" s="5">
        <v>803.86</v>
      </c>
      <c r="D2278" s="5">
        <v>0.89237472700101739</v>
      </c>
      <c r="E2278" s="5">
        <v>0.84160938436236732</v>
      </c>
    </row>
    <row r="2279" spans="3:5" x14ac:dyDescent="0.3">
      <c r="C2279" s="5">
        <v>804.05</v>
      </c>
      <c r="D2279" s="5">
        <v>0.89256966509570623</v>
      </c>
      <c r="E2279" s="5">
        <v>0.84189121910108544</v>
      </c>
    </row>
    <row r="2280" spans="3:5" x14ac:dyDescent="0.3">
      <c r="C2280" s="5">
        <v>804.23</v>
      </c>
      <c r="D2280" s="5">
        <v>0.89255949441250515</v>
      </c>
      <c r="E2280" s="5">
        <v>0.84215797070009812</v>
      </c>
    </row>
    <row r="2281" spans="3:5" x14ac:dyDescent="0.3">
      <c r="C2281" s="5">
        <v>804.42</v>
      </c>
      <c r="D2281" s="5">
        <v>0.89260966978296408</v>
      </c>
      <c r="E2281" s="5">
        <v>0.84243927820893261</v>
      </c>
    </row>
    <row r="2282" spans="3:5" x14ac:dyDescent="0.3">
      <c r="C2282" s="5">
        <v>804.6</v>
      </c>
      <c r="D2282" s="5">
        <v>0.89253440672727558</v>
      </c>
      <c r="E2282" s="5">
        <v>0.84270553029531903</v>
      </c>
    </row>
    <row r="2283" spans="3:5" x14ac:dyDescent="0.3">
      <c r="C2283" s="5">
        <v>804.79</v>
      </c>
      <c r="D2283" s="5">
        <v>0.89225166173428339</v>
      </c>
      <c r="E2283" s="5">
        <v>0.84298631050801076</v>
      </c>
    </row>
    <row r="2284" spans="3:5" x14ac:dyDescent="0.3">
      <c r="C2284" s="5">
        <v>804.97</v>
      </c>
      <c r="D2284" s="5">
        <v>0.89225505196201726</v>
      </c>
      <c r="E2284" s="5">
        <v>0.8432520630201793</v>
      </c>
    </row>
    <row r="2285" spans="3:5" x14ac:dyDescent="0.3">
      <c r="C2285" s="5">
        <v>805.16</v>
      </c>
      <c r="D2285" s="5">
        <v>0.89219979124995763</v>
      </c>
      <c r="E2285" s="5">
        <v>0.84353231587296162</v>
      </c>
    </row>
    <row r="2286" spans="3:5" x14ac:dyDescent="0.3">
      <c r="C2286" s="5">
        <v>805.34</v>
      </c>
      <c r="D2286" s="5">
        <v>0.89202316038503093</v>
      </c>
      <c r="E2286" s="5">
        <v>0.84379756875168177</v>
      </c>
    </row>
    <row r="2287" spans="3:5" x14ac:dyDescent="0.3">
      <c r="C2287" s="5">
        <v>805.53</v>
      </c>
      <c r="D2287" s="5">
        <v>0.8919407778511016</v>
      </c>
      <c r="E2287" s="5">
        <v>0.84407729418327371</v>
      </c>
    </row>
    <row r="2288" spans="3:5" x14ac:dyDescent="0.3">
      <c r="C2288" s="5">
        <v>805.71</v>
      </c>
      <c r="D2288" s="5">
        <v>0.89165871090365645</v>
      </c>
      <c r="E2288" s="5">
        <v>0.84434204737166529</v>
      </c>
    </row>
    <row r="2289" spans="3:5" x14ac:dyDescent="0.3">
      <c r="C2289" s="5">
        <v>805.9</v>
      </c>
      <c r="D2289" s="5">
        <v>0.89154920654785719</v>
      </c>
      <c r="E2289" s="5">
        <v>0.8446212453232641</v>
      </c>
    </row>
    <row r="2290" spans="3:5" x14ac:dyDescent="0.3">
      <c r="C2290" s="5">
        <v>806.08</v>
      </c>
      <c r="D2290" s="5">
        <v>0.8914105462335481</v>
      </c>
      <c r="E2290" s="5">
        <v>0.84488549876679031</v>
      </c>
    </row>
    <row r="2291" spans="3:5" x14ac:dyDescent="0.3">
      <c r="C2291" s="5">
        <v>806.27</v>
      </c>
      <c r="D2291" s="5">
        <v>0.89120848866061875</v>
      </c>
      <c r="E2291" s="5">
        <v>0.84516416918206771</v>
      </c>
    </row>
    <row r="2292" spans="3:5" x14ac:dyDescent="0.3">
      <c r="C2292" s="5">
        <v>806.45</v>
      </c>
      <c r="D2292" s="5">
        <v>0.89093421923696081</v>
      </c>
      <c r="E2292" s="5">
        <v>0.84542792282853085</v>
      </c>
    </row>
    <row r="2293" spans="3:5" x14ac:dyDescent="0.3">
      <c r="C2293" s="5">
        <v>806.64</v>
      </c>
      <c r="D2293" s="5">
        <v>0.89085590497631184</v>
      </c>
      <c r="E2293" s="5">
        <v>0.84570606565361806</v>
      </c>
    </row>
    <row r="2294" spans="3:5" x14ac:dyDescent="0.3">
      <c r="C2294" s="5">
        <v>806.82</v>
      </c>
      <c r="D2294" s="5">
        <v>0.89070571788770825</v>
      </c>
      <c r="E2294" s="5">
        <v>0.84596931945315135</v>
      </c>
    </row>
    <row r="2295" spans="3:5" x14ac:dyDescent="0.3">
      <c r="C2295" s="5">
        <v>807.01</v>
      </c>
      <c r="D2295" s="5">
        <v>0.89046568976416085</v>
      </c>
      <c r="E2295" s="5">
        <v>0.84624693463664002</v>
      </c>
    </row>
    <row r="2296" spans="3:5" x14ac:dyDescent="0.3">
      <c r="C2296" s="5">
        <v>807.2</v>
      </c>
      <c r="D2296" s="5">
        <v>0.89016565460972674</v>
      </c>
      <c r="E2296" s="5">
        <v>0.84652427884985826</v>
      </c>
    </row>
    <row r="2297" spans="3:5" x14ac:dyDescent="0.3">
      <c r="C2297" s="5">
        <v>807.38</v>
      </c>
      <c r="D2297" s="5">
        <v>0.89007818673419692</v>
      </c>
      <c r="E2297" s="5">
        <v>0.84678677603463171</v>
      </c>
    </row>
    <row r="2298" spans="3:5" x14ac:dyDescent="0.3">
      <c r="C2298" s="5">
        <v>807.57</v>
      </c>
      <c r="D2298" s="5">
        <v>0.88980425633331262</v>
      </c>
      <c r="E2298" s="5">
        <v>0.84706359253309993</v>
      </c>
    </row>
    <row r="2299" spans="3:5" x14ac:dyDescent="0.3">
      <c r="C2299" s="5">
        <v>807.75</v>
      </c>
      <c r="D2299" s="5">
        <v>0.88940861675678762</v>
      </c>
      <c r="E2299" s="5">
        <v>0.84732558975585137</v>
      </c>
    </row>
    <row r="2300" spans="3:5" x14ac:dyDescent="0.3">
      <c r="C2300" s="5">
        <v>807.94</v>
      </c>
      <c r="D2300" s="5">
        <v>0.8890756963933365</v>
      </c>
      <c r="E2300" s="5">
        <v>0.84760187849430324</v>
      </c>
    </row>
    <row r="2301" spans="3:5" x14ac:dyDescent="0.3">
      <c r="C2301" s="5">
        <v>808.12</v>
      </c>
      <c r="D2301" s="5">
        <v>0.88885228038568453</v>
      </c>
      <c r="E2301" s="5">
        <v>0.84786337571330272</v>
      </c>
    </row>
    <row r="2302" spans="3:5" x14ac:dyDescent="0.3">
      <c r="C2302" s="5">
        <v>808.31</v>
      </c>
      <c r="D2302" s="5">
        <v>0.8885400404114091</v>
      </c>
      <c r="E2302" s="5">
        <v>0.84813913664890594</v>
      </c>
    </row>
    <row r="2303" spans="3:5" x14ac:dyDescent="0.3">
      <c r="C2303" s="5">
        <v>808.49</v>
      </c>
      <c r="D2303" s="5">
        <v>0.88847732119833533</v>
      </c>
      <c r="E2303" s="5">
        <v>0.84840013382472401</v>
      </c>
    </row>
    <row r="2304" spans="3:5" x14ac:dyDescent="0.3">
      <c r="C2304" s="5">
        <v>808.68</v>
      </c>
      <c r="D2304" s="5">
        <v>0.88815694467749906</v>
      </c>
      <c r="E2304" s="5">
        <v>0.84867536691706957</v>
      </c>
    </row>
    <row r="2305" spans="3:5" x14ac:dyDescent="0.3">
      <c r="C2305" s="5">
        <v>808.86</v>
      </c>
      <c r="D2305" s="5">
        <v>0.88824237841638864</v>
      </c>
      <c r="E2305" s="5">
        <v>0.84893586401256893</v>
      </c>
    </row>
    <row r="2306" spans="3:5" x14ac:dyDescent="0.3">
      <c r="C2306" s="5">
        <v>809.05</v>
      </c>
      <c r="D2306" s="5">
        <v>0.8881481300853914</v>
      </c>
      <c r="E2306" s="5">
        <v>0.84921056922366556</v>
      </c>
    </row>
    <row r="2307" spans="3:5" x14ac:dyDescent="0.3">
      <c r="C2307" s="5">
        <v>809.23</v>
      </c>
      <c r="D2307" s="5">
        <v>0.8883891752772588</v>
      </c>
      <c r="E2307" s="5">
        <v>0.8494705662039983</v>
      </c>
    </row>
    <row r="2308" spans="3:5" x14ac:dyDescent="0.3">
      <c r="C2308" s="5">
        <v>809.42</v>
      </c>
      <c r="D2308" s="5">
        <v>0.88824610766689593</v>
      </c>
      <c r="E2308" s="5">
        <v>0.84974474349826545</v>
      </c>
    </row>
    <row r="2309" spans="3:5" x14ac:dyDescent="0.3">
      <c r="C2309" s="5">
        <v>809.6</v>
      </c>
      <c r="D2309" s="5">
        <v>0.88824848082630936</v>
      </c>
      <c r="E2309" s="5">
        <v>0.85000424033086219</v>
      </c>
    </row>
    <row r="2310" spans="3:5" x14ac:dyDescent="0.3">
      <c r="C2310" s="5">
        <v>809.79</v>
      </c>
      <c r="D2310" s="5">
        <v>0.88816711536070025</v>
      </c>
      <c r="E2310" s="5">
        <v>0.85027788967512352</v>
      </c>
    </row>
    <row r="2311" spans="3:5" x14ac:dyDescent="0.3">
      <c r="C2311" s="5">
        <v>809.97</v>
      </c>
      <c r="D2311" s="5">
        <v>0.8880471012989265</v>
      </c>
      <c r="E2311" s="5">
        <v>0.85053688632968927</v>
      </c>
    </row>
    <row r="2312" spans="3:5" x14ac:dyDescent="0.3">
      <c r="C2312" s="5">
        <v>810.16</v>
      </c>
      <c r="D2312" s="5">
        <v>0.88786470704685239</v>
      </c>
      <c r="E2312" s="5">
        <v>0.85081000769316162</v>
      </c>
    </row>
    <row r="2313" spans="3:5" x14ac:dyDescent="0.3">
      <c r="C2313" s="5">
        <v>810.34</v>
      </c>
      <c r="D2313" s="5">
        <v>0.88771214679883514</v>
      </c>
      <c r="E2313" s="5">
        <v>0.85106850414166901</v>
      </c>
    </row>
    <row r="2314" spans="3:5" x14ac:dyDescent="0.3">
      <c r="C2314" s="5">
        <v>810.52</v>
      </c>
      <c r="D2314" s="5">
        <v>0.88746601626536736</v>
      </c>
      <c r="E2314" s="5">
        <v>0.85132675723722961</v>
      </c>
    </row>
    <row r="2315" spans="3:5" x14ac:dyDescent="0.3">
      <c r="C2315" s="5">
        <v>810.71</v>
      </c>
      <c r="D2315" s="5">
        <v>0.88748195033571575</v>
      </c>
      <c r="E2315" s="5">
        <v>0.85159909371263898</v>
      </c>
    </row>
    <row r="2316" spans="3:5" x14ac:dyDescent="0.3">
      <c r="C2316" s="5">
        <v>810.89</v>
      </c>
      <c r="D2316" s="5">
        <v>0.88711919596820776</v>
      </c>
      <c r="E2316" s="5">
        <v>0.85185684656465044</v>
      </c>
    </row>
    <row r="2317" spans="3:5" x14ac:dyDescent="0.3">
      <c r="C2317" s="5">
        <v>811.08</v>
      </c>
      <c r="D2317" s="5">
        <v>0.88686967520700621</v>
      </c>
      <c r="E2317" s="5">
        <v>0.85212865499307489</v>
      </c>
    </row>
    <row r="2318" spans="3:5" x14ac:dyDescent="0.3">
      <c r="C2318" s="5">
        <v>811.26</v>
      </c>
      <c r="D2318" s="5">
        <v>0.88643843823927704</v>
      </c>
      <c r="E2318" s="5">
        <v>0.85238590757911625</v>
      </c>
    </row>
    <row r="2319" spans="3:5" x14ac:dyDescent="0.3">
      <c r="C2319" s="5">
        <v>811.45</v>
      </c>
      <c r="D2319" s="5">
        <v>0.88622688802869298</v>
      </c>
      <c r="E2319" s="5">
        <v>0.85265718793807233</v>
      </c>
    </row>
    <row r="2320" spans="3:5" x14ac:dyDescent="0.3">
      <c r="C2320" s="5">
        <v>811.63</v>
      </c>
      <c r="D2320" s="5">
        <v>0.88601635488642916</v>
      </c>
      <c r="E2320" s="5">
        <v>0.8529139402379643</v>
      </c>
    </row>
    <row r="2321" spans="3:5" x14ac:dyDescent="0.3">
      <c r="C2321" s="5">
        <v>811.82</v>
      </c>
      <c r="D2321" s="5">
        <v>0.8858960018018821</v>
      </c>
      <c r="E2321" s="5">
        <v>0.8531846925073362</v>
      </c>
    </row>
    <row r="2322" spans="3:5" x14ac:dyDescent="0.3">
      <c r="C2322" s="5">
        <v>812</v>
      </c>
      <c r="D2322" s="5">
        <v>0.885810229040219</v>
      </c>
      <c r="E2322" s="5">
        <v>0.8534409445031369</v>
      </c>
    </row>
    <row r="2323" spans="3:5" x14ac:dyDescent="0.3">
      <c r="C2323" s="5">
        <v>812.19</v>
      </c>
      <c r="D2323" s="5">
        <v>0.88567360286255004</v>
      </c>
      <c r="E2323" s="5">
        <v>0.85371116866516072</v>
      </c>
    </row>
    <row r="2324" spans="3:5" x14ac:dyDescent="0.3">
      <c r="C2324" s="5">
        <v>812.37</v>
      </c>
      <c r="D2324" s="5">
        <v>0.88541086021318682</v>
      </c>
      <c r="E2324" s="5">
        <v>0.85396692034115784</v>
      </c>
    </row>
    <row r="2325" spans="3:5" x14ac:dyDescent="0.3">
      <c r="C2325" s="5">
        <v>812.56</v>
      </c>
      <c r="D2325" s="5">
        <v>0.88502844252482338</v>
      </c>
      <c r="E2325" s="5">
        <v>0.85423661638042403</v>
      </c>
    </row>
    <row r="2326" spans="3:5" x14ac:dyDescent="0.3">
      <c r="C2326" s="5">
        <v>812.74</v>
      </c>
      <c r="D2326" s="5">
        <v>0.88487961152731309</v>
      </c>
      <c r="E2326" s="5">
        <v>0.85449186772312835</v>
      </c>
    </row>
    <row r="2327" spans="3:5" x14ac:dyDescent="0.3">
      <c r="C2327" s="5">
        <v>812.93</v>
      </c>
      <c r="D2327" s="5">
        <v>0.8847084050267604</v>
      </c>
      <c r="E2327" s="5">
        <v>0.85476103562656847</v>
      </c>
    </row>
    <row r="2328" spans="3:5" x14ac:dyDescent="0.3">
      <c r="C2328" s="5">
        <v>813.11</v>
      </c>
      <c r="D2328" s="5">
        <v>0.88445074771899768</v>
      </c>
      <c r="E2328" s="5">
        <v>0.85501578662470723</v>
      </c>
    </row>
    <row r="2329" spans="3:5" x14ac:dyDescent="0.3">
      <c r="C2329" s="5">
        <v>813.3</v>
      </c>
      <c r="D2329" s="5">
        <v>0.88442260882880774</v>
      </c>
      <c r="E2329" s="5">
        <v>0.85528442638159008</v>
      </c>
    </row>
    <row r="2330" spans="3:5" x14ac:dyDescent="0.3">
      <c r="C2330" s="5">
        <v>813.48</v>
      </c>
      <c r="D2330" s="5">
        <v>0.88412325171992068</v>
      </c>
      <c r="E2330" s="5">
        <v>0.8555386770261002</v>
      </c>
    </row>
    <row r="2331" spans="3:5" x14ac:dyDescent="0.3">
      <c r="C2331" s="5">
        <v>813.66</v>
      </c>
      <c r="D2331" s="5">
        <v>0.88411714930999963</v>
      </c>
      <c r="E2331" s="5">
        <v>0.85579268425271482</v>
      </c>
    </row>
    <row r="2332" spans="3:5" x14ac:dyDescent="0.3">
      <c r="C2332" s="5">
        <v>813.85</v>
      </c>
      <c r="D2332" s="5">
        <v>0.88404290332263125</v>
      </c>
      <c r="E2332" s="5">
        <v>0.85606053891204381</v>
      </c>
    </row>
    <row r="2333" spans="3:5" x14ac:dyDescent="0.3">
      <c r="C2333" s="5">
        <v>814.03</v>
      </c>
      <c r="D2333" s="5">
        <v>0.88384932131903593</v>
      </c>
      <c r="E2333" s="5">
        <v>0.8563140457756272</v>
      </c>
    </row>
    <row r="2334" spans="3:5" x14ac:dyDescent="0.3">
      <c r="C2334" s="5">
        <v>814.22</v>
      </c>
      <c r="D2334" s="5">
        <v>0.88366624902141522</v>
      </c>
      <c r="E2334" s="5">
        <v>0.85658137227179265</v>
      </c>
    </row>
    <row r="2335" spans="3:5" x14ac:dyDescent="0.3">
      <c r="C2335" s="5">
        <v>814.4</v>
      </c>
      <c r="D2335" s="5">
        <v>0.88351097659121092</v>
      </c>
      <c r="E2335" s="5">
        <v>0.85683437876874535</v>
      </c>
    </row>
    <row r="2336" spans="3:5" x14ac:dyDescent="0.3">
      <c r="C2336" s="5">
        <v>814.59</v>
      </c>
      <c r="D2336" s="5">
        <v>0.88327094846766363</v>
      </c>
      <c r="E2336" s="5">
        <v>0.85710117709910483</v>
      </c>
    </row>
    <row r="2337" spans="3:5" x14ac:dyDescent="0.3">
      <c r="C2337" s="5">
        <v>814.77</v>
      </c>
      <c r="D2337" s="5">
        <v>0.88341808435130709</v>
      </c>
      <c r="E2337" s="5">
        <v>0.85735368322801619</v>
      </c>
    </row>
    <row r="2338" spans="3:5" x14ac:dyDescent="0.3">
      <c r="C2338" s="5">
        <v>814.96</v>
      </c>
      <c r="D2338" s="5">
        <v>0.88321060241400351</v>
      </c>
      <c r="E2338" s="5">
        <v>0.85761995339223063</v>
      </c>
    </row>
    <row r="2339" spans="3:5" x14ac:dyDescent="0.3">
      <c r="C2339" s="5">
        <v>815.14</v>
      </c>
      <c r="D2339" s="5">
        <v>0.8833655358214344</v>
      </c>
      <c r="E2339" s="5">
        <v>0.85787195915386893</v>
      </c>
    </row>
    <row r="2340" spans="3:5" x14ac:dyDescent="0.3">
      <c r="C2340" s="5">
        <v>815.32</v>
      </c>
      <c r="D2340" s="5">
        <v>0.8834357135355223</v>
      </c>
      <c r="E2340" s="5">
        <v>0.85812372149452021</v>
      </c>
    </row>
    <row r="2341" spans="3:5" x14ac:dyDescent="0.3">
      <c r="C2341" s="5">
        <v>815.51</v>
      </c>
      <c r="D2341" s="5">
        <v>0.88369811716211211</v>
      </c>
      <c r="E2341" s="5">
        <v>0.85838920655120343</v>
      </c>
    </row>
    <row r="2342" spans="3:5" x14ac:dyDescent="0.3">
      <c r="C2342" s="5">
        <v>815.69</v>
      </c>
      <c r="D2342" s="5">
        <v>0.88375337787417174</v>
      </c>
      <c r="E2342" s="5">
        <v>0.85864046852973785</v>
      </c>
    </row>
    <row r="2343" spans="3:5" x14ac:dyDescent="0.3">
      <c r="C2343" s="5">
        <v>815.88</v>
      </c>
      <c r="D2343" s="5">
        <v>0.88401679856908166</v>
      </c>
      <c r="E2343" s="5">
        <v>0.85890542542937665</v>
      </c>
    </row>
    <row r="2344" spans="3:5" x14ac:dyDescent="0.3">
      <c r="C2344" s="5">
        <v>816.06</v>
      </c>
      <c r="D2344" s="5">
        <v>0.88422936584798562</v>
      </c>
      <c r="E2344" s="5">
        <v>0.85915618705195163</v>
      </c>
    </row>
    <row r="2345" spans="3:5" x14ac:dyDescent="0.3">
      <c r="C2345" s="5">
        <v>816.25</v>
      </c>
      <c r="D2345" s="5">
        <v>0.8842500462371613</v>
      </c>
      <c r="E2345" s="5">
        <v>0.85942061580218654</v>
      </c>
    </row>
    <row r="2346" spans="3:5" x14ac:dyDescent="0.3">
      <c r="C2346" s="5">
        <v>816.43</v>
      </c>
      <c r="D2346" s="5">
        <v>0.8841005371941042</v>
      </c>
      <c r="E2346" s="5">
        <v>0.85967087707711798</v>
      </c>
    </row>
    <row r="2347" spans="3:5" x14ac:dyDescent="0.3">
      <c r="C2347" s="5">
        <v>816.61</v>
      </c>
      <c r="D2347" s="5">
        <v>0.8838920381884805</v>
      </c>
      <c r="E2347" s="5">
        <v>0.85992089494333446</v>
      </c>
    </row>
    <row r="2348" spans="3:5" x14ac:dyDescent="0.3">
      <c r="C2348" s="5">
        <v>816.8</v>
      </c>
      <c r="D2348" s="5">
        <v>0.88364183938173213</v>
      </c>
      <c r="E2348" s="5">
        <v>0.86018453862561262</v>
      </c>
    </row>
    <row r="2349" spans="3:5" x14ac:dyDescent="0.3">
      <c r="C2349" s="5">
        <v>816.98</v>
      </c>
      <c r="D2349" s="5">
        <v>0.88347198897227275</v>
      </c>
      <c r="E2349" s="5">
        <v>0.86043405616051782</v>
      </c>
    </row>
    <row r="2350" spans="3:5" x14ac:dyDescent="0.3">
      <c r="C2350" s="5">
        <v>817.17</v>
      </c>
      <c r="D2350" s="5">
        <v>0.88315805388413049</v>
      </c>
      <c r="E2350" s="5">
        <v>0.86069717172222504</v>
      </c>
    </row>
    <row r="2351" spans="3:5" x14ac:dyDescent="0.3">
      <c r="C2351" s="5">
        <v>817.35</v>
      </c>
      <c r="D2351" s="5">
        <v>0.88278275567400777</v>
      </c>
      <c r="E2351" s="5">
        <v>0.86094618893946662</v>
      </c>
    </row>
    <row r="2352" spans="3:5" x14ac:dyDescent="0.3">
      <c r="C2352" s="5">
        <v>817.54</v>
      </c>
      <c r="D2352" s="5">
        <v>0.88249221315722826</v>
      </c>
      <c r="E2352" s="5">
        <v>0.86120877639613569</v>
      </c>
    </row>
    <row r="2353" spans="3:5" x14ac:dyDescent="0.3">
      <c r="C2353" s="5">
        <v>817.72</v>
      </c>
      <c r="D2353" s="5">
        <v>0.88214301970065523</v>
      </c>
      <c r="E2353" s="5">
        <v>0.86145729331149445</v>
      </c>
    </row>
    <row r="2354" spans="3:5" x14ac:dyDescent="0.3">
      <c r="C2354" s="5">
        <v>817.9</v>
      </c>
      <c r="D2354" s="5">
        <v>0.88181077738275071</v>
      </c>
      <c r="E2354" s="5">
        <v>0.86170556684309496</v>
      </c>
    </row>
    <row r="2355" spans="3:5" x14ac:dyDescent="0.3">
      <c r="C2355" s="5">
        <v>818.09</v>
      </c>
      <c r="D2355" s="5">
        <v>0.88140055982697085</v>
      </c>
      <c r="E2355" s="5">
        <v>0.86196736931229601</v>
      </c>
    </row>
    <row r="2356" spans="3:5" x14ac:dyDescent="0.3">
      <c r="C2356" s="5">
        <v>818.27</v>
      </c>
      <c r="D2356" s="5">
        <v>0.88105204441594454</v>
      </c>
      <c r="E2356" s="5">
        <v>0.86221514256940002</v>
      </c>
    </row>
    <row r="2357" spans="3:5" x14ac:dyDescent="0.3">
      <c r="C2357" s="5">
        <v>818.46</v>
      </c>
      <c r="D2357" s="5">
        <v>0.88075472144369749</v>
      </c>
      <c r="E2357" s="5">
        <v>0.86247641698191724</v>
      </c>
    </row>
    <row r="2358" spans="3:5" x14ac:dyDescent="0.3">
      <c r="C2358" s="5">
        <v>818.64</v>
      </c>
      <c r="D2358" s="5">
        <v>0.87988953532605263</v>
      </c>
      <c r="E2358" s="5">
        <v>0.86272368998558557</v>
      </c>
    </row>
    <row r="2359" spans="3:5" x14ac:dyDescent="0.3">
      <c r="C2359" s="5">
        <v>818.82</v>
      </c>
      <c r="D2359" s="5">
        <v>0.87929387231323819</v>
      </c>
      <c r="E2359" s="5">
        <v>0.86297071963096394</v>
      </c>
    </row>
    <row r="2360" spans="3:5" x14ac:dyDescent="0.3">
      <c r="C2360" s="5">
        <v>819.01</v>
      </c>
      <c r="D2360" s="5">
        <v>0.87867956304788841</v>
      </c>
      <c r="E2360" s="5">
        <v>0.86323120913815898</v>
      </c>
    </row>
    <row r="2361" spans="3:5" x14ac:dyDescent="0.3">
      <c r="C2361" s="5">
        <v>819.19</v>
      </c>
      <c r="D2361" s="5">
        <v>0.87835918652705214</v>
      </c>
      <c r="E2361" s="5">
        <v>0.86347773856530119</v>
      </c>
    </row>
    <row r="2362" spans="3:5" x14ac:dyDescent="0.3">
      <c r="C2362" s="5">
        <v>819.38</v>
      </c>
      <c r="D2362" s="5">
        <v>0.87769470189124332</v>
      </c>
      <c r="E2362" s="5">
        <v>0.8637377000779588</v>
      </c>
    </row>
    <row r="2363" spans="3:5" x14ac:dyDescent="0.3">
      <c r="C2363" s="5">
        <v>819.56</v>
      </c>
      <c r="D2363" s="5">
        <v>0.87696444683740027</v>
      </c>
      <c r="E2363" s="5">
        <v>0.86398372931315504</v>
      </c>
    </row>
    <row r="2364" spans="3:5" x14ac:dyDescent="0.3">
      <c r="C2364" s="5">
        <v>819.74</v>
      </c>
      <c r="D2364" s="5">
        <v>0.87634234004826306</v>
      </c>
      <c r="E2364" s="5">
        <v>0.86422951522186442</v>
      </c>
    </row>
    <row r="2365" spans="3:5" x14ac:dyDescent="0.3">
      <c r="C2365" s="5">
        <v>819.93</v>
      </c>
      <c r="D2365" s="5">
        <v>0.8757663403563043</v>
      </c>
      <c r="E2365" s="5">
        <v>0.86448869193177325</v>
      </c>
    </row>
    <row r="2366" spans="3:5" x14ac:dyDescent="0.3">
      <c r="C2366" s="5">
        <v>820.11</v>
      </c>
      <c r="D2366" s="5">
        <v>0.87533578143412205</v>
      </c>
      <c r="E2366" s="5">
        <v>0.86473397769148863</v>
      </c>
    </row>
    <row r="2367" spans="3:5" x14ac:dyDescent="0.3">
      <c r="C2367" s="5">
        <v>820.3</v>
      </c>
      <c r="D2367" s="5">
        <v>0.87488894941881801</v>
      </c>
      <c r="E2367" s="5">
        <v>0.86499262648269371</v>
      </c>
    </row>
    <row r="2368" spans="3:5" x14ac:dyDescent="0.3">
      <c r="C2368" s="5">
        <v>820.48</v>
      </c>
      <c r="D2368" s="5">
        <v>0.87421158191762116</v>
      </c>
      <c r="E2368" s="5">
        <v>0.86523741212490057</v>
      </c>
    </row>
    <row r="2369" spans="3:5" x14ac:dyDescent="0.3">
      <c r="C2369" s="5">
        <v>820.66</v>
      </c>
      <c r="D2369" s="5">
        <v>0.87355930210165378</v>
      </c>
      <c r="E2369" s="5">
        <v>0.86548195447870502</v>
      </c>
    </row>
    <row r="2370" spans="3:5" x14ac:dyDescent="0.3">
      <c r="C2370" s="5">
        <v>820.85</v>
      </c>
      <c r="D2370" s="5">
        <v>0.87269615012064905</v>
      </c>
      <c r="E2370" s="5">
        <v>0.86573981858999727</v>
      </c>
    </row>
    <row r="2371" spans="3:5" x14ac:dyDescent="0.3">
      <c r="C2371" s="5">
        <v>821.03</v>
      </c>
      <c r="D2371" s="5">
        <v>0.87182960791191089</v>
      </c>
      <c r="E2371" s="5">
        <v>0.86598386087693491</v>
      </c>
    </row>
    <row r="2372" spans="3:5" x14ac:dyDescent="0.3">
      <c r="C2372" s="5">
        <v>821.22</v>
      </c>
      <c r="D2372" s="5">
        <v>0.8711617330483683</v>
      </c>
      <c r="E2372" s="5">
        <v>0.86624119715893477</v>
      </c>
    </row>
    <row r="2373" spans="3:5" x14ac:dyDescent="0.3">
      <c r="C2373" s="5">
        <v>821.4</v>
      </c>
      <c r="D2373" s="5">
        <v>0.87055081401075218</v>
      </c>
      <c r="E2373" s="5">
        <v>0.86648473941564497</v>
      </c>
    </row>
    <row r="2374" spans="3:5" x14ac:dyDescent="0.3">
      <c r="C2374" s="5">
        <v>821.58</v>
      </c>
      <c r="D2374" s="5">
        <v>0.86983615400448455</v>
      </c>
      <c r="E2374" s="5">
        <v>0.86672803842827317</v>
      </c>
    </row>
    <row r="2375" spans="3:5" x14ac:dyDescent="0.3">
      <c r="C2375" s="5">
        <v>821.77</v>
      </c>
      <c r="D2375" s="5">
        <v>0.8692659176996731</v>
      </c>
      <c r="E2375" s="5">
        <v>0.86698459017330087</v>
      </c>
    </row>
    <row r="2376" spans="3:5" x14ac:dyDescent="0.3">
      <c r="C2376" s="5">
        <v>821.95</v>
      </c>
      <c r="D2376" s="5">
        <v>0.86869568139486175</v>
      </c>
      <c r="E2376" s="5">
        <v>0.86722738921397402</v>
      </c>
    </row>
    <row r="2377" spans="3:5" x14ac:dyDescent="0.3">
      <c r="C2377" s="5">
        <v>822.13</v>
      </c>
      <c r="D2377" s="5">
        <v>0.86819392769027126</v>
      </c>
      <c r="E2377" s="5">
        <v>0.86746994504001618</v>
      </c>
    </row>
    <row r="2378" spans="3:5" x14ac:dyDescent="0.3">
      <c r="C2378" s="5">
        <v>822.32</v>
      </c>
      <c r="D2378" s="5">
        <v>0.86775252003934122</v>
      </c>
      <c r="E2378" s="5">
        <v>0.86772571234306428</v>
      </c>
    </row>
    <row r="2379" spans="3:5" x14ac:dyDescent="0.3">
      <c r="C2379" s="5">
        <v>822.5</v>
      </c>
      <c r="D2379" s="5">
        <v>0.867484353025604</v>
      </c>
      <c r="E2379" s="5">
        <v>0.86796776825995503</v>
      </c>
    </row>
    <row r="2380" spans="3:5" x14ac:dyDescent="0.3">
      <c r="C2380" s="5">
        <v>822.69</v>
      </c>
      <c r="D2380" s="5">
        <v>0.86730806118345061</v>
      </c>
      <c r="E2380" s="5">
        <v>0.86822300790449314</v>
      </c>
    </row>
    <row r="2381" spans="3:5" x14ac:dyDescent="0.3">
      <c r="C2381" s="5">
        <v>822.87</v>
      </c>
      <c r="D2381" s="5">
        <v>0.86710057924614736</v>
      </c>
      <c r="E2381" s="5">
        <v>0.86846456395702176</v>
      </c>
    </row>
    <row r="2382" spans="3:5" x14ac:dyDescent="0.3">
      <c r="C2382" s="5">
        <v>823.05</v>
      </c>
      <c r="D2382" s="5">
        <v>0.86716397650476773</v>
      </c>
      <c r="E2382" s="5">
        <v>0.86870587684909906</v>
      </c>
    </row>
    <row r="2383" spans="3:5" x14ac:dyDescent="0.3">
      <c r="C2383" s="5">
        <v>823.24</v>
      </c>
      <c r="D2383" s="5">
        <v>0.86709583292732006</v>
      </c>
      <c r="E2383" s="5">
        <v>0.86896033222639568</v>
      </c>
    </row>
    <row r="2384" spans="3:5" x14ac:dyDescent="0.3">
      <c r="C2384" s="5">
        <v>823.42</v>
      </c>
      <c r="D2384" s="5">
        <v>0.86704396244299431</v>
      </c>
      <c r="E2384" s="5">
        <v>0.86920114532444914</v>
      </c>
    </row>
    <row r="2385" spans="3:5" x14ac:dyDescent="0.3">
      <c r="C2385" s="5">
        <v>823.6</v>
      </c>
      <c r="D2385" s="5">
        <v>0.86689038512665684</v>
      </c>
      <c r="E2385" s="5">
        <v>0.86944171529736058</v>
      </c>
    </row>
    <row r="2386" spans="3:5" x14ac:dyDescent="0.3">
      <c r="C2386" s="5">
        <v>823.79</v>
      </c>
      <c r="D2386" s="5">
        <v>0.86691479476633937</v>
      </c>
      <c r="E2386" s="5">
        <v>0.86969538652129419</v>
      </c>
    </row>
    <row r="2387" spans="3:5" x14ac:dyDescent="0.3">
      <c r="C2387" s="5">
        <v>823.97</v>
      </c>
      <c r="D2387" s="5">
        <v>0.86702633325877887</v>
      </c>
      <c r="E2387" s="5">
        <v>0.86993545677499617</v>
      </c>
    </row>
    <row r="2388" spans="3:5" x14ac:dyDescent="0.3">
      <c r="C2388" s="5">
        <v>824.15</v>
      </c>
      <c r="D2388" s="5">
        <v>0.86692191424458021</v>
      </c>
      <c r="E2388" s="5">
        <v>0.87017528394103416</v>
      </c>
    </row>
    <row r="2389" spans="3:5" x14ac:dyDescent="0.3">
      <c r="C2389" s="5">
        <v>824.34</v>
      </c>
      <c r="D2389" s="5">
        <v>0.86695310433973038</v>
      </c>
      <c r="E2389" s="5">
        <v>0.87042817113249404</v>
      </c>
    </row>
    <row r="2390" spans="3:5" x14ac:dyDescent="0.3">
      <c r="C2390" s="5">
        <v>824.52</v>
      </c>
      <c r="D2390" s="5">
        <v>0.86699887241413554</v>
      </c>
      <c r="E2390" s="5">
        <v>0.87066749865859128</v>
      </c>
    </row>
    <row r="2391" spans="3:5" x14ac:dyDescent="0.3">
      <c r="C2391" s="5">
        <v>824.71</v>
      </c>
      <c r="D2391" s="5">
        <v>0.86699717730026882</v>
      </c>
      <c r="E2391" s="5">
        <v>0.87091985848153497</v>
      </c>
    </row>
    <row r="2392" spans="3:5" x14ac:dyDescent="0.3">
      <c r="C2392" s="5">
        <v>824.89</v>
      </c>
      <c r="D2392" s="5">
        <v>0.86707650862923791</v>
      </c>
      <c r="E2392" s="5">
        <v>0.87115868642351146</v>
      </c>
    </row>
    <row r="2393" spans="3:5" x14ac:dyDescent="0.3">
      <c r="C2393" s="5">
        <v>825.07</v>
      </c>
      <c r="D2393" s="5">
        <v>0.8670432843974476</v>
      </c>
      <c r="E2393" s="5">
        <v>0.87139727134534839</v>
      </c>
    </row>
    <row r="2394" spans="3:5" x14ac:dyDescent="0.3">
      <c r="C2394" s="5">
        <v>825.26</v>
      </c>
      <c r="D2394" s="5">
        <v>0.86705040387568832</v>
      </c>
      <c r="E2394" s="5">
        <v>0.87164884735359238</v>
      </c>
    </row>
    <row r="2395" spans="3:5" x14ac:dyDescent="0.3">
      <c r="C2395" s="5">
        <v>825.44</v>
      </c>
      <c r="D2395" s="5">
        <v>0.86711820843036247</v>
      </c>
      <c r="E2395" s="5">
        <v>0.87188693277797902</v>
      </c>
    </row>
    <row r="2396" spans="3:5" x14ac:dyDescent="0.3">
      <c r="C2396" s="5">
        <v>825.62</v>
      </c>
      <c r="D2396" s="5">
        <v>0.86686190721369327</v>
      </c>
      <c r="E2396" s="5">
        <v>0.87212477522546017</v>
      </c>
    </row>
    <row r="2397" spans="3:5" x14ac:dyDescent="0.3">
      <c r="C2397" s="5">
        <v>825.81</v>
      </c>
      <c r="D2397" s="5">
        <v>0.86685105848494548</v>
      </c>
      <c r="E2397" s="5">
        <v>0.87237556755845158</v>
      </c>
    </row>
    <row r="2398" spans="3:5" x14ac:dyDescent="0.3">
      <c r="C2398" s="5">
        <v>825.99</v>
      </c>
      <c r="D2398" s="5">
        <v>0.86670121041911496</v>
      </c>
      <c r="E2398" s="5">
        <v>0.87261291059955159</v>
      </c>
    </row>
    <row r="2399" spans="3:5" x14ac:dyDescent="0.3">
      <c r="C2399" s="5">
        <v>826.17</v>
      </c>
      <c r="D2399" s="5">
        <v>0.86639371676366683</v>
      </c>
      <c r="E2399" s="5">
        <v>0.87285001070911472</v>
      </c>
    </row>
    <row r="2400" spans="3:5" x14ac:dyDescent="0.3">
      <c r="C2400" s="5">
        <v>826.36</v>
      </c>
      <c r="D2400" s="5">
        <v>0.86605774519525525</v>
      </c>
      <c r="E2400" s="5">
        <v>0.87310001951318184</v>
      </c>
    </row>
    <row r="2401" spans="3:5" x14ac:dyDescent="0.3">
      <c r="C2401" s="5">
        <v>826.54</v>
      </c>
      <c r="D2401" s="5">
        <v>0.86580212202413276</v>
      </c>
      <c r="E2401" s="5">
        <v>0.87333662031180614</v>
      </c>
    </row>
    <row r="2402" spans="3:5" x14ac:dyDescent="0.3">
      <c r="C2402" s="5">
        <v>826.72</v>
      </c>
      <c r="D2402" s="5">
        <v>0.8654668285012681</v>
      </c>
      <c r="E2402" s="5">
        <v>0.87357297822638802</v>
      </c>
    </row>
    <row r="2403" spans="3:5" x14ac:dyDescent="0.3">
      <c r="C2403" s="5">
        <v>826.91</v>
      </c>
      <c r="D2403" s="5">
        <v>0.86505966215044861</v>
      </c>
      <c r="E2403" s="5">
        <v>0.87382220365470764</v>
      </c>
    </row>
    <row r="2404" spans="3:5" x14ac:dyDescent="0.3">
      <c r="C2404" s="5">
        <v>827.09</v>
      </c>
      <c r="D2404" s="5">
        <v>0.86434195093922028</v>
      </c>
      <c r="E2404" s="5">
        <v>0.8740580623581482</v>
      </c>
    </row>
    <row r="2405" spans="3:5" x14ac:dyDescent="0.3">
      <c r="C2405" s="5">
        <v>827.27</v>
      </c>
      <c r="D2405" s="5">
        <v>0.86408225949481754</v>
      </c>
      <c r="E2405" s="5">
        <v>0.87429367822715265</v>
      </c>
    </row>
    <row r="2406" spans="3:5" x14ac:dyDescent="0.3">
      <c r="C2406" s="5">
        <v>827.46</v>
      </c>
      <c r="D2406" s="5">
        <v>0.86341675779068849</v>
      </c>
      <c r="E2406" s="5">
        <v>0.87454212043971735</v>
      </c>
    </row>
    <row r="2407" spans="3:5" x14ac:dyDescent="0.3">
      <c r="C2407" s="5">
        <v>827.64</v>
      </c>
      <c r="D2407" s="5">
        <v>0.8628275362105684</v>
      </c>
      <c r="E2407" s="5">
        <v>0.87477723720171274</v>
      </c>
    </row>
    <row r="2408" spans="3:5" x14ac:dyDescent="0.3">
      <c r="C2408" s="5">
        <v>827.82</v>
      </c>
      <c r="D2408" s="5">
        <v>0.86223051710666054</v>
      </c>
      <c r="E2408" s="5">
        <v>0.87501211118097821</v>
      </c>
    </row>
    <row r="2409" spans="3:5" x14ac:dyDescent="0.3">
      <c r="C2409" s="5">
        <v>828</v>
      </c>
      <c r="D2409" s="5">
        <v>0.8616185810007243</v>
      </c>
      <c r="E2409" s="5">
        <v>0.87524674239489419</v>
      </c>
    </row>
    <row r="2410" spans="3:5" x14ac:dyDescent="0.3">
      <c r="C2410" s="5">
        <v>828.19</v>
      </c>
      <c r="D2410" s="5">
        <v>0.86111309804562708</v>
      </c>
      <c r="E2410" s="5">
        <v>0.8754941453252667</v>
      </c>
    </row>
    <row r="2411" spans="3:5" x14ac:dyDescent="0.3">
      <c r="C2411" s="5">
        <v>828.37</v>
      </c>
      <c r="D2411" s="5">
        <v>0.86056422017553802</v>
      </c>
      <c r="E2411" s="5">
        <v>0.8757282775770413</v>
      </c>
    </row>
    <row r="2412" spans="3:5" x14ac:dyDescent="0.3">
      <c r="C2412" s="5">
        <v>828.55</v>
      </c>
      <c r="D2412" s="5">
        <v>0.86024723388243529</v>
      </c>
      <c r="E2412" s="5">
        <v>0.87596216711794817</v>
      </c>
    </row>
    <row r="2413" spans="3:5" x14ac:dyDescent="0.3">
      <c r="C2413" s="5">
        <v>828.74</v>
      </c>
      <c r="D2413" s="5">
        <v>0.85983159196228143</v>
      </c>
      <c r="E2413" s="5">
        <v>0.87620878723112039</v>
      </c>
    </row>
    <row r="2414" spans="3:5" x14ac:dyDescent="0.3">
      <c r="C2414" s="5">
        <v>828.92</v>
      </c>
      <c r="D2414" s="5">
        <v>0.85933933089534553</v>
      </c>
      <c r="E2414" s="5">
        <v>0.87644217792402179</v>
      </c>
    </row>
    <row r="2415" spans="3:5" x14ac:dyDescent="0.3">
      <c r="C2415" s="5">
        <v>829.1</v>
      </c>
      <c r="D2415" s="5">
        <v>0.85912133925206746</v>
      </c>
      <c r="E2415" s="5">
        <v>0.87667532596261899</v>
      </c>
    </row>
    <row r="2416" spans="3:5" x14ac:dyDescent="0.3">
      <c r="C2416" s="5">
        <v>829.29</v>
      </c>
      <c r="D2416" s="5">
        <v>0.85867823648727049</v>
      </c>
      <c r="E2416" s="5">
        <v>0.87692116344102355</v>
      </c>
    </row>
    <row r="2417" spans="3:5" x14ac:dyDescent="0.3">
      <c r="C2417" s="5">
        <v>829.47</v>
      </c>
      <c r="D2417" s="5">
        <v>0.8586528097792675</v>
      </c>
      <c r="E2417" s="5">
        <v>0.87715381275001281</v>
      </c>
    </row>
    <row r="2418" spans="3:5" x14ac:dyDescent="0.3">
      <c r="C2418" s="5">
        <v>829.65</v>
      </c>
      <c r="D2418" s="5">
        <v>0.8583636233535813</v>
      </c>
      <c r="E2418" s="5">
        <v>0.87738621946333217</v>
      </c>
    </row>
    <row r="2419" spans="3:5" x14ac:dyDescent="0.3">
      <c r="C2419" s="5">
        <v>829.84</v>
      </c>
      <c r="D2419" s="5">
        <v>0.85818529737478777</v>
      </c>
      <c r="E2419" s="5">
        <v>0.87763127449607325</v>
      </c>
    </row>
    <row r="2420" spans="3:5" x14ac:dyDescent="0.3">
      <c r="C2420" s="5">
        <v>830.02</v>
      </c>
      <c r="D2420" s="5">
        <v>0.85784763069250936</v>
      </c>
      <c r="E2420" s="5">
        <v>0.87786318260242524</v>
      </c>
    </row>
    <row r="2421" spans="3:5" x14ac:dyDescent="0.3">
      <c r="C2421" s="5">
        <v>830.2</v>
      </c>
      <c r="D2421" s="5">
        <v>0.85766286328102181</v>
      </c>
      <c r="E2421" s="5">
        <v>0.87809484817379524</v>
      </c>
    </row>
    <row r="2422" spans="3:5" x14ac:dyDescent="0.3">
      <c r="C2422" s="5">
        <v>830.38</v>
      </c>
      <c r="D2422" s="5">
        <v>0.8573953743128313</v>
      </c>
      <c r="E2422" s="5">
        <v>0.87832627123049589</v>
      </c>
    </row>
    <row r="2423" spans="3:5" x14ac:dyDescent="0.3">
      <c r="C2423" s="5">
        <v>830.57</v>
      </c>
      <c r="D2423" s="5">
        <v>0.85722111660731826</v>
      </c>
      <c r="E2423" s="5">
        <v>0.87857028804788517</v>
      </c>
    </row>
    <row r="2424" spans="3:5" x14ac:dyDescent="0.3">
      <c r="C2424" s="5">
        <v>830.75</v>
      </c>
      <c r="D2424" s="5">
        <v>0.85697159584611649</v>
      </c>
      <c r="E2424" s="5">
        <v>0.87880121266690814</v>
      </c>
    </row>
    <row r="2425" spans="3:5" x14ac:dyDescent="0.3">
      <c r="C2425" s="5">
        <v>830.93</v>
      </c>
      <c r="D2425" s="5">
        <v>0.856662068054028</v>
      </c>
      <c r="E2425" s="5">
        <v>0.87903189483466837</v>
      </c>
    </row>
    <row r="2426" spans="3:5" x14ac:dyDescent="0.3">
      <c r="C2426" s="5">
        <v>831.12</v>
      </c>
      <c r="D2426" s="5">
        <v>0.85633287694108395</v>
      </c>
      <c r="E2426" s="5">
        <v>0.87927512967214738</v>
      </c>
    </row>
    <row r="2427" spans="3:5" x14ac:dyDescent="0.3">
      <c r="C2427" s="5">
        <v>831.3</v>
      </c>
      <c r="D2427" s="5">
        <v>0.85607691474718817</v>
      </c>
      <c r="E2427" s="5">
        <v>0.87950531353466288</v>
      </c>
    </row>
    <row r="2428" spans="3:5" x14ac:dyDescent="0.3">
      <c r="C2428" s="5">
        <v>831.48</v>
      </c>
      <c r="D2428" s="5">
        <v>0.8554581981857845</v>
      </c>
      <c r="E2428" s="5">
        <v>0.87973525501135685</v>
      </c>
    </row>
    <row r="2429" spans="3:5" x14ac:dyDescent="0.3">
      <c r="C2429" s="5">
        <v>831.66</v>
      </c>
      <c r="D2429" s="5">
        <v>0.85512493879955997</v>
      </c>
      <c r="E2429" s="5">
        <v>0.87996495412408604</v>
      </c>
    </row>
    <row r="2430" spans="3:5" x14ac:dyDescent="0.3">
      <c r="C2430" s="5">
        <v>831.85</v>
      </c>
      <c r="D2430" s="5">
        <v>0.85448215162124708</v>
      </c>
      <c r="E2430" s="5">
        <v>0.88020715138805106</v>
      </c>
    </row>
    <row r="2431" spans="3:5" x14ac:dyDescent="0.3">
      <c r="C2431" s="5">
        <v>832.03</v>
      </c>
      <c r="D2431" s="5">
        <v>0.85398785641767094</v>
      </c>
      <c r="E2431" s="5">
        <v>0.88043635237775075</v>
      </c>
    </row>
    <row r="2432" spans="3:5" x14ac:dyDescent="0.3">
      <c r="C2432" s="5">
        <v>832.21</v>
      </c>
      <c r="D2432" s="5">
        <v>0.85342304447723349</v>
      </c>
      <c r="E2432" s="5">
        <v>0.88066531107161417</v>
      </c>
    </row>
    <row r="2433" spans="3:5" x14ac:dyDescent="0.3">
      <c r="C2433" s="5">
        <v>832.4</v>
      </c>
      <c r="D2433" s="5">
        <v>0.8530318121967625</v>
      </c>
      <c r="E2433" s="5">
        <v>0.88090672685696803</v>
      </c>
    </row>
    <row r="2434" spans="3:5" x14ac:dyDescent="0.3">
      <c r="C2434" s="5">
        <v>832.58</v>
      </c>
      <c r="D2434" s="5">
        <v>0.85253310969713259</v>
      </c>
      <c r="E2434" s="5">
        <v>0.88113518756991072</v>
      </c>
    </row>
    <row r="2435" spans="3:5" x14ac:dyDescent="0.3">
      <c r="C2435" s="5">
        <v>832.76</v>
      </c>
      <c r="D2435" s="5">
        <v>0.85199372446469779</v>
      </c>
      <c r="E2435" s="5">
        <v>0.88136340605715691</v>
      </c>
    </row>
    <row r="2436" spans="3:5" x14ac:dyDescent="0.3">
      <c r="C2436" s="5">
        <v>832.94</v>
      </c>
      <c r="D2436" s="5">
        <v>0.85125838406925447</v>
      </c>
      <c r="E2436" s="5">
        <v>0.88159138234209533</v>
      </c>
    </row>
    <row r="2437" spans="3:5" x14ac:dyDescent="0.3">
      <c r="C2437" s="5">
        <v>833.13</v>
      </c>
      <c r="D2437" s="5">
        <v>0.85090037602057389</v>
      </c>
      <c r="E2437" s="5">
        <v>0.8818317612426797</v>
      </c>
    </row>
    <row r="2438" spans="3:5" x14ac:dyDescent="0.3">
      <c r="C2438" s="5">
        <v>833.31</v>
      </c>
      <c r="D2438" s="5">
        <v>0.85036404199309956</v>
      </c>
      <c r="E2438" s="5">
        <v>0.88205923974168232</v>
      </c>
    </row>
    <row r="2439" spans="3:5" x14ac:dyDescent="0.3">
      <c r="C2439" s="5">
        <v>833.49</v>
      </c>
      <c r="D2439" s="5">
        <v>0.84990602222627443</v>
      </c>
      <c r="E2439" s="5">
        <v>0.88228647611116973</v>
      </c>
    </row>
    <row r="2440" spans="3:5" x14ac:dyDescent="0.3">
      <c r="C2440" s="5">
        <v>833.67</v>
      </c>
      <c r="D2440" s="5">
        <v>0.84917203792192442</v>
      </c>
      <c r="E2440" s="5">
        <v>0.8825134703753994</v>
      </c>
    </row>
    <row r="2441" spans="3:5" x14ac:dyDescent="0.3">
      <c r="C2441" s="5">
        <v>833.86</v>
      </c>
      <c r="D2441" s="5">
        <v>0.84849907771678135</v>
      </c>
      <c r="E2441" s="5">
        <v>0.88275281280480822</v>
      </c>
    </row>
    <row r="2442" spans="3:5" x14ac:dyDescent="0.3">
      <c r="C2442" s="5">
        <v>834.04</v>
      </c>
      <c r="D2442" s="5">
        <v>0.8478108614868366</v>
      </c>
      <c r="E2442" s="5">
        <v>0.88297930948530212</v>
      </c>
    </row>
    <row r="2443" spans="3:5" x14ac:dyDescent="0.3">
      <c r="C2443" s="5">
        <v>834.22</v>
      </c>
      <c r="D2443" s="5">
        <v>0.84703619444968203</v>
      </c>
      <c r="E2443" s="5">
        <v>0.88320556413596762</v>
      </c>
    </row>
    <row r="2444" spans="3:5" x14ac:dyDescent="0.3">
      <c r="C2444" s="5">
        <v>834.41</v>
      </c>
      <c r="D2444" s="5">
        <v>0.84650867501431537</v>
      </c>
      <c r="E2444" s="5">
        <v>0.88344412594471566</v>
      </c>
    </row>
    <row r="2445" spans="3:5" x14ac:dyDescent="0.3">
      <c r="C2445" s="5">
        <v>834.59</v>
      </c>
      <c r="D2445" s="5">
        <v>0.84599742867207062</v>
      </c>
      <c r="E2445" s="5">
        <v>0.88366988316872519</v>
      </c>
    </row>
    <row r="2446" spans="3:5" x14ac:dyDescent="0.3">
      <c r="C2446" s="5">
        <v>834.77</v>
      </c>
      <c r="D2446" s="5">
        <v>0.84538244136117413</v>
      </c>
      <c r="E2446" s="5">
        <v>0.88389539844030851</v>
      </c>
    </row>
    <row r="2447" spans="3:5" x14ac:dyDescent="0.3">
      <c r="C2447" s="5">
        <v>834.95</v>
      </c>
      <c r="D2447" s="5">
        <v>0.84493086302704301</v>
      </c>
      <c r="E2447" s="5">
        <v>0.88412067178522635</v>
      </c>
    </row>
    <row r="2448" spans="3:5" x14ac:dyDescent="0.3">
      <c r="C2448" s="5">
        <v>835.14</v>
      </c>
      <c r="D2448" s="5">
        <v>0.84425180041197934</v>
      </c>
      <c r="E2448" s="5">
        <v>0.88435819788410375</v>
      </c>
    </row>
    <row r="2449" spans="3:5" x14ac:dyDescent="0.3">
      <c r="C2449" s="5">
        <v>835.32</v>
      </c>
      <c r="D2449" s="5">
        <v>0.84356019395430071</v>
      </c>
      <c r="E2449" s="5">
        <v>0.88458297401710495</v>
      </c>
    </row>
    <row r="2450" spans="3:5" x14ac:dyDescent="0.3">
      <c r="C2450" s="5">
        <v>835.5</v>
      </c>
      <c r="D2450" s="5">
        <v>0.84311946434891738</v>
      </c>
      <c r="E2450" s="5">
        <v>0.88480750830344757</v>
      </c>
    </row>
    <row r="2451" spans="3:5" x14ac:dyDescent="0.3">
      <c r="C2451" s="5">
        <v>835.68</v>
      </c>
      <c r="D2451" s="5">
        <v>0.84261601553046039</v>
      </c>
      <c r="E2451" s="5">
        <v>0.88503180076974064</v>
      </c>
    </row>
    <row r="2452" spans="3:5" x14ac:dyDescent="0.3">
      <c r="C2452" s="5">
        <v>835.86</v>
      </c>
      <c r="D2452" s="5">
        <v>0.84176100009601662</v>
      </c>
      <c r="E2452" s="5">
        <v>0.88525585144280439</v>
      </c>
    </row>
    <row r="2453" spans="3:5" x14ac:dyDescent="0.3">
      <c r="C2453" s="5">
        <v>836.05</v>
      </c>
      <c r="D2453" s="5">
        <v>0.84092361384578806</v>
      </c>
      <c r="E2453" s="5">
        <v>0.88549208708954308</v>
      </c>
    </row>
    <row r="2454" spans="3:5" x14ac:dyDescent="0.3">
      <c r="C2454" s="5">
        <v>836.23</v>
      </c>
      <c r="D2454" s="5">
        <v>0.84042592841447816</v>
      </c>
      <c r="E2454" s="5">
        <v>0.88571564082828802</v>
      </c>
    </row>
    <row r="2455" spans="3:5" x14ac:dyDescent="0.3">
      <c r="C2455" s="5">
        <v>836.41</v>
      </c>
      <c r="D2455" s="5">
        <v>0.83971025133989019</v>
      </c>
      <c r="E2455" s="5">
        <v>0.88593895285703417</v>
      </c>
    </row>
    <row r="2456" spans="3:5" x14ac:dyDescent="0.3">
      <c r="C2456" s="5">
        <v>836.59</v>
      </c>
      <c r="D2456" s="5">
        <v>0.83891829414129349</v>
      </c>
      <c r="E2456" s="5">
        <v>0.88616202320344317</v>
      </c>
    </row>
    <row r="2457" spans="3:5" x14ac:dyDescent="0.3">
      <c r="C2457" s="5">
        <v>836.78</v>
      </c>
      <c r="D2457" s="5">
        <v>0.83847078408044284</v>
      </c>
      <c r="E2457" s="5">
        <v>0.88639722418216704</v>
      </c>
    </row>
    <row r="2458" spans="3:5" x14ac:dyDescent="0.3">
      <c r="C2458" s="5">
        <v>836.96</v>
      </c>
      <c r="D2458" s="5">
        <v>0.83782155546943571</v>
      </c>
      <c r="E2458" s="5">
        <v>0.8866197978248429</v>
      </c>
    </row>
    <row r="2459" spans="3:5" x14ac:dyDescent="0.3">
      <c r="C2459" s="5">
        <v>837.14</v>
      </c>
      <c r="D2459" s="5">
        <v>0.83720792424963275</v>
      </c>
      <c r="E2459" s="5">
        <v>0.88684212987097621</v>
      </c>
    </row>
    <row r="2460" spans="3:5" x14ac:dyDescent="0.3">
      <c r="C2460" s="5">
        <v>837.32</v>
      </c>
      <c r="D2460" s="5">
        <v>0.83650513004043314</v>
      </c>
      <c r="E2460" s="5">
        <v>0.88706422034906374</v>
      </c>
    </row>
    <row r="2461" spans="3:5" x14ac:dyDescent="0.3">
      <c r="C2461" s="5">
        <v>837.51</v>
      </c>
      <c r="D2461" s="5">
        <v>0.83584335758681105</v>
      </c>
      <c r="E2461" s="5">
        <v>0.88729838714725884</v>
      </c>
    </row>
    <row r="2462" spans="3:5" x14ac:dyDescent="0.3">
      <c r="C2462" s="5">
        <v>837.69</v>
      </c>
      <c r="D2462" s="5">
        <v>0.83521684350161995</v>
      </c>
      <c r="E2462" s="5">
        <v>0.88751998115917496</v>
      </c>
    </row>
    <row r="2463" spans="3:5" x14ac:dyDescent="0.3">
      <c r="C2463" s="5">
        <v>837.87</v>
      </c>
      <c r="D2463" s="5">
        <v>0.83481883076568153</v>
      </c>
      <c r="E2463" s="5">
        <v>0.88774133369139163</v>
      </c>
    </row>
    <row r="2464" spans="3:5" x14ac:dyDescent="0.3">
      <c r="C2464" s="5">
        <v>838.05</v>
      </c>
      <c r="D2464" s="5">
        <v>0.83423571159548182</v>
      </c>
      <c r="E2464" s="5">
        <v>0.88796244477323483</v>
      </c>
    </row>
    <row r="2465" spans="3:5" x14ac:dyDescent="0.3">
      <c r="C2465" s="5">
        <v>838.23</v>
      </c>
      <c r="D2465" s="5">
        <v>0.83362750474005287</v>
      </c>
      <c r="E2465" s="5">
        <v>0.88818331443424048</v>
      </c>
    </row>
    <row r="2466" spans="3:5" x14ac:dyDescent="0.3">
      <c r="C2466" s="5">
        <v>838.42</v>
      </c>
      <c r="D2466" s="5">
        <v>0.83289419848124957</v>
      </c>
      <c r="E2466" s="5">
        <v>0.8884161927530223</v>
      </c>
    </row>
    <row r="2467" spans="3:5" x14ac:dyDescent="0.3">
      <c r="C2467" s="5">
        <v>838.6</v>
      </c>
      <c r="D2467" s="5">
        <v>0.8324683858778944</v>
      </c>
      <c r="E2467" s="5">
        <v>0.88863656625368648</v>
      </c>
    </row>
    <row r="2468" spans="3:5" x14ac:dyDescent="0.3">
      <c r="C2468" s="5">
        <v>838.78</v>
      </c>
      <c r="D2468" s="5">
        <v>0.83189950566417659</v>
      </c>
      <c r="E2468" s="5">
        <v>0.8888566984250087</v>
      </c>
    </row>
    <row r="2469" spans="3:5" x14ac:dyDescent="0.3">
      <c r="C2469" s="5">
        <v>838.96</v>
      </c>
      <c r="D2469" s="5">
        <v>0.83154149761549589</v>
      </c>
      <c r="E2469" s="5">
        <v>0.88907658929734512</v>
      </c>
    </row>
    <row r="2470" spans="3:5" x14ac:dyDescent="0.3">
      <c r="C2470" s="5">
        <v>839.15</v>
      </c>
      <c r="D2470" s="5">
        <v>0.83085023018059079</v>
      </c>
      <c r="E2470" s="5">
        <v>0.88930843458341313</v>
      </c>
    </row>
    <row r="2471" spans="3:5" x14ac:dyDescent="0.3">
      <c r="C2471" s="5">
        <v>839.33</v>
      </c>
      <c r="D2471" s="5">
        <v>0.83023049655086711</v>
      </c>
      <c r="E2471" s="5">
        <v>0.88952782954846654</v>
      </c>
    </row>
    <row r="2472" spans="3:5" x14ac:dyDescent="0.3">
      <c r="C2472" s="5">
        <v>839.51</v>
      </c>
      <c r="D2472" s="5">
        <v>0.82957448748439266</v>
      </c>
      <c r="E2472" s="5">
        <v>0.88974698330853952</v>
      </c>
    </row>
    <row r="2473" spans="3:5" x14ac:dyDescent="0.3">
      <c r="C2473" s="5">
        <v>839.69</v>
      </c>
      <c r="D2473" s="5">
        <v>0.82892763203279918</v>
      </c>
      <c r="E2473" s="5">
        <v>0.88996589589480612</v>
      </c>
    </row>
    <row r="2474" spans="3:5" x14ac:dyDescent="0.3">
      <c r="C2474" s="5">
        <v>839.87</v>
      </c>
      <c r="D2474" s="5">
        <v>0.82812380903713434</v>
      </c>
      <c r="E2474" s="5">
        <v>0.89018456733864171</v>
      </c>
    </row>
    <row r="2475" spans="3:5" x14ac:dyDescent="0.3">
      <c r="C2475" s="5">
        <v>840.06</v>
      </c>
      <c r="D2475" s="5">
        <v>0.82757289703040515</v>
      </c>
      <c r="E2475" s="5">
        <v>0.89041512562115044</v>
      </c>
    </row>
    <row r="2476" spans="3:5" x14ac:dyDescent="0.3">
      <c r="C2476" s="5">
        <v>840.24</v>
      </c>
      <c r="D2476" s="5">
        <v>0.82696909747102998</v>
      </c>
      <c r="E2476" s="5">
        <v>0.89063330148270414</v>
      </c>
    </row>
    <row r="2477" spans="3:5" x14ac:dyDescent="0.3">
      <c r="C2477" s="5">
        <v>840.42</v>
      </c>
      <c r="D2477" s="5">
        <v>0.82637953686813637</v>
      </c>
      <c r="E2477" s="5">
        <v>0.89085123629893737</v>
      </c>
    </row>
    <row r="2478" spans="3:5" x14ac:dyDescent="0.3">
      <c r="C2478" s="5">
        <v>840.6</v>
      </c>
      <c r="D2478" s="5">
        <v>0.82573335946208959</v>
      </c>
      <c r="E2478" s="5">
        <v>0.89106893010203281</v>
      </c>
    </row>
    <row r="2479" spans="3:5" x14ac:dyDescent="0.3">
      <c r="C2479" s="5">
        <v>840.78</v>
      </c>
      <c r="D2479" s="5">
        <v>0.82496140460712197</v>
      </c>
      <c r="E2479" s="5">
        <v>0.89128638292437989</v>
      </c>
    </row>
    <row r="2480" spans="3:5" x14ac:dyDescent="0.3">
      <c r="C2480" s="5">
        <v>840.97</v>
      </c>
      <c r="D2480" s="5">
        <v>0.82438777807457664</v>
      </c>
      <c r="E2480" s="5">
        <v>0.89151565506072361</v>
      </c>
    </row>
    <row r="2481" spans="3:5" x14ac:dyDescent="0.3">
      <c r="C2481" s="5">
        <v>841.15</v>
      </c>
      <c r="D2481" s="5">
        <v>0.82370803741396625</v>
      </c>
      <c r="E2481" s="5">
        <v>0.89173261263629888</v>
      </c>
    </row>
    <row r="2482" spans="3:5" x14ac:dyDescent="0.3">
      <c r="C2482" s="5">
        <v>841.33</v>
      </c>
      <c r="D2482" s="5">
        <v>0.8229018412588881</v>
      </c>
      <c r="E2482" s="5">
        <v>0.89194932933130888</v>
      </c>
    </row>
    <row r="2483" spans="3:5" x14ac:dyDescent="0.3">
      <c r="C2483" s="5">
        <v>841.51</v>
      </c>
      <c r="D2483" s="5">
        <v>0.82212005474349259</v>
      </c>
      <c r="E2483" s="5">
        <v>0.89216580517894339</v>
      </c>
    </row>
    <row r="2484" spans="3:5" x14ac:dyDescent="0.3">
      <c r="C2484" s="5">
        <v>841.69</v>
      </c>
      <c r="D2484" s="5">
        <v>0.82142370196698689</v>
      </c>
      <c r="E2484" s="5">
        <v>0.89238204021259082</v>
      </c>
    </row>
    <row r="2485" spans="3:5" x14ac:dyDescent="0.3">
      <c r="C2485" s="5">
        <v>841.87</v>
      </c>
      <c r="D2485" s="5">
        <v>0.82079379765406202</v>
      </c>
      <c r="E2485" s="5">
        <v>0.89259803446583286</v>
      </c>
    </row>
    <row r="2486" spans="3:5" x14ac:dyDescent="0.3">
      <c r="C2486" s="5">
        <v>842.06</v>
      </c>
      <c r="D2486" s="5">
        <v>0.82018525177585955</v>
      </c>
      <c r="E2486" s="5">
        <v>0.89282576722012719</v>
      </c>
    </row>
    <row r="2487" spans="3:5" x14ac:dyDescent="0.3">
      <c r="C2487" s="5">
        <v>842.24</v>
      </c>
      <c r="D2487" s="5">
        <v>0.81941533105753228</v>
      </c>
      <c r="E2487" s="5">
        <v>0.8930412666421742</v>
      </c>
    </row>
    <row r="2488" spans="3:5" x14ac:dyDescent="0.3">
      <c r="C2488" s="5">
        <v>842.42</v>
      </c>
      <c r="D2488" s="5">
        <v>0.81875254153559007</v>
      </c>
      <c r="E2488" s="5">
        <v>0.89325652538765232</v>
      </c>
    </row>
    <row r="2489" spans="3:5" x14ac:dyDescent="0.3">
      <c r="C2489" s="5">
        <v>842.6</v>
      </c>
      <c r="D2489" s="5">
        <v>0.81819349298230004</v>
      </c>
      <c r="E2489" s="5">
        <v>0.89347154349094049</v>
      </c>
    </row>
    <row r="2490" spans="3:5" x14ac:dyDescent="0.3">
      <c r="C2490" s="5">
        <v>842.78</v>
      </c>
      <c r="D2490" s="5">
        <v>0.81767377107072103</v>
      </c>
      <c r="E2490" s="5">
        <v>0.89368632098661249</v>
      </c>
    </row>
    <row r="2491" spans="3:5" x14ac:dyDescent="0.3">
      <c r="C2491" s="5">
        <v>842.97</v>
      </c>
      <c r="D2491" s="5">
        <v>0.8172062586662413</v>
      </c>
      <c r="E2491" s="5">
        <v>0.89391276957424437</v>
      </c>
    </row>
    <row r="2492" spans="3:5" x14ac:dyDescent="0.3">
      <c r="C2492" s="5">
        <v>843.15</v>
      </c>
      <c r="D2492" s="5">
        <v>0.81677637778960599</v>
      </c>
      <c r="E2492" s="5">
        <v>0.89412705259700598</v>
      </c>
    </row>
    <row r="2493" spans="3:5" x14ac:dyDescent="0.3">
      <c r="C2493" s="5">
        <v>843.33</v>
      </c>
      <c r="D2493" s="5">
        <v>0.81654313012152602</v>
      </c>
      <c r="E2493" s="5">
        <v>0.89434109511900484</v>
      </c>
    </row>
    <row r="2494" spans="3:5" x14ac:dyDescent="0.3">
      <c r="C2494" s="5">
        <v>843.51</v>
      </c>
      <c r="D2494" s="5">
        <v>0.81629089717813774</v>
      </c>
      <c r="E2494" s="5">
        <v>0.8945548971756041</v>
      </c>
    </row>
    <row r="2495" spans="3:5" x14ac:dyDescent="0.3">
      <c r="C2495" s="5">
        <v>843.69</v>
      </c>
      <c r="D2495" s="5">
        <v>0.81629564349696493</v>
      </c>
      <c r="E2495" s="5">
        <v>0.89476845880236389</v>
      </c>
    </row>
    <row r="2496" spans="3:5" x14ac:dyDescent="0.3">
      <c r="C2496" s="5">
        <v>843.87</v>
      </c>
      <c r="D2496" s="5">
        <v>0.81599832052471777</v>
      </c>
      <c r="E2496" s="5">
        <v>0.89498178003503115</v>
      </c>
    </row>
    <row r="2497" spans="3:5" x14ac:dyDescent="0.3">
      <c r="C2497" s="5">
        <v>844.06</v>
      </c>
      <c r="D2497" s="5">
        <v>0.81614104911230723</v>
      </c>
      <c r="E2497" s="5">
        <v>0.89520669168909983</v>
      </c>
    </row>
    <row r="2498" spans="3:5" x14ac:dyDescent="0.3">
      <c r="C2498" s="5">
        <v>844.24</v>
      </c>
      <c r="D2498" s="5">
        <v>0.81653058627891162</v>
      </c>
      <c r="E2498" s="5">
        <v>0.89541951889145022</v>
      </c>
    </row>
    <row r="2499" spans="3:5" x14ac:dyDescent="0.3">
      <c r="C2499" s="5">
        <v>844.42</v>
      </c>
      <c r="D2499" s="5">
        <v>0.81682553609174502</v>
      </c>
      <c r="E2499" s="5">
        <v>0.89563210581014097</v>
      </c>
    </row>
    <row r="2500" spans="3:5" x14ac:dyDescent="0.3">
      <c r="C2500" s="5">
        <v>844.6</v>
      </c>
      <c r="D2500" s="5">
        <v>0.81721880250885637</v>
      </c>
      <c r="E2500" s="5">
        <v>0.89584445248170186</v>
      </c>
    </row>
    <row r="2501" spans="3:5" x14ac:dyDescent="0.3">
      <c r="C2501" s="5">
        <v>844.78</v>
      </c>
      <c r="D2501" s="5">
        <v>0.81765207361322556</v>
      </c>
      <c r="E2501" s="5">
        <v>0.89605655894285841</v>
      </c>
    </row>
    <row r="2502" spans="3:5" x14ac:dyDescent="0.3">
      <c r="C2502" s="5">
        <v>844.96</v>
      </c>
      <c r="D2502" s="5">
        <v>0.81810093976516973</v>
      </c>
      <c r="E2502" s="5">
        <v>0.89626842523052275</v>
      </c>
    </row>
    <row r="2503" spans="3:5" x14ac:dyDescent="0.3">
      <c r="C2503" s="5">
        <v>845.14</v>
      </c>
      <c r="D2503" s="5">
        <v>0.81869999300571794</v>
      </c>
      <c r="E2503" s="5">
        <v>0.89648005138179865</v>
      </c>
    </row>
    <row r="2504" spans="3:5" x14ac:dyDescent="0.3">
      <c r="C2504" s="5">
        <v>845.33</v>
      </c>
      <c r="D2504" s="5">
        <v>0.8188908628271262</v>
      </c>
      <c r="E2504" s="5">
        <v>0.89670317406435729</v>
      </c>
    </row>
    <row r="2505" spans="3:5" x14ac:dyDescent="0.3">
      <c r="C2505" s="5">
        <v>845.51</v>
      </c>
      <c r="D2505" s="5">
        <v>0.81931023399778724</v>
      </c>
      <c r="E2505" s="5">
        <v>0.89691430671928118</v>
      </c>
    </row>
    <row r="2506" spans="3:5" x14ac:dyDescent="0.3">
      <c r="C2506" s="5">
        <v>845.69</v>
      </c>
      <c r="D2506" s="5">
        <v>0.81981503890733787</v>
      </c>
      <c r="E2506" s="5">
        <v>0.89712519935237089</v>
      </c>
    </row>
    <row r="2507" spans="3:5" x14ac:dyDescent="0.3">
      <c r="C2507" s="5">
        <v>845.87</v>
      </c>
      <c r="D2507" s="5">
        <v>0.82037137527844117</v>
      </c>
      <c r="E2507" s="5">
        <v>0.89733585200150212</v>
      </c>
    </row>
    <row r="2508" spans="3:5" x14ac:dyDescent="0.3">
      <c r="C2508" s="5">
        <v>846.05</v>
      </c>
      <c r="D2508" s="5">
        <v>0.82093957744661228</v>
      </c>
      <c r="E2508" s="5">
        <v>0.89754626470473975</v>
      </c>
    </row>
    <row r="2509" spans="3:5" x14ac:dyDescent="0.3">
      <c r="C2509" s="5">
        <v>846.23</v>
      </c>
      <c r="D2509" s="5">
        <v>0.82134131943305766</v>
      </c>
      <c r="E2509" s="5">
        <v>0.89775643750033618</v>
      </c>
    </row>
    <row r="2510" spans="3:5" x14ac:dyDescent="0.3">
      <c r="C2510" s="5">
        <v>846.41</v>
      </c>
      <c r="D2510" s="5">
        <v>0.82180510258703066</v>
      </c>
      <c r="E2510" s="5">
        <v>0.89796637042673499</v>
      </c>
    </row>
    <row r="2511" spans="3:5" x14ac:dyDescent="0.3">
      <c r="C2511" s="5">
        <v>846.6</v>
      </c>
      <c r="D2511" s="5">
        <v>0.82211496940189221</v>
      </c>
      <c r="E2511" s="5">
        <v>0.89818770610770915</v>
      </c>
    </row>
    <row r="2512" spans="3:5" x14ac:dyDescent="0.3">
      <c r="C2512" s="5">
        <v>846.78</v>
      </c>
      <c r="D2512" s="5">
        <v>0.82231838306591565</v>
      </c>
      <c r="E2512" s="5">
        <v>0.89839714609116528</v>
      </c>
    </row>
    <row r="2513" spans="3:5" x14ac:dyDescent="0.3">
      <c r="C2513" s="5">
        <v>846.96</v>
      </c>
      <c r="D2513" s="5">
        <v>0.82275911267129898</v>
      </c>
      <c r="E2513" s="5">
        <v>0.89860634632404823</v>
      </c>
    </row>
    <row r="2514" spans="3:5" x14ac:dyDescent="0.3">
      <c r="C2514" s="5">
        <v>847.14</v>
      </c>
      <c r="D2514" s="5">
        <v>0.82292896308075836</v>
      </c>
      <c r="E2514" s="5">
        <v>0.89881530684556021</v>
      </c>
    </row>
    <row r="2515" spans="3:5" x14ac:dyDescent="0.3">
      <c r="C2515" s="5">
        <v>847.32</v>
      </c>
      <c r="D2515" s="5">
        <v>0.82340020473574516</v>
      </c>
      <c r="E2515" s="5">
        <v>0.89902402769509049</v>
      </c>
    </row>
    <row r="2516" spans="3:5" x14ac:dyDescent="0.3">
      <c r="C2516" s="5">
        <v>847.5</v>
      </c>
      <c r="D2516" s="5">
        <v>0.82355785032536333</v>
      </c>
      <c r="E2516" s="5">
        <v>0.89923250891221496</v>
      </c>
    </row>
    <row r="2517" spans="3:5" x14ac:dyDescent="0.3">
      <c r="C2517" s="5">
        <v>847.68</v>
      </c>
      <c r="D2517" s="5">
        <v>0.82399078240695922</v>
      </c>
      <c r="E2517" s="5">
        <v>0.89944075053669859</v>
      </c>
    </row>
    <row r="2518" spans="3:5" x14ac:dyDescent="0.3">
      <c r="C2518" s="5">
        <v>847.86</v>
      </c>
      <c r="D2518" s="5">
        <v>0.8242382690315202</v>
      </c>
      <c r="E2518" s="5">
        <v>0.89964875260848587</v>
      </c>
    </row>
    <row r="2519" spans="3:5" x14ac:dyDescent="0.3">
      <c r="C2519" s="5">
        <v>848.05</v>
      </c>
      <c r="D2519" s="5">
        <v>0.82446439722135945</v>
      </c>
      <c r="E2519" s="5">
        <v>0.89986805051017815</v>
      </c>
    </row>
    <row r="2520" spans="3:5" x14ac:dyDescent="0.3">
      <c r="C2520" s="5">
        <v>848.23</v>
      </c>
      <c r="D2520" s="5">
        <v>0.82476816162630051</v>
      </c>
      <c r="E2520" s="5">
        <v>0.90007556029433422</v>
      </c>
    </row>
    <row r="2521" spans="3:5" x14ac:dyDescent="0.3">
      <c r="C2521" s="5">
        <v>848.41</v>
      </c>
      <c r="D2521" s="5">
        <v>0.82502175066078265</v>
      </c>
      <c r="E2521" s="5">
        <v>0.90028283064900683</v>
      </c>
    </row>
    <row r="2522" spans="3:5" x14ac:dyDescent="0.3">
      <c r="C2522" s="5">
        <v>848.59</v>
      </c>
      <c r="D2522" s="5">
        <v>0.82537806359559618</v>
      </c>
      <c r="E2522" s="5">
        <v>0.90048986161489342</v>
      </c>
    </row>
    <row r="2523" spans="3:5" x14ac:dyDescent="0.3">
      <c r="C2523" s="5">
        <v>848.77</v>
      </c>
      <c r="D2523" s="5">
        <v>0.82572827412048921</v>
      </c>
      <c r="E2523" s="5">
        <v>0.90069665323287762</v>
      </c>
    </row>
    <row r="2524" spans="3:5" x14ac:dyDescent="0.3">
      <c r="C2524" s="5">
        <v>848.95</v>
      </c>
      <c r="D2524" s="5">
        <v>0.82608628216917002</v>
      </c>
      <c r="E2524" s="5">
        <v>0.90090320554402237</v>
      </c>
    </row>
    <row r="2525" spans="3:5" x14ac:dyDescent="0.3">
      <c r="C2525" s="5">
        <v>849.13</v>
      </c>
      <c r="D2525" s="5">
        <v>0.8262571496469493</v>
      </c>
      <c r="E2525" s="5">
        <v>0.90110951858958144</v>
      </c>
    </row>
    <row r="2526" spans="3:5" x14ac:dyDescent="0.3">
      <c r="C2526" s="5">
        <v>849.31</v>
      </c>
      <c r="D2526" s="5">
        <v>0.82639377582461793</v>
      </c>
      <c r="E2526" s="5">
        <v>0.90131559241098491</v>
      </c>
    </row>
    <row r="2527" spans="3:5" x14ac:dyDescent="0.3">
      <c r="C2527" s="5">
        <v>849.5</v>
      </c>
      <c r="D2527" s="5">
        <v>0.8266860134552646</v>
      </c>
      <c r="E2527" s="5">
        <v>0.90153285529533289</v>
      </c>
    </row>
    <row r="2528" spans="3:5" x14ac:dyDescent="0.3">
      <c r="C2528" s="5">
        <v>849.68</v>
      </c>
      <c r="D2528" s="5">
        <v>0.82681585917746603</v>
      </c>
      <c r="E2528" s="5">
        <v>0.90173843750908655</v>
      </c>
    </row>
    <row r="2529" spans="3:5" x14ac:dyDescent="0.3">
      <c r="C2529" s="5">
        <v>849.86</v>
      </c>
      <c r="D2529" s="5">
        <v>0.82703927518511788</v>
      </c>
      <c r="E2529" s="5">
        <v>0.90194378062641645</v>
      </c>
    </row>
    <row r="2530" spans="3:5" x14ac:dyDescent="0.3">
      <c r="C2530" s="5">
        <v>850.04</v>
      </c>
      <c r="D2530" s="5">
        <v>0.82719624272918924</v>
      </c>
      <c r="E2530" s="5">
        <v>0.90214888468949317</v>
      </c>
    </row>
    <row r="2531" spans="3:5" x14ac:dyDescent="0.3">
      <c r="C2531" s="5">
        <v>850.22</v>
      </c>
      <c r="D2531" s="5">
        <v>0.82737355163966264</v>
      </c>
      <c r="E2531" s="5">
        <v>0.90235374974067128</v>
      </c>
    </row>
    <row r="2532" spans="3:5" x14ac:dyDescent="0.3">
      <c r="C2532" s="5">
        <v>850.4</v>
      </c>
      <c r="D2532" s="5">
        <v>0.82727828624034494</v>
      </c>
      <c r="E2532" s="5">
        <v>0.90255837582248377</v>
      </c>
    </row>
    <row r="2533" spans="3:5" x14ac:dyDescent="0.3">
      <c r="C2533" s="5">
        <v>850.58</v>
      </c>
      <c r="D2533" s="5">
        <v>0.82740440271203941</v>
      </c>
      <c r="E2533" s="5">
        <v>0.90276276297764746</v>
      </c>
    </row>
    <row r="2534" spans="3:5" x14ac:dyDescent="0.3">
      <c r="C2534" s="5">
        <v>850.76</v>
      </c>
      <c r="D2534" s="5">
        <v>0.82769121597831186</v>
      </c>
      <c r="E2534" s="5">
        <v>0.90296691124905648</v>
      </c>
    </row>
    <row r="2535" spans="3:5" x14ac:dyDescent="0.3">
      <c r="C2535" s="5">
        <v>850.94</v>
      </c>
      <c r="D2535" s="5">
        <v>0.82779054965090981</v>
      </c>
      <c r="E2535" s="5">
        <v>0.90317082067978882</v>
      </c>
    </row>
    <row r="2536" spans="3:5" x14ac:dyDescent="0.3">
      <c r="C2536" s="5">
        <v>851.12</v>
      </c>
      <c r="D2536" s="5">
        <v>0.82768138431788407</v>
      </c>
      <c r="E2536" s="5">
        <v>0.90337449131309711</v>
      </c>
    </row>
    <row r="2537" spans="3:5" x14ac:dyDescent="0.3">
      <c r="C2537" s="5">
        <v>851.3</v>
      </c>
      <c r="D2537" s="5">
        <v>0.82754679227685557</v>
      </c>
      <c r="E2537" s="5">
        <v>0.90357792319241803</v>
      </c>
    </row>
    <row r="2538" spans="3:5" x14ac:dyDescent="0.3">
      <c r="C2538" s="5">
        <v>851.49</v>
      </c>
      <c r="D2538" s="5">
        <v>0.82727286187597093</v>
      </c>
      <c r="E2538" s="5">
        <v>0.9037923978724075</v>
      </c>
    </row>
    <row r="2539" spans="3:5" x14ac:dyDescent="0.3">
      <c r="C2539" s="5">
        <v>851.67</v>
      </c>
      <c r="D2539" s="5">
        <v>0.82718098670438722</v>
      </c>
      <c r="E2539" s="5">
        <v>0.90399533911680841</v>
      </c>
    </row>
    <row r="2540" spans="3:5" x14ac:dyDescent="0.3">
      <c r="C2540" s="5">
        <v>851.85</v>
      </c>
      <c r="D2540" s="5">
        <v>0.8270616506881604</v>
      </c>
      <c r="E2540" s="5">
        <v>0.90419804174104912</v>
      </c>
    </row>
    <row r="2541" spans="3:5" x14ac:dyDescent="0.3">
      <c r="C2541" s="5">
        <v>852.03</v>
      </c>
      <c r="D2541" s="5">
        <v>0.82696774137993645</v>
      </c>
      <c r="E2541" s="5">
        <v>0.9044005057892881</v>
      </c>
    </row>
    <row r="2542" spans="3:5" x14ac:dyDescent="0.3">
      <c r="C2542" s="5">
        <v>852.21</v>
      </c>
      <c r="D2542" s="5">
        <v>0.82692400744217121</v>
      </c>
      <c r="E2542" s="5">
        <v>0.90460273130586366</v>
      </c>
    </row>
    <row r="2543" spans="3:5" x14ac:dyDescent="0.3">
      <c r="C2543" s="5">
        <v>852.39</v>
      </c>
      <c r="D2543" s="5">
        <v>0.82654938727759542</v>
      </c>
      <c r="E2543" s="5">
        <v>0.90480471833528986</v>
      </c>
    </row>
    <row r="2544" spans="3:5" x14ac:dyDescent="0.3">
      <c r="C2544" s="5">
        <v>852.57</v>
      </c>
      <c r="D2544" s="5">
        <v>0.82639174168797747</v>
      </c>
      <c r="E2544" s="5">
        <v>0.90500646692226039</v>
      </c>
    </row>
    <row r="2545" spans="3:5" x14ac:dyDescent="0.3">
      <c r="C2545" s="5">
        <v>852.75</v>
      </c>
      <c r="D2545" s="5">
        <v>0.82655277750532885</v>
      </c>
      <c r="E2545" s="5">
        <v>0.90520797711163981</v>
      </c>
    </row>
    <row r="2546" spans="3:5" x14ac:dyDescent="0.3">
      <c r="C2546" s="5">
        <v>852.93</v>
      </c>
      <c r="D2546" s="5">
        <v>0.8264422560812098</v>
      </c>
      <c r="E2546" s="5">
        <v>0.90540924894847874</v>
      </c>
    </row>
    <row r="2547" spans="3:5" x14ac:dyDescent="0.3">
      <c r="C2547" s="5">
        <v>853.11</v>
      </c>
      <c r="D2547" s="5">
        <v>0.82654464095876801</v>
      </c>
      <c r="E2547" s="5">
        <v>0.90561028247799524</v>
      </c>
    </row>
    <row r="2548" spans="3:5" x14ac:dyDescent="0.3">
      <c r="C2548" s="5">
        <v>853.29</v>
      </c>
      <c r="D2548" s="5">
        <v>0.82647649738132056</v>
      </c>
      <c r="E2548" s="5">
        <v>0.90581107774558656</v>
      </c>
    </row>
    <row r="2549" spans="3:5" x14ac:dyDescent="0.3">
      <c r="C2549" s="5">
        <v>853.47</v>
      </c>
      <c r="D2549" s="5">
        <v>0.8264307293069153</v>
      </c>
      <c r="E2549" s="5">
        <v>0.90601163479682756</v>
      </c>
    </row>
    <row r="2550" spans="3:5" x14ac:dyDescent="0.3">
      <c r="C2550" s="5">
        <v>853.65</v>
      </c>
      <c r="D2550" s="5">
        <v>0.8263408882719715</v>
      </c>
      <c r="E2550" s="5">
        <v>0.90621195367746432</v>
      </c>
    </row>
    <row r="2551" spans="3:5" x14ac:dyDescent="0.3">
      <c r="C2551" s="5">
        <v>853.84</v>
      </c>
      <c r="D2551" s="5">
        <v>0.82655718480138285</v>
      </c>
      <c r="E2551" s="5">
        <v>0.90642314304984783</v>
      </c>
    </row>
    <row r="2552" spans="3:5" x14ac:dyDescent="0.3">
      <c r="C2552" s="5">
        <v>854.02</v>
      </c>
      <c r="D2552" s="5">
        <v>0.82698604860969804</v>
      </c>
      <c r="E2552" s="5">
        <v>0.90662297250198742</v>
      </c>
    </row>
    <row r="2553" spans="3:5" x14ac:dyDescent="0.3">
      <c r="C2553" s="5">
        <v>854.2</v>
      </c>
      <c r="D2553" s="5">
        <v>0.82685755897859026</v>
      </c>
      <c r="E2553" s="5">
        <v>0.9068225639243932</v>
      </c>
    </row>
    <row r="2554" spans="3:5" x14ac:dyDescent="0.3">
      <c r="C2554" s="5">
        <v>854.38</v>
      </c>
      <c r="D2554" s="5">
        <v>0.82674974973665794</v>
      </c>
      <c r="E2554" s="5">
        <v>0.90702191736351623</v>
      </c>
    </row>
    <row r="2555" spans="3:5" x14ac:dyDescent="0.3">
      <c r="C2555" s="5">
        <v>854.56</v>
      </c>
      <c r="D2555" s="5">
        <v>0.82663312590261817</v>
      </c>
      <c r="E2555" s="5">
        <v>0.90722103286598799</v>
      </c>
    </row>
    <row r="2556" spans="3:5" x14ac:dyDescent="0.3">
      <c r="C2556" s="5">
        <v>854.74</v>
      </c>
      <c r="D2556" s="5">
        <v>0.82660396994410812</v>
      </c>
      <c r="E2556" s="5">
        <v>0.9074199104786087</v>
      </c>
    </row>
    <row r="2557" spans="3:5" x14ac:dyDescent="0.3">
      <c r="C2557" s="5">
        <v>854.92</v>
      </c>
      <c r="D2557" s="5">
        <v>0.82679212758332954</v>
      </c>
      <c r="E2557" s="5">
        <v>0.90761855024835536</v>
      </c>
    </row>
    <row r="2558" spans="3:5" x14ac:dyDescent="0.3">
      <c r="C2558" s="5">
        <v>855.1</v>
      </c>
      <c r="D2558" s="5">
        <v>0.82686671259347133</v>
      </c>
      <c r="E2558" s="5">
        <v>0.9078169522223738</v>
      </c>
    </row>
    <row r="2559" spans="3:5" x14ac:dyDescent="0.3">
      <c r="C2559" s="5">
        <v>855.28</v>
      </c>
      <c r="D2559" s="5">
        <v>0.82677212523970045</v>
      </c>
      <c r="E2559" s="5">
        <v>0.90801511644798438</v>
      </c>
    </row>
    <row r="2560" spans="3:5" x14ac:dyDescent="0.3">
      <c r="C2560" s="5">
        <v>855.46</v>
      </c>
      <c r="D2560" s="5">
        <v>0.82679822999325014</v>
      </c>
      <c r="E2560" s="5">
        <v>0.9082130429726768</v>
      </c>
    </row>
    <row r="2561" spans="3:5" x14ac:dyDescent="0.3">
      <c r="C2561" s="5">
        <v>855.64</v>
      </c>
      <c r="D2561" s="5">
        <v>0.82699893147508641</v>
      </c>
      <c r="E2561" s="5">
        <v>0.90841073184411669</v>
      </c>
    </row>
    <row r="2562" spans="3:5" x14ac:dyDescent="0.3">
      <c r="C2562" s="5">
        <v>855.82</v>
      </c>
      <c r="D2562" s="5">
        <v>0.82673856198513673</v>
      </c>
      <c r="E2562" s="5">
        <v>0.90860818311013847</v>
      </c>
    </row>
    <row r="2563" spans="3:5" x14ac:dyDescent="0.3">
      <c r="C2563" s="5">
        <v>856</v>
      </c>
      <c r="D2563" s="5">
        <v>0.82671449136822728</v>
      </c>
      <c r="E2563" s="5">
        <v>0.90880539681874462</v>
      </c>
    </row>
    <row r="2564" spans="3:5" x14ac:dyDescent="0.3">
      <c r="C2564" s="5">
        <v>856.18</v>
      </c>
      <c r="D2564" s="5">
        <v>0.82654531900431472</v>
      </c>
      <c r="E2564" s="5">
        <v>0.90900237301811426</v>
      </c>
    </row>
    <row r="2565" spans="3:5" x14ac:dyDescent="0.3">
      <c r="C2565" s="5">
        <v>856.36</v>
      </c>
      <c r="D2565" s="5">
        <v>0.82653514832111363</v>
      </c>
      <c r="E2565" s="5">
        <v>0.9091991117565934</v>
      </c>
    </row>
    <row r="2566" spans="3:5" x14ac:dyDescent="0.3">
      <c r="C2566" s="5">
        <v>856.54</v>
      </c>
      <c r="D2566" s="5">
        <v>0.82641852448707387</v>
      </c>
      <c r="E2566" s="5">
        <v>0.90939561308269745</v>
      </c>
    </row>
    <row r="2567" spans="3:5" x14ac:dyDescent="0.3">
      <c r="C2567" s="5">
        <v>856.72</v>
      </c>
      <c r="D2567" s="5">
        <v>0.82637207836712201</v>
      </c>
      <c r="E2567" s="5">
        <v>0.90959187704511224</v>
      </c>
    </row>
    <row r="2568" spans="3:5" x14ac:dyDescent="0.3">
      <c r="C2568" s="5">
        <v>856.9</v>
      </c>
      <c r="D2568" s="5">
        <v>0.82619239629723484</v>
      </c>
      <c r="E2568" s="5">
        <v>0.90978790369269491</v>
      </c>
    </row>
    <row r="2569" spans="3:5" x14ac:dyDescent="0.3">
      <c r="C2569" s="5">
        <v>857.08</v>
      </c>
      <c r="D2569" s="5">
        <v>0.82609543578405065</v>
      </c>
      <c r="E2569" s="5">
        <v>0.90998369307446758</v>
      </c>
    </row>
    <row r="2570" spans="3:5" x14ac:dyDescent="0.3">
      <c r="C2570" s="5">
        <v>857.26</v>
      </c>
      <c r="D2570" s="5">
        <v>0.82606085546116659</v>
      </c>
      <c r="E2570" s="5">
        <v>0.91017924523962546</v>
      </c>
    </row>
    <row r="2571" spans="3:5" x14ac:dyDescent="0.3">
      <c r="C2571" s="5">
        <v>857.44</v>
      </c>
      <c r="D2571" s="5">
        <v>0.82594219749048658</v>
      </c>
      <c r="E2571" s="5">
        <v>0.91037456023752883</v>
      </c>
    </row>
    <row r="2572" spans="3:5" x14ac:dyDescent="0.3">
      <c r="C2572" s="5">
        <v>857.62</v>
      </c>
      <c r="D2572" s="5">
        <v>0.8259371121488861</v>
      </c>
      <c r="E2572" s="5">
        <v>0.91056963811770797</v>
      </c>
    </row>
    <row r="2573" spans="3:5" x14ac:dyDescent="0.3">
      <c r="C2573" s="5">
        <v>857.8</v>
      </c>
      <c r="D2573" s="5">
        <v>0.8262364692577735</v>
      </c>
      <c r="E2573" s="5">
        <v>0.91076447892985912</v>
      </c>
    </row>
    <row r="2574" spans="3:5" x14ac:dyDescent="0.3">
      <c r="C2574" s="5">
        <v>857.99</v>
      </c>
      <c r="D2574" s="5">
        <v>0.82637750273149613</v>
      </c>
      <c r="E2574" s="5">
        <v>0.91096988709713511</v>
      </c>
    </row>
    <row r="2575" spans="3:5" x14ac:dyDescent="0.3">
      <c r="C2575" s="5">
        <v>858.17</v>
      </c>
      <c r="D2575" s="5">
        <v>0.82637682468594942</v>
      </c>
      <c r="E2575" s="5">
        <v>0.9111642407595677</v>
      </c>
    </row>
    <row r="2576" spans="3:5" x14ac:dyDescent="0.3">
      <c r="C2576" s="5">
        <v>858.35</v>
      </c>
      <c r="D2576" s="5">
        <v>0.82636733204829504</v>
      </c>
      <c r="E2576" s="5">
        <v>0.91135835750686356</v>
      </c>
    </row>
    <row r="2577" spans="3:5" x14ac:dyDescent="0.3">
      <c r="C2577" s="5">
        <v>858.53</v>
      </c>
      <c r="D2577" s="5">
        <v>0.8264185244870742</v>
      </c>
      <c r="E2577" s="5">
        <v>0.91155223738939606</v>
      </c>
    </row>
    <row r="2578" spans="3:5" x14ac:dyDescent="0.3">
      <c r="C2578" s="5">
        <v>858.71</v>
      </c>
      <c r="D2578" s="5">
        <v>0.82642225373758127</v>
      </c>
      <c r="E2578" s="5">
        <v>0.91174588045770399</v>
      </c>
    </row>
    <row r="2579" spans="3:5" x14ac:dyDescent="0.3">
      <c r="C2579" s="5">
        <v>858.89</v>
      </c>
      <c r="D2579" s="5">
        <v>0.82646564865257288</v>
      </c>
      <c r="E2579" s="5">
        <v>0.91193928676249603</v>
      </c>
    </row>
    <row r="2580" spans="3:5" x14ac:dyDescent="0.3">
      <c r="C2580" s="5">
        <v>859.07</v>
      </c>
      <c r="D2580" s="5">
        <v>0.82657583105391885</v>
      </c>
      <c r="E2580" s="5">
        <v>0.91213245635464346</v>
      </c>
    </row>
    <row r="2581" spans="3:5" x14ac:dyDescent="0.3">
      <c r="C2581" s="5">
        <v>859.25</v>
      </c>
      <c r="D2581" s="5">
        <v>0.82678365201399573</v>
      </c>
      <c r="E2581" s="5">
        <v>0.91232538928518236</v>
      </c>
    </row>
    <row r="2582" spans="3:5" x14ac:dyDescent="0.3">
      <c r="C2582" s="5">
        <v>859.43</v>
      </c>
      <c r="D2582" s="5">
        <v>0.82700164365727402</v>
      </c>
      <c r="E2582" s="5">
        <v>0.91251808560531789</v>
      </c>
    </row>
    <row r="2583" spans="3:5" x14ac:dyDescent="0.3">
      <c r="C2583" s="5">
        <v>859.61</v>
      </c>
      <c r="D2583" s="5">
        <v>0.82732947867912432</v>
      </c>
      <c r="E2583" s="5">
        <v>0.91271054536641216</v>
      </c>
    </row>
    <row r="2584" spans="3:5" x14ac:dyDescent="0.3">
      <c r="C2584" s="5">
        <v>859.79</v>
      </c>
      <c r="D2584" s="5">
        <v>0.82763019187910536</v>
      </c>
      <c r="E2584" s="5">
        <v>0.91290276861999864</v>
      </c>
    </row>
    <row r="2585" spans="3:5" x14ac:dyDescent="0.3">
      <c r="C2585" s="5">
        <v>859.97</v>
      </c>
      <c r="D2585" s="5">
        <v>0.82796379028810319</v>
      </c>
      <c r="E2585" s="5">
        <v>0.91309475541777163</v>
      </c>
    </row>
    <row r="2586" spans="3:5" x14ac:dyDescent="0.3">
      <c r="C2586" s="5">
        <v>860.15</v>
      </c>
      <c r="D2586" s="5">
        <v>0.82815466010951155</v>
      </c>
      <c r="E2586" s="5">
        <v>0.91328650581158877</v>
      </c>
    </row>
    <row r="2587" spans="3:5" x14ac:dyDescent="0.3">
      <c r="C2587" s="5">
        <v>860.33</v>
      </c>
      <c r="D2587" s="5">
        <v>0.82832688367838425</v>
      </c>
      <c r="E2587" s="5">
        <v>0.91347801985347188</v>
      </c>
    </row>
    <row r="2588" spans="3:5" x14ac:dyDescent="0.3">
      <c r="C2588" s="5">
        <v>860.51</v>
      </c>
      <c r="D2588" s="5">
        <v>0.82848656340464255</v>
      </c>
      <c r="E2588" s="5">
        <v>0.91366929759560533</v>
      </c>
    </row>
    <row r="2589" spans="3:5" x14ac:dyDescent="0.3">
      <c r="C2589" s="5">
        <v>860.69</v>
      </c>
      <c r="D2589" s="5">
        <v>0.82870455504792073</v>
      </c>
      <c r="E2589" s="5">
        <v>0.91386033909033704</v>
      </c>
    </row>
    <row r="2590" spans="3:5" x14ac:dyDescent="0.3">
      <c r="C2590" s="5">
        <v>860.87</v>
      </c>
      <c r="D2590" s="5">
        <v>0.82863505537937931</v>
      </c>
      <c r="E2590" s="5">
        <v>0.9140511443901751</v>
      </c>
    </row>
    <row r="2591" spans="3:5" x14ac:dyDescent="0.3">
      <c r="C2591" s="5">
        <v>861.05</v>
      </c>
      <c r="D2591" s="5">
        <v>0.82856996300689201</v>
      </c>
      <c r="E2591" s="5">
        <v>0.91424171354779338</v>
      </c>
    </row>
    <row r="2592" spans="3:5" x14ac:dyDescent="0.3">
      <c r="C2592" s="5">
        <v>861.23</v>
      </c>
      <c r="D2592" s="5">
        <v>0.82849910724725728</v>
      </c>
      <c r="E2592" s="5">
        <v>0.91443204661602351</v>
      </c>
    </row>
    <row r="2593" spans="3:5" x14ac:dyDescent="0.3">
      <c r="C2593" s="5">
        <v>861.41</v>
      </c>
      <c r="D2593" s="5">
        <v>0.82826246935144388</v>
      </c>
      <c r="E2593" s="5">
        <v>0.91462214364786065</v>
      </c>
    </row>
    <row r="2594" spans="3:5" x14ac:dyDescent="0.3">
      <c r="C2594" s="5">
        <v>861.59</v>
      </c>
      <c r="D2594" s="5">
        <v>0.82804278259429887</v>
      </c>
      <c r="E2594" s="5">
        <v>0.91481200469645851</v>
      </c>
    </row>
    <row r="2595" spans="3:5" x14ac:dyDescent="0.3">
      <c r="C2595" s="5">
        <v>861.77</v>
      </c>
      <c r="D2595" s="5">
        <v>0.82802345829621649</v>
      </c>
      <c r="E2595" s="5">
        <v>0.915001629815136</v>
      </c>
    </row>
    <row r="2596" spans="3:5" x14ac:dyDescent="0.3">
      <c r="C2596" s="5">
        <v>861.95</v>
      </c>
      <c r="D2596" s="5">
        <v>0.82754747032240261</v>
      </c>
      <c r="E2596" s="5">
        <v>0.9151910190573691</v>
      </c>
    </row>
    <row r="2597" spans="3:5" x14ac:dyDescent="0.3">
      <c r="C2597" s="5">
        <v>862.12</v>
      </c>
      <c r="D2597" s="5">
        <v>0.82701045824938157</v>
      </c>
      <c r="E2597" s="5">
        <v>0.91536967013929182</v>
      </c>
    </row>
    <row r="2598" spans="3:5" x14ac:dyDescent="0.3">
      <c r="C2598" s="5">
        <v>862.3</v>
      </c>
      <c r="D2598" s="5">
        <v>0.82652870688842028</v>
      </c>
      <c r="E2598" s="5">
        <v>0.91555860088657237</v>
      </c>
    </row>
    <row r="2599" spans="3:5" x14ac:dyDescent="0.3">
      <c r="C2599" s="5">
        <v>862.48</v>
      </c>
      <c r="D2599" s="5">
        <v>0.825624872174611</v>
      </c>
      <c r="E2599" s="5">
        <v>0.91574729591579851</v>
      </c>
    </row>
    <row r="2600" spans="3:5" x14ac:dyDescent="0.3">
      <c r="C2600" s="5">
        <v>862.66</v>
      </c>
      <c r="D2600" s="5">
        <v>0.82510074296697822</v>
      </c>
      <c r="E2600" s="5">
        <v>0.91593575528107551</v>
      </c>
    </row>
    <row r="2601" spans="3:5" x14ac:dyDescent="0.3">
      <c r="C2601" s="5">
        <v>862.84</v>
      </c>
      <c r="D2601" s="5">
        <v>0.824683066910184</v>
      </c>
      <c r="E2601" s="5">
        <v>0.91612397903667042</v>
      </c>
    </row>
    <row r="2602" spans="3:5" x14ac:dyDescent="0.3">
      <c r="C2602" s="5">
        <v>863.02</v>
      </c>
      <c r="D2602" s="5">
        <v>0.82406163816659361</v>
      </c>
      <c r="E2602" s="5">
        <v>0.91631196723700781</v>
      </c>
    </row>
    <row r="2603" spans="3:5" x14ac:dyDescent="0.3">
      <c r="C2603" s="5">
        <v>863.2</v>
      </c>
      <c r="D2603" s="5">
        <v>0.8234018998496121</v>
      </c>
      <c r="E2603" s="5">
        <v>0.91649971993666757</v>
      </c>
    </row>
    <row r="2604" spans="3:5" x14ac:dyDescent="0.3">
      <c r="C2604" s="5">
        <v>863.38</v>
      </c>
      <c r="D2604" s="5">
        <v>0.822530272299273</v>
      </c>
      <c r="E2604" s="5">
        <v>0.91668723719039402</v>
      </c>
    </row>
    <row r="2605" spans="3:5" x14ac:dyDescent="0.3">
      <c r="C2605" s="5">
        <v>863.56</v>
      </c>
      <c r="D2605" s="5">
        <v>0.8219139288972831</v>
      </c>
      <c r="E2605" s="5">
        <v>0.91687451905308226</v>
      </c>
    </row>
    <row r="2606" spans="3:5" x14ac:dyDescent="0.3">
      <c r="C2606" s="5">
        <v>863.74</v>
      </c>
      <c r="D2606" s="5">
        <v>0.82120638836925608</v>
      </c>
      <c r="E2606" s="5">
        <v>0.91706156557978968</v>
      </c>
    </row>
    <row r="2607" spans="3:5" x14ac:dyDescent="0.3">
      <c r="C2607" s="5">
        <v>863.92</v>
      </c>
      <c r="D2607" s="5">
        <v>0.82054020861958032</v>
      </c>
      <c r="E2607" s="5">
        <v>0.91724837682572935</v>
      </c>
    </row>
    <row r="2608" spans="3:5" x14ac:dyDescent="0.3">
      <c r="C2608" s="5">
        <v>864.1</v>
      </c>
      <c r="D2608" s="5">
        <v>0.81996386990484826</v>
      </c>
      <c r="E2608" s="5">
        <v>0.91743495284627052</v>
      </c>
    </row>
    <row r="2609" spans="3:5" x14ac:dyDescent="0.3">
      <c r="C2609" s="5">
        <v>864.28</v>
      </c>
      <c r="D2609" s="5">
        <v>0.81912682267739334</v>
      </c>
      <c r="E2609" s="5">
        <v>0.91762129369693701</v>
      </c>
    </row>
    <row r="2610" spans="3:5" x14ac:dyDescent="0.3">
      <c r="C2610" s="5">
        <v>864.46</v>
      </c>
      <c r="D2610" s="5">
        <v>0.81846538924654488</v>
      </c>
      <c r="E2610" s="5">
        <v>0.91780739943341239</v>
      </c>
    </row>
    <row r="2611" spans="3:5" x14ac:dyDescent="0.3">
      <c r="C2611" s="5">
        <v>864.64</v>
      </c>
      <c r="D2611" s="5">
        <v>0.81780192167905608</v>
      </c>
      <c r="E2611" s="5">
        <v>0.91799327011153475</v>
      </c>
    </row>
    <row r="2612" spans="3:5" x14ac:dyDescent="0.3">
      <c r="C2612" s="5">
        <v>864.82</v>
      </c>
      <c r="D2612" s="5">
        <v>0.817010303503233</v>
      </c>
      <c r="E2612" s="5">
        <v>0.91817890578729744</v>
      </c>
    </row>
    <row r="2613" spans="3:5" x14ac:dyDescent="0.3">
      <c r="C2613" s="5">
        <v>865</v>
      </c>
      <c r="D2613" s="5">
        <v>0.81631734095446074</v>
      </c>
      <c r="E2613" s="5">
        <v>0.91836430651684664</v>
      </c>
    </row>
    <row r="2614" spans="3:5" x14ac:dyDescent="0.3">
      <c r="C2614" s="5">
        <v>865.18</v>
      </c>
      <c r="D2614" s="5">
        <v>0.81553691053015875</v>
      </c>
      <c r="E2614" s="5">
        <v>0.91854947235648843</v>
      </c>
    </row>
    <row r="2615" spans="3:5" x14ac:dyDescent="0.3">
      <c r="C2615" s="5">
        <v>865.36</v>
      </c>
      <c r="D2615" s="5">
        <v>0.81494531579062512</v>
      </c>
      <c r="E2615" s="5">
        <v>0.91873440336267975</v>
      </c>
    </row>
    <row r="2616" spans="3:5" x14ac:dyDescent="0.3">
      <c r="C2616" s="5">
        <v>865.54</v>
      </c>
      <c r="D2616" s="5">
        <v>0.81407911260466004</v>
      </c>
      <c r="E2616" s="5">
        <v>0.91891909959203344</v>
      </c>
    </row>
    <row r="2617" spans="3:5" x14ac:dyDescent="0.3">
      <c r="C2617" s="5">
        <v>865.72</v>
      </c>
      <c r="D2617" s="5">
        <v>0.81317765105026441</v>
      </c>
      <c r="E2617" s="5">
        <v>0.91910356110131397</v>
      </c>
    </row>
    <row r="2618" spans="3:5" x14ac:dyDescent="0.3">
      <c r="C2618" s="5">
        <v>865.9</v>
      </c>
      <c r="D2618" s="5">
        <v>0.81242773267556589</v>
      </c>
      <c r="E2618" s="5">
        <v>0.91928778794744226</v>
      </c>
    </row>
    <row r="2619" spans="3:5" x14ac:dyDescent="0.3">
      <c r="C2619" s="5">
        <v>866.08</v>
      </c>
      <c r="D2619" s="5">
        <v>0.81142964963075914</v>
      </c>
      <c r="E2619" s="5">
        <v>0.91947178018749187</v>
      </c>
    </row>
    <row r="2620" spans="3:5" x14ac:dyDescent="0.3">
      <c r="C2620" s="5">
        <v>866.26</v>
      </c>
      <c r="D2620" s="5">
        <v>0.81069736044027585</v>
      </c>
      <c r="E2620" s="5">
        <v>0.91965553787868748</v>
      </c>
    </row>
    <row r="2621" spans="3:5" x14ac:dyDescent="0.3">
      <c r="C2621" s="5">
        <v>866.43</v>
      </c>
      <c r="D2621" s="5">
        <v>0.80982878409489722</v>
      </c>
      <c r="E2621" s="5">
        <v>0.91982887149589587</v>
      </c>
    </row>
    <row r="2622" spans="3:5" x14ac:dyDescent="0.3">
      <c r="C2622" s="5">
        <v>866.61</v>
      </c>
      <c r="D2622" s="5">
        <v>0.80914361906991283</v>
      </c>
      <c r="E2622" s="5">
        <v>0.92001217328427143</v>
      </c>
    </row>
    <row r="2623" spans="3:5" x14ac:dyDescent="0.3">
      <c r="C2623" s="5">
        <v>866.79</v>
      </c>
      <c r="D2623" s="5">
        <v>0.80819367725892499</v>
      </c>
      <c r="E2623" s="5">
        <v>0.92019524069317815</v>
      </c>
    </row>
    <row r="2624" spans="3:5" x14ac:dyDescent="0.3">
      <c r="C2624" s="5">
        <v>866.97</v>
      </c>
      <c r="D2624" s="5">
        <v>0.80770853567022971</v>
      </c>
      <c r="E2624" s="5">
        <v>0.92037807378044334</v>
      </c>
    </row>
    <row r="2625" spans="3:5" x14ac:dyDescent="0.3">
      <c r="C2625" s="5">
        <v>867.15</v>
      </c>
      <c r="D2625" s="5">
        <v>0.80717355773384902</v>
      </c>
      <c r="E2625" s="5">
        <v>0.92056067260404628</v>
      </c>
    </row>
    <row r="2626" spans="3:5" x14ac:dyDescent="0.3">
      <c r="C2626" s="5">
        <v>867.33</v>
      </c>
      <c r="D2626" s="5">
        <v>0.80648500248113086</v>
      </c>
      <c r="E2626" s="5">
        <v>0.92074303722211426</v>
      </c>
    </row>
    <row r="2627" spans="3:5" x14ac:dyDescent="0.3">
      <c r="C2627" s="5">
        <v>867.51</v>
      </c>
      <c r="D2627" s="5">
        <v>0.80585340305433917</v>
      </c>
      <c r="E2627" s="5">
        <v>0.92092516769293098</v>
      </c>
    </row>
    <row r="2628" spans="3:5" x14ac:dyDescent="0.3">
      <c r="C2628" s="5">
        <v>867.69</v>
      </c>
      <c r="D2628" s="5">
        <v>0.80512213093217622</v>
      </c>
      <c r="E2628" s="5">
        <v>0.92110706407492537</v>
      </c>
    </row>
    <row r="2629" spans="3:5" x14ac:dyDescent="0.3">
      <c r="C2629" s="5">
        <v>867.87</v>
      </c>
      <c r="D2629" s="5">
        <v>0.80428169347698719</v>
      </c>
      <c r="E2629" s="5">
        <v>0.92128872642667947</v>
      </c>
    </row>
    <row r="2630" spans="3:5" x14ac:dyDescent="0.3">
      <c r="C2630" s="5">
        <v>868.05</v>
      </c>
      <c r="D2630" s="5">
        <v>0.80349990696159157</v>
      </c>
      <c r="E2630" s="5">
        <v>0.92147015480692451</v>
      </c>
    </row>
    <row r="2631" spans="3:5" x14ac:dyDescent="0.3">
      <c r="C2631" s="5">
        <v>868.23</v>
      </c>
      <c r="D2631" s="5">
        <v>0.80272557894721053</v>
      </c>
      <c r="E2631" s="5">
        <v>0.92165134927454173</v>
      </c>
    </row>
    <row r="2632" spans="3:5" x14ac:dyDescent="0.3">
      <c r="C2632" s="5">
        <v>868.41</v>
      </c>
      <c r="D2632" s="5">
        <v>0.80213127202548973</v>
      </c>
      <c r="E2632" s="5">
        <v>0.92183230988856169</v>
      </c>
    </row>
    <row r="2633" spans="3:5" x14ac:dyDescent="0.3">
      <c r="C2633" s="5">
        <v>868.59</v>
      </c>
      <c r="D2633" s="5">
        <v>0.80116844734911352</v>
      </c>
      <c r="E2633" s="5">
        <v>0.92201303670816337</v>
      </c>
    </row>
    <row r="2634" spans="3:5" x14ac:dyDescent="0.3">
      <c r="C2634" s="5">
        <v>868.76</v>
      </c>
      <c r="D2634" s="5">
        <v>0.80018324716969502</v>
      </c>
      <c r="E2634" s="5">
        <v>0.92218350853002007</v>
      </c>
    </row>
    <row r="2635" spans="3:5" x14ac:dyDescent="0.3">
      <c r="C2635" s="5">
        <v>868.94</v>
      </c>
      <c r="D2635" s="5">
        <v>0.79949808214471052</v>
      </c>
      <c r="E2635" s="5">
        <v>0.92236378091933469</v>
      </c>
    </row>
    <row r="2636" spans="3:5" x14ac:dyDescent="0.3">
      <c r="C2636" s="5">
        <v>869.12</v>
      </c>
      <c r="D2636" s="5">
        <v>0.79874850279278542</v>
      </c>
      <c r="E2636" s="5">
        <v>0.92254381968934629</v>
      </c>
    </row>
    <row r="2637" spans="3:5" x14ac:dyDescent="0.3">
      <c r="C2637" s="5">
        <v>869.3</v>
      </c>
      <c r="D2637" s="5">
        <v>0.79804028421921169</v>
      </c>
      <c r="E2637" s="5">
        <v>0.92272362489981785</v>
      </c>
    </row>
    <row r="2638" spans="3:5" x14ac:dyDescent="0.3">
      <c r="C2638" s="5">
        <v>869.48</v>
      </c>
      <c r="D2638" s="5">
        <v>0.79705711817643321</v>
      </c>
      <c r="E2638" s="5">
        <v>0.92290319661066256</v>
      </c>
    </row>
    <row r="2639" spans="3:5" x14ac:dyDescent="0.3">
      <c r="C2639" s="5">
        <v>869.66</v>
      </c>
      <c r="D2639" s="5">
        <v>0.79615870782699782</v>
      </c>
      <c r="E2639" s="5">
        <v>0.92308253488194014</v>
      </c>
    </row>
    <row r="2640" spans="3:5" x14ac:dyDescent="0.3">
      <c r="C2640" s="5">
        <v>869.84</v>
      </c>
      <c r="D2640" s="5">
        <v>0.79520876601600998</v>
      </c>
      <c r="E2640" s="5">
        <v>0.92326163977385767</v>
      </c>
    </row>
    <row r="2641" spans="3:5" x14ac:dyDescent="0.3">
      <c r="C2641" s="5">
        <v>870.02</v>
      </c>
      <c r="D2641" s="5">
        <v>0.79469514651435158</v>
      </c>
      <c r="E2641" s="5">
        <v>0.9234405113467673</v>
      </c>
    </row>
    <row r="2642" spans="3:5" x14ac:dyDescent="0.3">
      <c r="C2642" s="5">
        <v>870.2</v>
      </c>
      <c r="D2642" s="5">
        <v>0.7944171478401868</v>
      </c>
      <c r="E2642" s="5">
        <v>0.92361914966116854</v>
      </c>
    </row>
    <row r="2643" spans="3:5" x14ac:dyDescent="0.3">
      <c r="C2643" s="5">
        <v>870.38</v>
      </c>
      <c r="D2643" s="5">
        <v>0.79392963309207809</v>
      </c>
      <c r="E2643" s="5">
        <v>0.92379755477770864</v>
      </c>
    </row>
    <row r="2644" spans="3:5" x14ac:dyDescent="0.3">
      <c r="C2644" s="5">
        <v>870.55</v>
      </c>
      <c r="D2644" s="5">
        <v>0.79312072475481288</v>
      </c>
      <c r="E2644" s="5">
        <v>0.92396583442908875</v>
      </c>
    </row>
    <row r="2645" spans="3:5" x14ac:dyDescent="0.3">
      <c r="C2645" s="5">
        <v>870.73</v>
      </c>
      <c r="D2645" s="5">
        <v>0.79260134186600717</v>
      </c>
      <c r="E2645" s="5">
        <v>0.92414378627949867</v>
      </c>
    </row>
    <row r="2646" spans="3:5" x14ac:dyDescent="0.3">
      <c r="C2646" s="5">
        <v>870.91</v>
      </c>
      <c r="D2646" s="5">
        <v>0.79225147036388743</v>
      </c>
      <c r="E2646" s="5">
        <v>0.92432150511145861</v>
      </c>
    </row>
    <row r="2647" spans="3:5" x14ac:dyDescent="0.3">
      <c r="C2647" s="5">
        <v>871.09</v>
      </c>
      <c r="D2647" s="5">
        <v>0.79208128093165475</v>
      </c>
      <c r="E2647" s="5">
        <v>0.92449899098619015</v>
      </c>
    </row>
    <row r="2648" spans="3:5" x14ac:dyDescent="0.3">
      <c r="C2648" s="5">
        <v>871.27</v>
      </c>
      <c r="D2648" s="5">
        <v>0.79169615106110447</v>
      </c>
      <c r="E2648" s="5">
        <v>0.92467624396505665</v>
      </c>
    </row>
    <row r="2649" spans="3:5" x14ac:dyDescent="0.3">
      <c r="C2649" s="5">
        <v>871.45</v>
      </c>
      <c r="D2649" s="5">
        <v>0.79162461725592292</v>
      </c>
      <c r="E2649" s="5">
        <v>0.9248532641095657</v>
      </c>
    </row>
    <row r="2650" spans="3:5" x14ac:dyDescent="0.3">
      <c r="C2650" s="5">
        <v>871.63</v>
      </c>
      <c r="D2650" s="5">
        <v>0.79138967447397623</v>
      </c>
      <c r="E2650" s="5">
        <v>0.92503005148136785</v>
      </c>
    </row>
    <row r="2651" spans="3:5" x14ac:dyDescent="0.3">
      <c r="C2651" s="5">
        <v>871.81</v>
      </c>
      <c r="D2651" s="5">
        <v>0.7912110094724093</v>
      </c>
      <c r="E2651" s="5">
        <v>0.9252066061422608</v>
      </c>
    </row>
    <row r="2652" spans="3:5" x14ac:dyDescent="0.3">
      <c r="C2652" s="5">
        <v>871.99</v>
      </c>
      <c r="D2652" s="5">
        <v>0.79110286120770357</v>
      </c>
      <c r="E2652" s="5">
        <v>0.92538292815418388</v>
      </c>
    </row>
    <row r="2653" spans="3:5" x14ac:dyDescent="0.3">
      <c r="C2653" s="5">
        <v>872.16</v>
      </c>
      <c r="D2653" s="5">
        <v>0.791292035915245</v>
      </c>
      <c r="E2653" s="5">
        <v>0.92554924093414348</v>
      </c>
    </row>
    <row r="2654" spans="3:5" x14ac:dyDescent="0.3">
      <c r="C2654" s="5">
        <v>872.34</v>
      </c>
      <c r="D2654" s="5">
        <v>0.79145646196033059</v>
      </c>
      <c r="E2654" s="5">
        <v>0.92572511075091768</v>
      </c>
    </row>
    <row r="2655" spans="3:5" x14ac:dyDescent="0.3">
      <c r="C2655" s="5">
        <v>872.52</v>
      </c>
      <c r="D2655" s="5">
        <v>0.79173242649785525</v>
      </c>
      <c r="E2655" s="5">
        <v>0.92590074810192768</v>
      </c>
    </row>
    <row r="2656" spans="3:5" x14ac:dyDescent="0.3">
      <c r="C2656" s="5">
        <v>872.7</v>
      </c>
      <c r="D2656" s="5">
        <v>0.79170699978985226</v>
      </c>
      <c r="E2656" s="5">
        <v>0.92607615304967628</v>
      </c>
    </row>
    <row r="2657" spans="3:5" x14ac:dyDescent="0.3">
      <c r="C2657" s="5">
        <v>872.88</v>
      </c>
      <c r="D2657" s="5">
        <v>0.79180124812084962</v>
      </c>
      <c r="E2657" s="5">
        <v>0.92625132565680512</v>
      </c>
    </row>
    <row r="2658" spans="3:5" x14ac:dyDescent="0.3">
      <c r="C2658" s="5">
        <v>873.06</v>
      </c>
      <c r="D2658" s="5">
        <v>0.79195109618667991</v>
      </c>
      <c r="E2658" s="5">
        <v>0.92642626598610311</v>
      </c>
    </row>
    <row r="2659" spans="3:5" x14ac:dyDescent="0.3">
      <c r="C2659" s="5">
        <v>873.24</v>
      </c>
      <c r="D2659" s="5">
        <v>0.79228605068677127</v>
      </c>
      <c r="E2659" s="5">
        <v>0.92660097410049547</v>
      </c>
    </row>
    <row r="2660" spans="3:5" x14ac:dyDescent="0.3">
      <c r="C2660" s="5">
        <v>873.41</v>
      </c>
      <c r="D2660" s="5">
        <v>0.79265355137310634</v>
      </c>
      <c r="E2660" s="5">
        <v>0.92676576304334934</v>
      </c>
    </row>
    <row r="2661" spans="3:5" x14ac:dyDescent="0.3">
      <c r="C2661" s="5">
        <v>873.59</v>
      </c>
      <c r="D2661" s="5">
        <v>0.7927155925406334</v>
      </c>
      <c r="E2661" s="5">
        <v>0.92694001980942753</v>
      </c>
    </row>
    <row r="2662" spans="3:5" x14ac:dyDescent="0.3">
      <c r="C2662" s="5">
        <v>873.77</v>
      </c>
      <c r="D2662" s="5">
        <v>0.79285120164998224</v>
      </c>
      <c r="E2662" s="5">
        <v>0.9271140445467031</v>
      </c>
    </row>
    <row r="2663" spans="3:5" x14ac:dyDescent="0.3">
      <c r="C2663" s="5">
        <v>873.95</v>
      </c>
      <c r="D2663" s="5">
        <v>0.79298070834941004</v>
      </c>
      <c r="E2663" s="5">
        <v>0.92728783731865927</v>
      </c>
    </row>
    <row r="2664" spans="3:5" x14ac:dyDescent="0.3">
      <c r="C2664" s="5">
        <v>874.13</v>
      </c>
      <c r="D2664" s="5">
        <v>0.7930105423534668</v>
      </c>
      <c r="E2664" s="5">
        <v>0.92746139818891626</v>
      </c>
    </row>
    <row r="2665" spans="3:5" x14ac:dyDescent="0.3">
      <c r="C2665" s="5">
        <v>874.31</v>
      </c>
      <c r="D2665" s="5">
        <v>0.79304986899517815</v>
      </c>
      <c r="E2665" s="5">
        <v>0.9276347272212343</v>
      </c>
    </row>
    <row r="2666" spans="3:5" x14ac:dyDescent="0.3">
      <c r="C2666" s="5">
        <v>874.49</v>
      </c>
      <c r="D2666" s="5">
        <v>0.79300274482967947</v>
      </c>
      <c r="E2666" s="5">
        <v>0.92780782447951649</v>
      </c>
    </row>
    <row r="2667" spans="3:5" x14ac:dyDescent="0.3">
      <c r="C2667" s="5">
        <v>874.66</v>
      </c>
      <c r="D2667" s="5">
        <v>0.79309801022899706</v>
      </c>
      <c r="E2667" s="5">
        <v>0.92797109246394882</v>
      </c>
    </row>
    <row r="2668" spans="3:5" x14ac:dyDescent="0.3">
      <c r="C2668" s="5">
        <v>874.84</v>
      </c>
      <c r="D2668" s="5">
        <v>0.79324718024928054</v>
      </c>
      <c r="E2668" s="5">
        <v>0.92814373923393867</v>
      </c>
    </row>
    <row r="2669" spans="3:5" x14ac:dyDescent="0.3">
      <c r="C2669" s="5">
        <v>875.02</v>
      </c>
      <c r="D2669" s="5">
        <v>0.7933146457811816</v>
      </c>
      <c r="E2669" s="5">
        <v>0.92831615441884996</v>
      </c>
    </row>
    <row r="2670" spans="3:5" x14ac:dyDescent="0.3">
      <c r="C2670" s="5">
        <v>875.2</v>
      </c>
      <c r="D2670" s="5">
        <v>0.79350856680755055</v>
      </c>
      <c r="E2670" s="5">
        <v>0.92848833808312659</v>
      </c>
    </row>
    <row r="2671" spans="3:5" x14ac:dyDescent="0.3">
      <c r="C2671" s="5">
        <v>875.38</v>
      </c>
      <c r="D2671" s="5">
        <v>0.7935278911056326</v>
      </c>
      <c r="E2671" s="5">
        <v>0.92866029029135699</v>
      </c>
    </row>
    <row r="2672" spans="3:5" x14ac:dyDescent="0.3">
      <c r="C2672" s="5">
        <v>875.56</v>
      </c>
      <c r="D2672" s="5">
        <v>0.79335397242289285</v>
      </c>
      <c r="E2672" s="5">
        <v>0.92883201110826241</v>
      </c>
    </row>
    <row r="2673" spans="3:5" x14ac:dyDescent="0.3">
      <c r="C2673" s="5">
        <v>875.74</v>
      </c>
      <c r="D2673" s="5">
        <v>0.793159034328204</v>
      </c>
      <c r="E2673" s="5">
        <v>0.92900350059870285</v>
      </c>
    </row>
    <row r="2674" spans="3:5" x14ac:dyDescent="0.3">
      <c r="C2674" s="5">
        <v>875.91</v>
      </c>
      <c r="D2674" s="5">
        <v>0.79320514142538245</v>
      </c>
      <c r="E2674" s="5">
        <v>0.92916525054755883</v>
      </c>
    </row>
    <row r="2675" spans="3:5" x14ac:dyDescent="0.3">
      <c r="C2675" s="5">
        <v>876.09</v>
      </c>
      <c r="D2675" s="5">
        <v>0.7934051648616719</v>
      </c>
      <c r="E2675" s="5">
        <v>0.92933629042272647</v>
      </c>
    </row>
    <row r="2676" spans="3:5" x14ac:dyDescent="0.3">
      <c r="C2676" s="5">
        <v>876.27</v>
      </c>
      <c r="D2676" s="5">
        <v>0.79346042557373131</v>
      </c>
      <c r="E2676" s="5">
        <v>0.92950709916319874</v>
      </c>
    </row>
    <row r="2677" spans="3:5" x14ac:dyDescent="0.3">
      <c r="C2677" s="5">
        <v>876.45</v>
      </c>
      <c r="D2677" s="5">
        <v>0.7936201052999895</v>
      </c>
      <c r="E2677" s="5">
        <v>0.92967767683437685</v>
      </c>
    </row>
    <row r="2678" spans="3:5" x14ac:dyDescent="0.3">
      <c r="C2678" s="5">
        <v>876.63</v>
      </c>
      <c r="D2678" s="5">
        <v>0.79376046072816542</v>
      </c>
      <c r="E2678" s="5">
        <v>0.92984802350179252</v>
      </c>
    </row>
    <row r="2679" spans="3:5" x14ac:dyDescent="0.3">
      <c r="C2679" s="5">
        <v>876.81</v>
      </c>
      <c r="D2679" s="5">
        <v>0.79373808522512279</v>
      </c>
      <c r="E2679" s="5">
        <v>0.93001813923111654</v>
      </c>
    </row>
    <row r="2680" spans="3:5" x14ac:dyDescent="0.3">
      <c r="C2680" s="5">
        <v>876.98</v>
      </c>
      <c r="D2680" s="5">
        <v>0.79387335531169823</v>
      </c>
      <c r="E2680" s="5">
        <v>0.93017859209625608</v>
      </c>
    </row>
    <row r="2681" spans="3:5" x14ac:dyDescent="0.3">
      <c r="C2681" s="5">
        <v>877.16</v>
      </c>
      <c r="D2681" s="5">
        <v>0.79401811803592814</v>
      </c>
      <c r="E2681" s="5">
        <v>0.93034825896779139</v>
      </c>
    </row>
    <row r="2682" spans="3:5" x14ac:dyDescent="0.3">
      <c r="C2682" s="5">
        <v>877.34</v>
      </c>
      <c r="D2682" s="5">
        <v>0.79414660766703582</v>
      </c>
      <c r="E2682" s="5">
        <v>0.93051769509538074</v>
      </c>
    </row>
    <row r="2683" spans="3:5" x14ac:dyDescent="0.3">
      <c r="C2683" s="5">
        <v>877.52</v>
      </c>
      <c r="D2683" s="5">
        <v>0.79417271242058551</v>
      </c>
      <c r="E2683" s="5">
        <v>0.93068690054522574</v>
      </c>
    </row>
    <row r="2684" spans="3:5" x14ac:dyDescent="0.3">
      <c r="C2684" s="5">
        <v>877.7</v>
      </c>
      <c r="D2684" s="5">
        <v>0.79420797078901628</v>
      </c>
      <c r="E2684" s="5">
        <v>0.93085587538366399</v>
      </c>
    </row>
    <row r="2685" spans="3:5" x14ac:dyDescent="0.3">
      <c r="C2685" s="5">
        <v>877.87</v>
      </c>
      <c r="D2685" s="5">
        <v>0.79450732789790346</v>
      </c>
      <c r="E2685" s="5">
        <v>0.93101525104130578</v>
      </c>
    </row>
    <row r="2686" spans="3:5" x14ac:dyDescent="0.3">
      <c r="C2686" s="5">
        <v>878.05</v>
      </c>
      <c r="D2686" s="5">
        <v>0.7947605779096123</v>
      </c>
      <c r="E2686" s="5">
        <v>0.93118377765907412</v>
      </c>
    </row>
    <row r="2687" spans="3:5" x14ac:dyDescent="0.3">
      <c r="C2687" s="5">
        <v>878.23</v>
      </c>
      <c r="D2687" s="5">
        <v>0.79499348655491886</v>
      </c>
      <c r="E2687" s="5">
        <v>0.93135207386153174</v>
      </c>
    </row>
    <row r="2688" spans="3:5" x14ac:dyDescent="0.3">
      <c r="C2688" s="5">
        <v>878.41</v>
      </c>
      <c r="D2688" s="5">
        <v>0.79537014085613489</v>
      </c>
      <c r="E2688" s="5">
        <v>0.93152013971554237</v>
      </c>
    </row>
    <row r="2689" spans="3:5" x14ac:dyDescent="0.3">
      <c r="C2689" s="5">
        <v>878.59</v>
      </c>
      <c r="D2689" s="5">
        <v>0.79587765794787257</v>
      </c>
      <c r="E2689" s="5">
        <v>0.93168797528810166</v>
      </c>
    </row>
    <row r="2690" spans="3:5" x14ac:dyDescent="0.3">
      <c r="C2690" s="5">
        <v>878.77</v>
      </c>
      <c r="D2690" s="5">
        <v>0.79623973426983363</v>
      </c>
      <c r="E2690" s="5">
        <v>0.93185558064633511</v>
      </c>
    </row>
    <row r="2691" spans="3:5" x14ac:dyDescent="0.3">
      <c r="C2691" s="5">
        <v>878.94</v>
      </c>
      <c r="D2691" s="5">
        <v>0.796248209839168</v>
      </c>
      <c r="E2691" s="5">
        <v>0.93201366327132251</v>
      </c>
    </row>
    <row r="2692" spans="3:5" x14ac:dyDescent="0.3">
      <c r="C2692" s="5">
        <v>879.12</v>
      </c>
      <c r="D2692" s="5">
        <v>0.79637025803758199</v>
      </c>
      <c r="E2692" s="5">
        <v>0.93218082118325007</v>
      </c>
    </row>
    <row r="2693" spans="3:5" x14ac:dyDescent="0.3">
      <c r="C2693" s="5">
        <v>879.3</v>
      </c>
      <c r="D2693" s="5">
        <v>0.79652722558165323</v>
      </c>
      <c r="E2693" s="5">
        <v>0.93234774907927231</v>
      </c>
    </row>
    <row r="2694" spans="3:5" x14ac:dyDescent="0.3">
      <c r="C2694" s="5">
        <v>879.48</v>
      </c>
      <c r="D2694" s="5">
        <v>0.79664825671174666</v>
      </c>
      <c r="E2694" s="5">
        <v>0.93251444702703246</v>
      </c>
    </row>
    <row r="2695" spans="3:5" x14ac:dyDescent="0.3">
      <c r="C2695" s="5">
        <v>879.66</v>
      </c>
      <c r="D2695" s="5">
        <v>0.79702016469413561</v>
      </c>
      <c r="E2695" s="5">
        <v>0.93268091509431317</v>
      </c>
    </row>
    <row r="2696" spans="3:5" x14ac:dyDescent="0.3">
      <c r="C2696" s="5">
        <v>879.83</v>
      </c>
      <c r="D2696" s="5">
        <v>0.79733647294169141</v>
      </c>
      <c r="E2696" s="5">
        <v>0.93283792391830167</v>
      </c>
    </row>
    <row r="2697" spans="3:5" x14ac:dyDescent="0.3">
      <c r="C2697" s="5">
        <v>880.01</v>
      </c>
      <c r="D2697" s="5">
        <v>0.79783076814526765</v>
      </c>
      <c r="E2697" s="5">
        <v>0.93300394519027119</v>
      </c>
    </row>
    <row r="2698" spans="3:5" x14ac:dyDescent="0.3">
      <c r="C2698" s="5">
        <v>880.19</v>
      </c>
      <c r="D2698" s="5">
        <v>0.7983637119450081</v>
      </c>
      <c r="E2698" s="5">
        <v>0.93316973678208526</v>
      </c>
    </row>
    <row r="2699" spans="3:5" x14ac:dyDescent="0.3">
      <c r="C2699" s="5">
        <v>880.37</v>
      </c>
      <c r="D2699" s="5">
        <v>0.79844541643339095</v>
      </c>
      <c r="E2699" s="5">
        <v>0.93333529876203492</v>
      </c>
    </row>
    <row r="2700" spans="3:5" x14ac:dyDescent="0.3">
      <c r="C2700" s="5">
        <v>880.55</v>
      </c>
      <c r="D2700" s="5">
        <v>0.79863730332311922</v>
      </c>
      <c r="E2700" s="5">
        <v>0.93350063119854065</v>
      </c>
    </row>
    <row r="2701" spans="3:5" x14ac:dyDescent="0.3">
      <c r="C2701" s="5">
        <v>880.72</v>
      </c>
      <c r="D2701" s="5">
        <v>0.79895971398059573</v>
      </c>
      <c r="E2701" s="5">
        <v>0.93365656779240702</v>
      </c>
    </row>
    <row r="2702" spans="3:5" x14ac:dyDescent="0.3">
      <c r="C2702" s="5">
        <v>880.9</v>
      </c>
      <c r="D2702" s="5">
        <v>0.79931704398372982</v>
      </c>
      <c r="E2702" s="5">
        <v>0.93382145409079464</v>
      </c>
    </row>
    <row r="2703" spans="3:5" x14ac:dyDescent="0.3">
      <c r="C2703" s="5">
        <v>881.08</v>
      </c>
      <c r="D2703" s="5">
        <v>0.79996830673137709</v>
      </c>
      <c r="E2703" s="5">
        <v>0.93398611104795137</v>
      </c>
    </row>
    <row r="2704" spans="3:5" x14ac:dyDescent="0.3">
      <c r="C2704" s="5">
        <v>881.26</v>
      </c>
      <c r="D2704" s="5">
        <v>0.80040225588129288</v>
      </c>
      <c r="E2704" s="5">
        <v>0.93415053873280685</v>
      </c>
    </row>
    <row r="2705" spans="3:5" x14ac:dyDescent="0.3">
      <c r="C2705" s="5">
        <v>881.43</v>
      </c>
      <c r="D2705" s="5">
        <v>0.80091282417799092</v>
      </c>
      <c r="E2705" s="5">
        <v>0.93430562108842519</v>
      </c>
    </row>
    <row r="2706" spans="3:5" x14ac:dyDescent="0.3">
      <c r="C2706" s="5">
        <v>881.61</v>
      </c>
      <c r="D2706" s="5">
        <v>0.80104266990019235</v>
      </c>
      <c r="E2706" s="5">
        <v>0.93446960316383343</v>
      </c>
    </row>
    <row r="2707" spans="3:5" x14ac:dyDescent="0.3">
      <c r="C2707" s="5">
        <v>881.79</v>
      </c>
      <c r="D2707" s="5">
        <v>0.80130032720795497</v>
      </c>
      <c r="E2707" s="5">
        <v>0.9346333561706448</v>
      </c>
    </row>
    <row r="2708" spans="3:5" x14ac:dyDescent="0.3">
      <c r="C2708" s="5">
        <v>881.97</v>
      </c>
      <c r="D2708" s="5">
        <v>0.80172986906181698</v>
      </c>
      <c r="E2708" s="5">
        <v>0.93479688017829099</v>
      </c>
    </row>
    <row r="2709" spans="3:5" x14ac:dyDescent="0.3">
      <c r="C2709" s="5">
        <v>882.15</v>
      </c>
      <c r="D2709" s="5">
        <v>0.80186615621671231</v>
      </c>
      <c r="E2709" s="5">
        <v>0.93496017525633501</v>
      </c>
    </row>
    <row r="2710" spans="3:5" x14ac:dyDescent="0.3">
      <c r="C2710" s="5">
        <v>882.32</v>
      </c>
      <c r="D2710" s="5">
        <v>0.8023133272547901</v>
      </c>
      <c r="E2710" s="5">
        <v>0.93511418824297632</v>
      </c>
    </row>
    <row r="2711" spans="3:5" x14ac:dyDescent="0.3">
      <c r="C2711" s="5">
        <v>882.5</v>
      </c>
      <c r="D2711" s="5">
        <v>0.80257539185860649</v>
      </c>
      <c r="E2711" s="5">
        <v>0.93527703837972986</v>
      </c>
    </row>
    <row r="2712" spans="3:5" x14ac:dyDescent="0.3">
      <c r="C2712" s="5">
        <v>882.68</v>
      </c>
      <c r="D2712" s="5">
        <v>0.80298594843715976</v>
      </c>
      <c r="E2712" s="5">
        <v>0.93543965979243293</v>
      </c>
    </row>
    <row r="2713" spans="3:5" x14ac:dyDescent="0.3">
      <c r="C2713" s="5">
        <v>882.86</v>
      </c>
      <c r="D2713" s="5">
        <v>0.80328564456882035</v>
      </c>
      <c r="E2713" s="5">
        <v>0.93560205255114448</v>
      </c>
    </row>
    <row r="2714" spans="3:5" x14ac:dyDescent="0.3">
      <c r="C2714" s="5">
        <v>883.03</v>
      </c>
      <c r="D2714" s="5">
        <v>0.80331785173229076</v>
      </c>
      <c r="E2714" s="5">
        <v>0.93575521360082559</v>
      </c>
    </row>
    <row r="2715" spans="3:5" x14ac:dyDescent="0.3">
      <c r="C2715" s="5">
        <v>883.21</v>
      </c>
      <c r="D2715" s="5">
        <v>0.80338599530973842</v>
      </c>
      <c r="E2715" s="5">
        <v>0.93591716195558328</v>
      </c>
    </row>
    <row r="2716" spans="3:5" x14ac:dyDescent="0.3">
      <c r="C2716" s="5">
        <v>883.39</v>
      </c>
      <c r="D2716" s="5">
        <v>0.80368942069190608</v>
      </c>
      <c r="E2716" s="5">
        <v>0.9360788818633643</v>
      </c>
    </row>
    <row r="2717" spans="3:5" x14ac:dyDescent="0.3">
      <c r="C2717" s="5">
        <v>883.57</v>
      </c>
      <c r="D2717" s="5">
        <v>0.8038674076479263</v>
      </c>
      <c r="E2717" s="5">
        <v>0.9362403733947241</v>
      </c>
    </row>
    <row r="2718" spans="3:5" x14ac:dyDescent="0.3">
      <c r="C2718" s="5">
        <v>883.74</v>
      </c>
      <c r="D2718" s="5">
        <v>0.8040864163595246</v>
      </c>
      <c r="E2718" s="5">
        <v>0.9363926835405465</v>
      </c>
    </row>
    <row r="2719" spans="3:5" x14ac:dyDescent="0.3">
      <c r="C2719" s="5">
        <v>883.92</v>
      </c>
      <c r="D2719" s="5">
        <v>0.80422033035500651</v>
      </c>
      <c r="E2719" s="5">
        <v>0.93655373120907692</v>
      </c>
    </row>
    <row r="2720" spans="3:5" x14ac:dyDescent="0.3">
      <c r="C2720" s="5">
        <v>884.1</v>
      </c>
      <c r="D2720" s="5">
        <v>0.80453019716986829</v>
      </c>
      <c r="E2720" s="5">
        <v>0.93671455070964815</v>
      </c>
    </row>
    <row r="2721" spans="3:5" x14ac:dyDescent="0.3">
      <c r="C2721" s="5">
        <v>884.28</v>
      </c>
      <c r="D2721" s="5">
        <v>0.80461156263547751</v>
      </c>
      <c r="E2721" s="5">
        <v>0.93687514211330136</v>
      </c>
    </row>
    <row r="2722" spans="3:5" x14ac:dyDescent="0.3">
      <c r="C2722" s="5">
        <v>884.45</v>
      </c>
      <c r="D2722" s="5">
        <v>0.80500313393872203</v>
      </c>
      <c r="E2722" s="5">
        <v>0.93702660239560076</v>
      </c>
    </row>
    <row r="2723" spans="3:5" x14ac:dyDescent="0.3">
      <c r="C2723" s="5">
        <v>884.63</v>
      </c>
      <c r="D2723" s="5">
        <v>0.8051560332095129</v>
      </c>
      <c r="E2723" s="5">
        <v>0.93718675048130895</v>
      </c>
    </row>
    <row r="2724" spans="3:5" x14ac:dyDescent="0.3">
      <c r="C2724" s="5">
        <v>884.81</v>
      </c>
      <c r="D2724" s="5">
        <v>0.80525875710984451</v>
      </c>
      <c r="E2724" s="5">
        <v>0.93734667067999922</v>
      </c>
    </row>
    <row r="2725" spans="3:5" x14ac:dyDescent="0.3">
      <c r="C2725" s="5">
        <v>884.99</v>
      </c>
      <c r="D2725" s="5">
        <v>0.80557540438017372</v>
      </c>
      <c r="E2725" s="5">
        <v>0.93750636306320068</v>
      </c>
    </row>
    <row r="2726" spans="3:5" x14ac:dyDescent="0.3">
      <c r="C2726" s="5">
        <v>885.16</v>
      </c>
      <c r="D2726" s="5">
        <v>0.80570389401128162</v>
      </c>
      <c r="E2726" s="5">
        <v>0.93765697452947405</v>
      </c>
    </row>
    <row r="2727" spans="3:5" x14ac:dyDescent="0.3">
      <c r="C2727" s="5">
        <v>885.34</v>
      </c>
      <c r="D2727" s="5">
        <v>0.80588730533167563</v>
      </c>
      <c r="E2727" s="5">
        <v>0.93781622414333621</v>
      </c>
    </row>
    <row r="2728" spans="3:5" x14ac:dyDescent="0.3">
      <c r="C2728" s="5">
        <v>885.52</v>
      </c>
      <c r="D2728" s="5">
        <v>0.80604800212625394</v>
      </c>
      <c r="E2728" s="5">
        <v>0.93797524615303129</v>
      </c>
    </row>
    <row r="2729" spans="3:5" x14ac:dyDescent="0.3">
      <c r="C2729" s="5">
        <v>885.7</v>
      </c>
      <c r="D2729" s="5">
        <v>0.80585611523652556</v>
      </c>
      <c r="E2729" s="5">
        <v>0.9381340406305696</v>
      </c>
    </row>
    <row r="2730" spans="3:5" x14ac:dyDescent="0.3">
      <c r="C2730" s="5">
        <v>885.87</v>
      </c>
      <c r="D2730" s="5">
        <v>0.80591171497135883</v>
      </c>
      <c r="E2730" s="5">
        <v>0.93828380433541936</v>
      </c>
    </row>
    <row r="2731" spans="3:5" x14ac:dyDescent="0.3">
      <c r="C2731" s="5">
        <v>886.05</v>
      </c>
      <c r="D2731" s="5">
        <v>0.80577407172536974</v>
      </c>
      <c r="E2731" s="5">
        <v>0.93844215659591579</v>
      </c>
    </row>
    <row r="2732" spans="3:5" x14ac:dyDescent="0.3">
      <c r="C2732" s="5">
        <v>886.23</v>
      </c>
      <c r="D2732" s="5">
        <v>0.80593510754272124</v>
      </c>
      <c r="E2732" s="5">
        <v>0.93860028153698682</v>
      </c>
    </row>
    <row r="2733" spans="3:5" x14ac:dyDescent="0.3">
      <c r="C2733" s="5">
        <v>886.4</v>
      </c>
      <c r="D2733" s="5">
        <v>0.80625209383582386</v>
      </c>
      <c r="E2733" s="5">
        <v>0.93874941309749282</v>
      </c>
    </row>
    <row r="2734" spans="3:5" x14ac:dyDescent="0.3">
      <c r="C2734" s="5">
        <v>886.58</v>
      </c>
      <c r="D2734" s="5">
        <v>0.80652602423670838</v>
      </c>
      <c r="E2734" s="5">
        <v>0.93890709623618518</v>
      </c>
    </row>
    <row r="2735" spans="3:5" x14ac:dyDescent="0.3">
      <c r="C2735" s="5">
        <v>886.76</v>
      </c>
      <c r="D2735" s="5">
        <v>0.80687928596656178</v>
      </c>
      <c r="E2735" s="5">
        <v>0.93906455226923202</v>
      </c>
    </row>
    <row r="2736" spans="3:5" x14ac:dyDescent="0.3">
      <c r="C2736" s="5">
        <v>886.94</v>
      </c>
      <c r="D2736" s="5">
        <v>0.80720847707950605</v>
      </c>
      <c r="E2736" s="5">
        <v>0.93922178126947009</v>
      </c>
    </row>
    <row r="2737" spans="3:5" x14ac:dyDescent="0.3">
      <c r="C2737" s="5">
        <v>887.11</v>
      </c>
      <c r="D2737" s="5">
        <v>0.80773294530991213</v>
      </c>
      <c r="E2737" s="5">
        <v>0.93937006692723657</v>
      </c>
    </row>
    <row r="2738" spans="3:5" x14ac:dyDescent="0.3">
      <c r="C2738" s="5">
        <v>887.29</v>
      </c>
      <c r="D2738" s="5">
        <v>0.80812485563592995</v>
      </c>
      <c r="E2738" s="5">
        <v>0.93952685468375952</v>
      </c>
    </row>
    <row r="2739" spans="3:5" x14ac:dyDescent="0.3">
      <c r="C2739" s="5">
        <v>887.47</v>
      </c>
      <c r="D2739" s="5">
        <v>0.80854999019373841</v>
      </c>
      <c r="E2739" s="5">
        <v>0.93968341562264202</v>
      </c>
    </row>
    <row r="2740" spans="3:5" x14ac:dyDescent="0.3">
      <c r="C2740" s="5">
        <v>887.65</v>
      </c>
      <c r="D2740" s="5">
        <v>0.80857134862846081</v>
      </c>
      <c r="E2740" s="5">
        <v>0.93983974981719265</v>
      </c>
    </row>
    <row r="2741" spans="3:5" x14ac:dyDescent="0.3">
      <c r="C2741" s="5">
        <v>887.82</v>
      </c>
      <c r="D2741" s="5">
        <v>0.80868220907535326</v>
      </c>
      <c r="E2741" s="5">
        <v>0.93998719064600056</v>
      </c>
    </row>
    <row r="2742" spans="3:5" x14ac:dyDescent="0.3">
      <c r="C2742" s="5">
        <v>888</v>
      </c>
      <c r="D2742" s="5">
        <v>0.80887545205617528</v>
      </c>
      <c r="E2742" s="5">
        <v>0.94014308415910131</v>
      </c>
    </row>
    <row r="2743" spans="3:5" x14ac:dyDescent="0.3">
      <c r="C2743" s="5">
        <v>888.18</v>
      </c>
      <c r="D2743" s="5">
        <v>0.80928736472582208</v>
      </c>
      <c r="E2743" s="5">
        <v>0.94029875114441219</v>
      </c>
    </row>
    <row r="2744" spans="3:5" x14ac:dyDescent="0.3">
      <c r="C2744" s="5">
        <v>888.35</v>
      </c>
      <c r="D2744" s="5">
        <v>0.80955281955737224</v>
      </c>
      <c r="E2744" s="5">
        <v>0.94044556203030227</v>
      </c>
    </row>
    <row r="2745" spans="3:5" x14ac:dyDescent="0.3">
      <c r="C2745" s="5">
        <v>888.53</v>
      </c>
      <c r="D2745" s="5">
        <v>0.80960469004169822</v>
      </c>
      <c r="E2745" s="5">
        <v>0.94060078875620767</v>
      </c>
    </row>
    <row r="2746" spans="3:5" x14ac:dyDescent="0.3">
      <c r="C2746" s="5">
        <v>888.71</v>
      </c>
      <c r="D2746" s="5">
        <v>0.80983319139095067</v>
      </c>
      <c r="E2746" s="5">
        <v>0.9407557891718854</v>
      </c>
    </row>
    <row r="2747" spans="3:5" x14ac:dyDescent="0.3">
      <c r="C2747" s="5">
        <v>888.88</v>
      </c>
      <c r="D2747" s="5">
        <v>0.80976064051744923</v>
      </c>
      <c r="E2747" s="5">
        <v>0.94090197071986537</v>
      </c>
    </row>
    <row r="2748" spans="3:5" x14ac:dyDescent="0.3">
      <c r="C2748" s="5">
        <v>889.06</v>
      </c>
      <c r="D2748" s="5">
        <v>0.80985929614450036</v>
      </c>
      <c r="E2748" s="5">
        <v>0.94105653130015865</v>
      </c>
    </row>
    <row r="2749" spans="3:5" x14ac:dyDescent="0.3">
      <c r="C2749" s="5">
        <v>889.24</v>
      </c>
      <c r="D2749" s="5">
        <v>0.81004982694313532</v>
      </c>
      <c r="E2749" s="5">
        <v>0.94121086578879587</v>
      </c>
    </row>
    <row r="2750" spans="3:5" x14ac:dyDescent="0.3">
      <c r="C2750" s="5">
        <v>889.42</v>
      </c>
      <c r="D2750" s="5">
        <v>0.80998575163896813</v>
      </c>
      <c r="E2750" s="5">
        <v>0.94136497426023857</v>
      </c>
    </row>
    <row r="2751" spans="3:5" x14ac:dyDescent="0.3">
      <c r="C2751" s="5">
        <v>889.59</v>
      </c>
      <c r="D2751" s="5">
        <v>0.8101454313652261</v>
      </c>
      <c r="E2751" s="5">
        <v>0.94151031368592264</v>
      </c>
    </row>
    <row r="2752" spans="3:5" x14ac:dyDescent="0.3">
      <c r="C2752" s="5">
        <v>889.77</v>
      </c>
      <c r="D2752" s="5">
        <v>0.81021899930704788</v>
      </c>
      <c r="E2752" s="5">
        <v>0.94166398289308018</v>
      </c>
    </row>
    <row r="2753" spans="3:5" x14ac:dyDescent="0.3">
      <c r="C2753" s="5">
        <v>889.95</v>
      </c>
      <c r="D2753" s="5">
        <v>0.81012136074831698</v>
      </c>
      <c r="E2753" s="5">
        <v>0.9418174263029625</v>
      </c>
    </row>
    <row r="2754" spans="3:5" x14ac:dyDescent="0.3">
      <c r="C2754" s="5">
        <v>890.12</v>
      </c>
      <c r="D2754" s="5">
        <v>0.81016204348112153</v>
      </c>
      <c r="E2754" s="5">
        <v>0.94196213781718596</v>
      </c>
    </row>
    <row r="2755" spans="3:5" x14ac:dyDescent="0.3">
      <c r="C2755" s="5">
        <v>890.3</v>
      </c>
      <c r="D2755" s="5">
        <v>0.81007627071945842</v>
      </c>
      <c r="E2755" s="5">
        <v>0.94211514239137106</v>
      </c>
    </row>
    <row r="2756" spans="3:5" x14ac:dyDescent="0.3">
      <c r="C2756" s="5">
        <v>890.48</v>
      </c>
      <c r="D2756" s="5">
        <v>0.81019187748517818</v>
      </c>
      <c r="E2756" s="5">
        <v>0.94226792138919424</v>
      </c>
    </row>
    <row r="2757" spans="3:5" x14ac:dyDescent="0.3">
      <c r="C2757" s="5">
        <v>890.65</v>
      </c>
      <c r="D2757" s="5">
        <v>0.81051530521097526</v>
      </c>
      <c r="E2757" s="5">
        <v>0.94241200560629013</v>
      </c>
    </row>
    <row r="2758" spans="3:5" x14ac:dyDescent="0.3">
      <c r="C2758" s="5">
        <v>890.83</v>
      </c>
      <c r="D2758" s="5">
        <v>0.81046275668110246</v>
      </c>
      <c r="E2758" s="5">
        <v>0.94256434619893537</v>
      </c>
    </row>
    <row r="2759" spans="3:5" x14ac:dyDescent="0.3">
      <c r="C2759" s="5">
        <v>891.01</v>
      </c>
      <c r="D2759" s="5">
        <v>0.81028307461121529</v>
      </c>
      <c r="E2759" s="5">
        <v>0.94271646143712318</v>
      </c>
    </row>
    <row r="2760" spans="3:5" x14ac:dyDescent="0.3">
      <c r="C2760" s="5">
        <v>891.18</v>
      </c>
      <c r="D2760" s="5">
        <v>0.81080652577330148</v>
      </c>
      <c r="E2760" s="5">
        <v>0.94285991897417265</v>
      </c>
    </row>
    <row r="2761" spans="3:5" x14ac:dyDescent="0.3">
      <c r="C2761" s="5">
        <v>891.36</v>
      </c>
      <c r="D2761" s="5">
        <v>0.81119504587158564</v>
      </c>
      <c r="E2761" s="5">
        <v>0.9430115962396185</v>
      </c>
    </row>
    <row r="2762" spans="3:5" x14ac:dyDescent="0.3">
      <c r="C2762" s="5">
        <v>891.54</v>
      </c>
      <c r="D2762" s="5">
        <v>0.81141439360595702</v>
      </c>
      <c r="E2762" s="5">
        <v>0.94316304837349041</v>
      </c>
    </row>
    <row r="2763" spans="3:5" x14ac:dyDescent="0.3">
      <c r="C2763" s="5">
        <v>891.71</v>
      </c>
      <c r="D2763" s="5">
        <v>0.8116808655058273</v>
      </c>
      <c r="E2763" s="5">
        <v>0.94330587985031045</v>
      </c>
    </row>
    <row r="2764" spans="3:5" x14ac:dyDescent="0.3">
      <c r="C2764" s="5">
        <v>891.89</v>
      </c>
      <c r="D2764" s="5">
        <v>0.81207413192293854</v>
      </c>
      <c r="E2764" s="5">
        <v>0.94345689444577985</v>
      </c>
    </row>
    <row r="2765" spans="3:5" x14ac:dyDescent="0.3">
      <c r="C2765" s="5">
        <v>892.07</v>
      </c>
      <c r="D2765" s="5">
        <v>0.81238332069225372</v>
      </c>
      <c r="E2765" s="5">
        <v>0.94360768413353813</v>
      </c>
    </row>
    <row r="2766" spans="3:5" x14ac:dyDescent="0.3">
      <c r="C2766" s="5">
        <v>892.24</v>
      </c>
      <c r="D2766" s="5">
        <v>0.81241451078740412</v>
      </c>
      <c r="E2766" s="5">
        <v>0.94374989017265321</v>
      </c>
    </row>
    <row r="2767" spans="3:5" x14ac:dyDescent="0.3">
      <c r="C2767" s="5">
        <v>892.42</v>
      </c>
      <c r="D2767" s="5">
        <v>0.81251214934613503</v>
      </c>
      <c r="E2767" s="5">
        <v>0.94390024275823714</v>
      </c>
    </row>
    <row r="2768" spans="3:5" x14ac:dyDescent="0.3">
      <c r="C2768" s="5">
        <v>892.6</v>
      </c>
      <c r="D2768" s="5">
        <v>0.81260436354049204</v>
      </c>
      <c r="E2768" s="5">
        <v>0.944050370660941</v>
      </c>
    </row>
    <row r="2769" spans="3:5" x14ac:dyDescent="0.3">
      <c r="C2769" s="5">
        <v>892.77</v>
      </c>
      <c r="D2769" s="5">
        <v>0.81272607271613273</v>
      </c>
      <c r="E2769" s="5">
        <v>0.94419195188757388</v>
      </c>
    </row>
    <row r="2770" spans="3:5" x14ac:dyDescent="0.3">
      <c r="C2770" s="5">
        <v>892.95</v>
      </c>
      <c r="D2770" s="5">
        <v>0.81304950044192925</v>
      </c>
      <c r="E2770" s="5">
        <v>0.94434164312621016</v>
      </c>
    </row>
    <row r="2771" spans="3:5" x14ac:dyDescent="0.3">
      <c r="C2771" s="5">
        <v>893.13</v>
      </c>
      <c r="D2771" s="5">
        <v>0.81328376517832912</v>
      </c>
      <c r="E2771" s="5">
        <v>0.94449110990775764</v>
      </c>
    </row>
    <row r="2772" spans="3:5" x14ac:dyDescent="0.3">
      <c r="C2772" s="5">
        <v>893.3</v>
      </c>
      <c r="D2772" s="5">
        <v>0.81338547201034073</v>
      </c>
      <c r="E2772" s="5">
        <v>0.94463206694980639</v>
      </c>
    </row>
    <row r="2773" spans="3:5" x14ac:dyDescent="0.3">
      <c r="C2773" s="5">
        <v>893.48</v>
      </c>
      <c r="D2773" s="5">
        <v>0.81325359215149906</v>
      </c>
      <c r="E2773" s="5">
        <v>0.94478109750725703</v>
      </c>
    </row>
    <row r="2774" spans="3:5" x14ac:dyDescent="0.3">
      <c r="C2774" s="5">
        <v>893.66</v>
      </c>
      <c r="D2774" s="5">
        <v>0.8131691754809296</v>
      </c>
      <c r="E2774" s="5">
        <v>0.94492990383436737</v>
      </c>
    </row>
    <row r="2775" spans="3:5" x14ac:dyDescent="0.3">
      <c r="C2775" s="5">
        <v>893.83</v>
      </c>
      <c r="D2775" s="5">
        <v>0.81333699175374863</v>
      </c>
      <c r="E2775" s="5">
        <v>0.94507023732238482</v>
      </c>
    </row>
    <row r="2776" spans="3:5" x14ac:dyDescent="0.3">
      <c r="C2776" s="5">
        <v>894.01</v>
      </c>
      <c r="D2776" s="5">
        <v>0.81277997733709872</v>
      </c>
      <c r="E2776" s="5">
        <v>0.9452186078672189</v>
      </c>
    </row>
    <row r="2777" spans="3:5" x14ac:dyDescent="0.3">
      <c r="C2777" s="5">
        <v>894.19</v>
      </c>
      <c r="D2777" s="5">
        <v>0.81246672029450295</v>
      </c>
      <c r="E2777" s="5">
        <v>0.94536675440940909</v>
      </c>
    </row>
    <row r="2778" spans="3:5" x14ac:dyDescent="0.3">
      <c r="C2778" s="5">
        <v>894.36</v>
      </c>
      <c r="D2778" s="5">
        <v>0.81225822128887937</v>
      </c>
      <c r="E2778" s="5">
        <v>0.94550646497658597</v>
      </c>
    </row>
    <row r="2779" spans="3:5" x14ac:dyDescent="0.3">
      <c r="C2779" s="5">
        <v>894.54</v>
      </c>
      <c r="D2779" s="5">
        <v>0.81183342575384454</v>
      </c>
      <c r="E2779" s="5">
        <v>0.94565417618015979</v>
      </c>
    </row>
    <row r="2780" spans="3:5" x14ac:dyDescent="0.3">
      <c r="C2780" s="5">
        <v>894.71</v>
      </c>
      <c r="D2780" s="5">
        <v>0.81122250671622842</v>
      </c>
      <c r="E2780" s="5">
        <v>0.94579347573293215</v>
      </c>
    </row>
    <row r="2781" spans="3:5" x14ac:dyDescent="0.3">
      <c r="C2781" s="5">
        <v>894.89</v>
      </c>
      <c r="D2781" s="5">
        <v>0.81074889190182797</v>
      </c>
      <c r="E2781" s="5">
        <v>0.94594075189187488</v>
      </c>
    </row>
    <row r="2782" spans="3:5" x14ac:dyDescent="0.3">
      <c r="C2782" s="5">
        <v>895.07</v>
      </c>
      <c r="D2782" s="5">
        <v>0.80995422252104443</v>
      </c>
      <c r="E2782" s="5">
        <v>0.94608780442831131</v>
      </c>
    </row>
    <row r="2783" spans="3:5" x14ac:dyDescent="0.3">
      <c r="C2783" s="5">
        <v>895.24</v>
      </c>
      <c r="D2783" s="5">
        <v>0.8091866749621307</v>
      </c>
      <c r="E2783" s="5">
        <v>0.94622648211735505</v>
      </c>
    </row>
    <row r="2784" spans="3:5" x14ac:dyDescent="0.3">
      <c r="C2784" s="5">
        <v>895.42</v>
      </c>
      <c r="D2784" s="5">
        <v>0.80813638241022456</v>
      </c>
      <c r="E2784" s="5">
        <v>0.94637310005584341</v>
      </c>
    </row>
    <row r="2785" spans="3:5" x14ac:dyDescent="0.3">
      <c r="C2785" s="5">
        <v>895.6</v>
      </c>
      <c r="D2785" s="5">
        <v>0.80700133416497588</v>
      </c>
      <c r="E2785" s="5">
        <v>0.94651949460201357</v>
      </c>
    </row>
    <row r="2786" spans="3:5" x14ac:dyDescent="0.3">
      <c r="C2786" s="5">
        <v>895.77</v>
      </c>
      <c r="D2786" s="5">
        <v>0.80597104395669872</v>
      </c>
      <c r="E2786" s="5">
        <v>0.94665755106744831</v>
      </c>
    </row>
    <row r="2787" spans="3:5" x14ac:dyDescent="0.3">
      <c r="C2787" s="5">
        <v>895.95</v>
      </c>
      <c r="D2787" s="5">
        <v>0.80494990736330285</v>
      </c>
      <c r="E2787" s="5">
        <v>0.94680351146415509</v>
      </c>
    </row>
    <row r="2788" spans="3:5" x14ac:dyDescent="0.3">
      <c r="C2788" s="5">
        <v>896.13</v>
      </c>
      <c r="D2788" s="5">
        <v>0.80393114392932041</v>
      </c>
      <c r="E2788" s="5">
        <v>0.94694924869965391</v>
      </c>
    </row>
    <row r="2789" spans="3:5" x14ac:dyDescent="0.3">
      <c r="C2789" s="5">
        <v>896.3</v>
      </c>
      <c r="D2789" s="5">
        <v>0.80289034401506898</v>
      </c>
      <c r="E2789" s="5">
        <v>0.94708668458416834</v>
      </c>
    </row>
    <row r="2790" spans="3:5" x14ac:dyDescent="0.3">
      <c r="C2790" s="5">
        <v>896.48</v>
      </c>
      <c r="D2790" s="5">
        <v>0.80220687410395153</v>
      </c>
      <c r="E2790" s="5">
        <v>0.9472319881204827</v>
      </c>
    </row>
    <row r="2791" spans="3:5" x14ac:dyDescent="0.3">
      <c r="C2791" s="5">
        <v>896.65</v>
      </c>
      <c r="D2791" s="5">
        <v>0.80177394202235575</v>
      </c>
      <c r="E2791" s="5">
        <v>0.94736901454099531</v>
      </c>
    </row>
    <row r="2792" spans="3:5" x14ac:dyDescent="0.3">
      <c r="C2792" s="5">
        <v>896.83</v>
      </c>
      <c r="D2792" s="5">
        <v>0.80121082519578501</v>
      </c>
      <c r="E2792" s="5">
        <v>0.94751388467645192</v>
      </c>
    </row>
    <row r="2793" spans="3:5" x14ac:dyDescent="0.3">
      <c r="C2793" s="5">
        <v>897.01</v>
      </c>
      <c r="D2793" s="5">
        <v>0.80052532114802699</v>
      </c>
      <c r="E2793" s="5">
        <v>0.94765853203645745</v>
      </c>
    </row>
    <row r="2794" spans="3:5" x14ac:dyDescent="0.3">
      <c r="C2794" s="5">
        <v>897.18</v>
      </c>
      <c r="D2794" s="5">
        <v>0.80001746503351601</v>
      </c>
      <c r="E2794" s="5">
        <v>0.94779493894878142</v>
      </c>
    </row>
    <row r="2795" spans="3:5" x14ac:dyDescent="0.3">
      <c r="C2795" s="5">
        <v>897.36</v>
      </c>
      <c r="D2795" s="5">
        <v>0.79948079198326849</v>
      </c>
      <c r="E2795" s="5">
        <v>0.94793915336115075</v>
      </c>
    </row>
    <row r="2796" spans="3:5" x14ac:dyDescent="0.3">
      <c r="C2796" s="5">
        <v>897.53</v>
      </c>
      <c r="D2796" s="5">
        <v>0.79885020962479703</v>
      </c>
      <c r="E2796" s="5">
        <v>0.94807515152018562</v>
      </c>
    </row>
    <row r="2797" spans="3:5" x14ac:dyDescent="0.3">
      <c r="C2797" s="5">
        <v>897.71</v>
      </c>
      <c r="D2797" s="5">
        <v>0.79837523871930283</v>
      </c>
      <c r="E2797" s="5">
        <v>0.94821893328518003</v>
      </c>
    </row>
    <row r="2798" spans="3:5" x14ac:dyDescent="0.3">
      <c r="C2798" s="5">
        <v>897.89</v>
      </c>
      <c r="D2798" s="5">
        <v>0.79795518950309519</v>
      </c>
      <c r="E2798" s="5">
        <v>0.94836249266297745</v>
      </c>
    </row>
    <row r="2799" spans="3:5" x14ac:dyDescent="0.3">
      <c r="C2799" s="5">
        <v>898.06</v>
      </c>
      <c r="D2799" s="5">
        <v>0.79776398065891341</v>
      </c>
      <c r="E2799" s="5">
        <v>0.94849787239350869</v>
      </c>
    </row>
    <row r="2800" spans="3:5" x14ac:dyDescent="0.3">
      <c r="C2800" s="5">
        <v>898.24</v>
      </c>
      <c r="D2800" s="5">
        <v>0.79776296359059318</v>
      </c>
      <c r="E2800" s="5">
        <v>0.94864099958006187</v>
      </c>
    </row>
    <row r="2801" spans="3:5" x14ac:dyDescent="0.3">
      <c r="C2801" s="5">
        <v>898.41</v>
      </c>
      <c r="D2801" s="5">
        <v>0.79778906834414309</v>
      </c>
      <c r="E2801" s="5">
        <v>0.94877597127257651</v>
      </c>
    </row>
    <row r="2802" spans="3:5" x14ac:dyDescent="0.3">
      <c r="C2802" s="5">
        <v>898.59</v>
      </c>
      <c r="D2802" s="5">
        <v>0.79771821258450837</v>
      </c>
      <c r="E2802" s="5">
        <v>0.94891866657005719</v>
      </c>
    </row>
    <row r="2803" spans="3:5" x14ac:dyDescent="0.3">
      <c r="C2803" s="5">
        <v>898.77</v>
      </c>
      <c r="D2803" s="5">
        <v>0.7976297276406582</v>
      </c>
      <c r="E2803" s="5">
        <v>0.94906113987106644</v>
      </c>
    </row>
    <row r="2804" spans="3:5" x14ac:dyDescent="0.3">
      <c r="C2804" s="5">
        <v>898.94</v>
      </c>
      <c r="D2804" s="5">
        <v>0.79734460948825259</v>
      </c>
      <c r="E2804" s="5">
        <v>0.9491954942216273</v>
      </c>
    </row>
    <row r="2805" spans="3:5" x14ac:dyDescent="0.3">
      <c r="C2805" s="5">
        <v>899.12</v>
      </c>
      <c r="D2805" s="5">
        <v>0.79762362523073771</v>
      </c>
      <c r="E2805" s="5">
        <v>0.94933753609256954</v>
      </c>
    </row>
    <row r="2806" spans="3:5" x14ac:dyDescent="0.3">
      <c r="C2806" s="5">
        <v>899.29</v>
      </c>
      <c r="D2806" s="5">
        <v>0.79785043146612344</v>
      </c>
      <c r="E2806" s="5">
        <v>0.9494714831248956</v>
      </c>
    </row>
    <row r="2807" spans="3:5" x14ac:dyDescent="0.3">
      <c r="C2807" s="5">
        <v>899.47</v>
      </c>
      <c r="D2807" s="5">
        <v>0.79812503991255468</v>
      </c>
      <c r="E2807" s="5">
        <v>0.94961309386982928</v>
      </c>
    </row>
    <row r="2808" spans="3:5" x14ac:dyDescent="0.3">
      <c r="C2808" s="5">
        <v>899.65</v>
      </c>
      <c r="D2808" s="5">
        <v>0.79886241444463812</v>
      </c>
      <c r="E2808" s="5">
        <v>0.9497544830114536</v>
      </c>
    </row>
    <row r="2809" spans="3:5" x14ac:dyDescent="0.3">
      <c r="C2809" s="5">
        <v>899.82</v>
      </c>
      <c r="D2809" s="5">
        <v>0.79936281205813509</v>
      </c>
      <c r="E2809" s="5">
        <v>0.94988781379516307</v>
      </c>
    </row>
    <row r="2810" spans="3:5" x14ac:dyDescent="0.3">
      <c r="C2810" s="5">
        <v>900</v>
      </c>
      <c r="D2810" s="5">
        <v>0.79997881643735169</v>
      </c>
      <c r="E2810" s="5">
        <v>0.95002877227262572</v>
      </c>
    </row>
    <row r="2811" spans="3:5" x14ac:dyDescent="0.3">
      <c r="C2811" s="5">
        <v>900.17</v>
      </c>
      <c r="D2811" s="5">
        <v>0.80030495634533538</v>
      </c>
      <c r="E2811" s="5">
        <v>0.95016169646233228</v>
      </c>
    </row>
    <row r="2812" spans="3:5" x14ac:dyDescent="0.3">
      <c r="C2812" s="5">
        <v>900.35</v>
      </c>
      <c r="D2812" s="5">
        <v>0.80055006981048316</v>
      </c>
      <c r="E2812" s="5">
        <v>0.95030222458155311</v>
      </c>
    </row>
    <row r="2813" spans="3:5" x14ac:dyDescent="0.3">
      <c r="C2813" s="5">
        <v>900.52</v>
      </c>
      <c r="D2813" s="5">
        <v>0.80109352331619832</v>
      </c>
      <c r="E2813" s="5">
        <v>0.95043474246653259</v>
      </c>
    </row>
    <row r="2814" spans="3:5" x14ac:dyDescent="0.3">
      <c r="C2814" s="5">
        <v>900.7</v>
      </c>
      <c r="D2814" s="5">
        <v>0.80174309094997886</v>
      </c>
      <c r="E2814" s="5">
        <v>0.95057484053416841</v>
      </c>
    </row>
    <row r="2815" spans="3:5" x14ac:dyDescent="0.3">
      <c r="C2815" s="5">
        <v>900.88</v>
      </c>
      <c r="D2815" s="5">
        <v>0.80227467865862589</v>
      </c>
      <c r="E2815" s="5">
        <v>0.95071471755206449</v>
      </c>
    </row>
    <row r="2816" spans="3:5" x14ac:dyDescent="0.3">
      <c r="C2816" s="5">
        <v>901.05</v>
      </c>
      <c r="D2816" s="5">
        <v>0.80273676669873162</v>
      </c>
      <c r="E2816" s="5">
        <v>0.95084662072782389</v>
      </c>
    </row>
    <row r="2817" spans="3:5" x14ac:dyDescent="0.3">
      <c r="C2817" s="5">
        <v>901.23</v>
      </c>
      <c r="D2817" s="5">
        <v>0.80316698659814056</v>
      </c>
      <c r="E2817" s="5">
        <v>0.95098606815989184</v>
      </c>
    </row>
    <row r="2818" spans="3:5" x14ac:dyDescent="0.3">
      <c r="C2818" s="5">
        <v>901.4</v>
      </c>
      <c r="D2818" s="5">
        <v>0.80338531726419193</v>
      </c>
      <c r="E2818" s="5">
        <v>0.9511175657612928</v>
      </c>
    </row>
    <row r="2819" spans="3:5" x14ac:dyDescent="0.3">
      <c r="C2819" s="5">
        <v>901.58</v>
      </c>
      <c r="D2819" s="5">
        <v>0.80341888051875576</v>
      </c>
      <c r="E2819" s="5">
        <v>0.95125658391602208</v>
      </c>
    </row>
    <row r="2820" spans="3:5" x14ac:dyDescent="0.3">
      <c r="C2820" s="5">
        <v>901.75</v>
      </c>
      <c r="D2820" s="5">
        <v>0.80352431660127432</v>
      </c>
      <c r="E2820" s="5">
        <v>0.95138767623475395</v>
      </c>
    </row>
    <row r="2821" spans="3:5" x14ac:dyDescent="0.3">
      <c r="C2821" s="5">
        <v>901.93</v>
      </c>
      <c r="D2821" s="5">
        <v>0.80333853212146655</v>
      </c>
      <c r="E2821" s="5">
        <v>0.95152626542135421</v>
      </c>
    </row>
    <row r="2822" spans="3:5" x14ac:dyDescent="0.3">
      <c r="C2822" s="5">
        <v>902.11</v>
      </c>
      <c r="D2822" s="5">
        <v>0.80310325031674656</v>
      </c>
      <c r="E2822" s="5">
        <v>0.951664634116412</v>
      </c>
    </row>
    <row r="2823" spans="3:5" x14ac:dyDescent="0.3">
      <c r="C2823" s="5">
        <v>902.28</v>
      </c>
      <c r="D2823" s="5">
        <v>0.80303917501257915</v>
      </c>
      <c r="E2823" s="5">
        <v>0.95179511327819377</v>
      </c>
    </row>
    <row r="2824" spans="3:5" x14ac:dyDescent="0.3">
      <c r="C2824" s="5">
        <v>902.46</v>
      </c>
      <c r="D2824" s="5">
        <v>0.8028862757417885</v>
      </c>
      <c r="E2824" s="5">
        <v>0.95193305347472379</v>
      </c>
    </row>
    <row r="2825" spans="3:5" x14ac:dyDescent="0.3">
      <c r="C2825" s="5">
        <v>902.63</v>
      </c>
      <c r="D2825" s="5">
        <v>0.80263336475285318</v>
      </c>
      <c r="E2825" s="5">
        <v>0.95206312809023219</v>
      </c>
    </row>
    <row r="2826" spans="3:5" x14ac:dyDescent="0.3">
      <c r="C2826" s="5">
        <v>902.81</v>
      </c>
      <c r="D2826" s="5">
        <v>0.80265913048362925</v>
      </c>
      <c r="E2826" s="5">
        <v>0.95220064009924754</v>
      </c>
    </row>
    <row r="2827" spans="3:5" x14ac:dyDescent="0.3">
      <c r="C2827" s="5">
        <v>902.98</v>
      </c>
      <c r="D2827" s="5">
        <v>0.80251368971385273</v>
      </c>
      <c r="E2827" s="5">
        <v>0.9523303104625549</v>
      </c>
    </row>
    <row r="2828" spans="3:5" x14ac:dyDescent="0.3">
      <c r="C2828" s="5">
        <v>903.16</v>
      </c>
      <c r="D2828" s="5">
        <v>0.80263404279839967</v>
      </c>
      <c r="E2828" s="5">
        <v>0.95246739459577445</v>
      </c>
    </row>
    <row r="2829" spans="3:5" x14ac:dyDescent="0.3">
      <c r="C2829" s="5">
        <v>903.33</v>
      </c>
      <c r="D2829" s="5">
        <v>0.80271032292240829</v>
      </c>
      <c r="E2829" s="5">
        <v>0.952596661001616</v>
      </c>
    </row>
    <row r="2830" spans="3:5" x14ac:dyDescent="0.3">
      <c r="C2830" s="5">
        <v>903.51</v>
      </c>
      <c r="D2830" s="5">
        <v>0.80258013817743368</v>
      </c>
      <c r="E2830" s="5">
        <v>0.95273331757146917</v>
      </c>
    </row>
    <row r="2831" spans="3:5" x14ac:dyDescent="0.3">
      <c r="C2831" s="5">
        <v>903.68</v>
      </c>
      <c r="D2831" s="5">
        <v>0.80275270076907979</v>
      </c>
      <c r="E2831" s="5">
        <v>0.95286218031524839</v>
      </c>
    </row>
    <row r="2832" spans="3:5" x14ac:dyDescent="0.3">
      <c r="C2832" s="5">
        <v>903.86</v>
      </c>
      <c r="D2832" s="5">
        <v>0.80244113884035118</v>
      </c>
      <c r="E2832" s="5">
        <v>0.95299840963486493</v>
      </c>
    </row>
    <row r="2833" spans="3:5" x14ac:dyDescent="0.3">
      <c r="C2833" s="5">
        <v>904.04</v>
      </c>
      <c r="D2833" s="5">
        <v>0.80226213481601061</v>
      </c>
      <c r="E2833" s="5">
        <v>0.95313441934794785</v>
      </c>
    </row>
    <row r="2834" spans="3:5" x14ac:dyDescent="0.3">
      <c r="C2834" s="5">
        <v>904.21</v>
      </c>
      <c r="D2834" s="5">
        <v>0.8018749708088202</v>
      </c>
      <c r="E2834" s="5">
        <v>0.95326267139585708</v>
      </c>
    </row>
    <row r="2835" spans="3:5" x14ac:dyDescent="0.3">
      <c r="C2835" s="5">
        <v>904.39</v>
      </c>
      <c r="D2835" s="5">
        <v>0.80164172314074023</v>
      </c>
      <c r="E2835" s="5">
        <v>0.95339825433420211</v>
      </c>
    </row>
    <row r="2836" spans="3:5" x14ac:dyDescent="0.3">
      <c r="C2836" s="5">
        <v>904.56</v>
      </c>
      <c r="D2836" s="5">
        <v>0.80111827197865448</v>
      </c>
      <c r="E2836" s="5">
        <v>0.95352610346569489</v>
      </c>
    </row>
    <row r="2837" spans="3:5" x14ac:dyDescent="0.3">
      <c r="C2837" s="5">
        <v>904.74</v>
      </c>
      <c r="D2837" s="5">
        <v>0.8011514962104449</v>
      </c>
      <c r="E2837" s="5">
        <v>0.95366125994418538</v>
      </c>
    </row>
    <row r="2838" spans="3:5" x14ac:dyDescent="0.3">
      <c r="C2838" s="5">
        <v>904.91</v>
      </c>
      <c r="D2838" s="5">
        <v>0.80107521608643595</v>
      </c>
      <c r="E2838" s="5">
        <v>0.95378870645697478</v>
      </c>
    </row>
    <row r="2839" spans="3:5" x14ac:dyDescent="0.3">
      <c r="C2839" s="5">
        <v>905.09</v>
      </c>
      <c r="D2839" s="5">
        <v>0.80094299720482098</v>
      </c>
      <c r="E2839" s="5">
        <v>0.95392343679118263</v>
      </c>
    </row>
    <row r="2840" spans="3:5" x14ac:dyDescent="0.3">
      <c r="C2840" s="5">
        <v>905.26</v>
      </c>
      <c r="D2840" s="5">
        <v>0.80061753534238411</v>
      </c>
      <c r="E2840" s="5">
        <v>0.95405048098363432</v>
      </c>
    </row>
    <row r="2841" spans="3:5" x14ac:dyDescent="0.3">
      <c r="C2841" s="5">
        <v>905.44</v>
      </c>
      <c r="D2841" s="5">
        <v>0.80020392755887026</v>
      </c>
      <c r="E2841" s="5">
        <v>0.95418478548981944</v>
      </c>
    </row>
    <row r="2842" spans="3:5" x14ac:dyDescent="0.3">
      <c r="C2842" s="5">
        <v>905.61</v>
      </c>
      <c r="D2842" s="5">
        <v>0.7998838900608074</v>
      </c>
      <c r="E2842" s="5">
        <v>0.95431142766094601</v>
      </c>
    </row>
    <row r="2843" spans="3:5" x14ac:dyDescent="0.3">
      <c r="C2843" s="5">
        <v>905.79</v>
      </c>
      <c r="D2843" s="5">
        <v>0.7999703408680171</v>
      </c>
      <c r="E2843" s="5">
        <v>0.95444530665604954</v>
      </c>
    </row>
    <row r="2844" spans="3:5" x14ac:dyDescent="0.3">
      <c r="C2844" s="5">
        <v>905.96</v>
      </c>
      <c r="D2844" s="5">
        <v>0.79916855200899262</v>
      </c>
      <c r="E2844" s="5">
        <v>0.95457154710550884</v>
      </c>
    </row>
    <row r="2845" spans="3:5" x14ac:dyDescent="0.3">
      <c r="C2845" s="5">
        <v>906.14</v>
      </c>
      <c r="D2845" s="5">
        <v>0.79855966710801696</v>
      </c>
      <c r="E2845" s="5">
        <v>0.9547050009071546</v>
      </c>
    </row>
    <row r="2846" spans="3:5" x14ac:dyDescent="0.3">
      <c r="C2846" s="5">
        <v>906.31</v>
      </c>
      <c r="D2846" s="5">
        <v>0.79836676314996824</v>
      </c>
      <c r="E2846" s="5">
        <v>0.95483083993524143</v>
      </c>
    </row>
    <row r="2847" spans="3:5" x14ac:dyDescent="0.3">
      <c r="C2847" s="5">
        <v>906.49</v>
      </c>
      <c r="D2847" s="5">
        <v>0.79808842545302994</v>
      </c>
      <c r="E2847" s="5">
        <v>0.95496386886172957</v>
      </c>
    </row>
    <row r="2848" spans="3:5" x14ac:dyDescent="0.3">
      <c r="C2848" s="5">
        <v>906.66</v>
      </c>
      <c r="D2848" s="5">
        <v>0.79751615501157824</v>
      </c>
      <c r="E2848" s="5">
        <v>0.9550893067693792</v>
      </c>
    </row>
    <row r="2849" spans="3:5" x14ac:dyDescent="0.3">
      <c r="C2849" s="5">
        <v>906.84</v>
      </c>
      <c r="D2849" s="5">
        <v>0.79702762319514953</v>
      </c>
      <c r="E2849" s="5">
        <v>0.95522191113968102</v>
      </c>
    </row>
    <row r="2850" spans="3:5" x14ac:dyDescent="0.3">
      <c r="C2850" s="5">
        <v>907.01</v>
      </c>
      <c r="D2850" s="5">
        <v>0.79671097592482043</v>
      </c>
      <c r="E2850" s="5">
        <v>0.95534694822846111</v>
      </c>
    </row>
    <row r="2851" spans="3:5" x14ac:dyDescent="0.3">
      <c r="C2851" s="5">
        <v>907.19</v>
      </c>
      <c r="D2851" s="5">
        <v>0.79638246285742309</v>
      </c>
      <c r="E2851" s="5">
        <v>0.95547912836221749</v>
      </c>
    </row>
    <row r="2852" spans="3:5" x14ac:dyDescent="0.3">
      <c r="C2852" s="5">
        <v>907.36</v>
      </c>
      <c r="D2852" s="5">
        <v>0.79606174731381318</v>
      </c>
      <c r="E2852" s="5">
        <v>0.95560376493432742</v>
      </c>
    </row>
    <row r="2853" spans="3:5" x14ac:dyDescent="0.3">
      <c r="C2853" s="5">
        <v>907.54</v>
      </c>
      <c r="D2853" s="5">
        <v>0.79570102708294577</v>
      </c>
      <c r="E2853" s="5">
        <v>0.95573552115184723</v>
      </c>
    </row>
    <row r="2854" spans="3:5" x14ac:dyDescent="0.3">
      <c r="C2854" s="5">
        <v>907.71</v>
      </c>
      <c r="D2854" s="5">
        <v>0.79552880351407285</v>
      </c>
      <c r="E2854" s="5">
        <v>0.95585975751011487</v>
      </c>
    </row>
    <row r="2855" spans="3:5" x14ac:dyDescent="0.3">
      <c r="C2855" s="5">
        <v>907.89</v>
      </c>
      <c r="D2855" s="5">
        <v>0.7948582164683432</v>
      </c>
      <c r="E2855" s="5">
        <v>0.9559910901323686</v>
      </c>
    </row>
    <row r="2856" spans="3:5" x14ac:dyDescent="0.3">
      <c r="C2856" s="5">
        <v>908.06</v>
      </c>
      <c r="D2856" s="5">
        <v>0.794450372071977</v>
      </c>
      <c r="E2856" s="5">
        <v>0.95611492658024289</v>
      </c>
    </row>
    <row r="2857" spans="3:5" x14ac:dyDescent="0.3">
      <c r="C2857" s="5">
        <v>908.24</v>
      </c>
      <c r="D2857" s="5">
        <v>0.79422254876827114</v>
      </c>
      <c r="E2857" s="5">
        <v>0.9562458359288607</v>
      </c>
    </row>
    <row r="2858" spans="3:5" x14ac:dyDescent="0.3">
      <c r="C2858" s="5">
        <v>908.41</v>
      </c>
      <c r="D2858" s="5">
        <v>0.79389132351868674</v>
      </c>
      <c r="E2858" s="5">
        <v>0.95636927277041262</v>
      </c>
    </row>
    <row r="2859" spans="3:5" x14ac:dyDescent="0.3">
      <c r="C2859" s="5">
        <v>908.59</v>
      </c>
      <c r="D2859" s="5">
        <v>0.79337261867542797</v>
      </c>
      <c r="E2859" s="5">
        <v>0.9564997591676786</v>
      </c>
    </row>
    <row r="2860" spans="3:5" x14ac:dyDescent="0.3">
      <c r="C2860" s="5">
        <v>908.76</v>
      </c>
      <c r="D2860" s="5">
        <v>0.79296409623351483</v>
      </c>
      <c r="E2860" s="5">
        <v>0.95662279670759931</v>
      </c>
    </row>
    <row r="2861" spans="3:5" x14ac:dyDescent="0.3">
      <c r="C2861" s="5">
        <v>908.94</v>
      </c>
      <c r="D2861" s="5">
        <v>0.79273389977039521</v>
      </c>
      <c r="E2861" s="5">
        <v>0.95675286047645458</v>
      </c>
    </row>
    <row r="2862" spans="3:5" x14ac:dyDescent="0.3">
      <c r="C2862" s="5">
        <v>909.11</v>
      </c>
      <c r="D2862" s="5">
        <v>0.79239521601979679</v>
      </c>
      <c r="E2862" s="5">
        <v>0.95687549902004632</v>
      </c>
    </row>
    <row r="2863" spans="3:5" x14ac:dyDescent="0.3">
      <c r="C2863" s="5">
        <v>909.29</v>
      </c>
      <c r="D2863" s="5">
        <v>0.79207178829400005</v>
      </c>
      <c r="E2863" s="5">
        <v>0.95700514048407637</v>
      </c>
    </row>
    <row r="2864" spans="3:5" x14ac:dyDescent="0.3">
      <c r="C2864" s="5">
        <v>909.46</v>
      </c>
      <c r="D2864" s="5">
        <v>0.79211518320899166</v>
      </c>
      <c r="E2864" s="5">
        <v>0.95712738033725575</v>
      </c>
    </row>
    <row r="2865" spans="3:5" x14ac:dyDescent="0.3">
      <c r="C2865" s="5">
        <v>909.64</v>
      </c>
      <c r="D2865" s="5">
        <v>0.79227621902634326</v>
      </c>
      <c r="E2865" s="5">
        <v>0.95725659982069344</v>
      </c>
    </row>
    <row r="2866" spans="3:5" x14ac:dyDescent="0.3">
      <c r="C2866" s="5">
        <v>909.81</v>
      </c>
      <c r="D2866" s="5">
        <v>0.79204602256322387</v>
      </c>
      <c r="E2866" s="5">
        <v>0.95737844128998251</v>
      </c>
    </row>
    <row r="2867" spans="3:5" x14ac:dyDescent="0.3">
      <c r="C2867" s="5">
        <v>909.99</v>
      </c>
      <c r="D2867" s="5">
        <v>0.79214569525859513</v>
      </c>
      <c r="E2867" s="5">
        <v>0.95750723911770252</v>
      </c>
    </row>
    <row r="2868" spans="3:5" x14ac:dyDescent="0.3">
      <c r="C2868" s="5">
        <v>910.16</v>
      </c>
      <c r="D2868" s="5">
        <v>0.79271525351785987</v>
      </c>
      <c r="E2868" s="5">
        <v>0.95762868251023092</v>
      </c>
    </row>
    <row r="2869" spans="3:5" x14ac:dyDescent="0.3">
      <c r="C2869" s="5">
        <v>910.34</v>
      </c>
      <c r="D2869" s="5">
        <v>0.79257252493027031</v>
      </c>
      <c r="E2869" s="5">
        <v>0.95775705900774677</v>
      </c>
    </row>
    <row r="2870" spans="3:5" x14ac:dyDescent="0.3">
      <c r="C2870" s="5">
        <v>910.51</v>
      </c>
      <c r="D2870" s="5">
        <v>0.79285221871830225</v>
      </c>
      <c r="E2870" s="5">
        <v>0.9578781046312459</v>
      </c>
    </row>
    <row r="2871" spans="3:5" x14ac:dyDescent="0.3">
      <c r="C2871" s="5">
        <v>910.68</v>
      </c>
      <c r="D2871" s="5">
        <v>0.79277051422991951</v>
      </c>
      <c r="E2871" s="5">
        <v>0.95799895716385586</v>
      </c>
    </row>
    <row r="2872" spans="3:5" x14ac:dyDescent="0.3">
      <c r="C2872" s="5">
        <v>910.86</v>
      </c>
      <c r="D2872" s="5">
        <v>0.79329667757419264</v>
      </c>
      <c r="E2872" s="5">
        <v>0.95812670828750257</v>
      </c>
    </row>
    <row r="2873" spans="3:5" x14ac:dyDescent="0.3">
      <c r="C2873" s="5">
        <v>911.03</v>
      </c>
      <c r="D2873" s="5">
        <v>0.7937550363637913</v>
      </c>
      <c r="E2873" s="5">
        <v>0.95824716350938488</v>
      </c>
    </row>
    <row r="2874" spans="3:5" x14ac:dyDescent="0.3">
      <c r="C2874" s="5">
        <v>911.21</v>
      </c>
      <c r="D2874" s="5">
        <v>0.7938411481482277</v>
      </c>
      <c r="E2874" s="5">
        <v>0.95837449411470843</v>
      </c>
    </row>
    <row r="2875" spans="3:5" x14ac:dyDescent="0.3">
      <c r="C2875" s="5">
        <v>911.38</v>
      </c>
      <c r="D2875" s="5">
        <v>0.79413881014324816</v>
      </c>
      <c r="E2875" s="5">
        <v>0.95849455233507441</v>
      </c>
    </row>
    <row r="2876" spans="3:5" x14ac:dyDescent="0.3">
      <c r="C2876" s="5">
        <v>911.56</v>
      </c>
      <c r="D2876" s="5">
        <v>0.79475854377297184</v>
      </c>
      <c r="E2876" s="5">
        <v>0.95862146274978732</v>
      </c>
    </row>
    <row r="2877" spans="3:5" x14ac:dyDescent="0.3">
      <c r="C2877" s="5">
        <v>911.73</v>
      </c>
      <c r="D2877" s="5">
        <v>0.79514197852965551</v>
      </c>
      <c r="E2877" s="5">
        <v>0.95874112427844005</v>
      </c>
    </row>
    <row r="2878" spans="3:5" x14ac:dyDescent="0.3">
      <c r="C2878" s="5">
        <v>911.91</v>
      </c>
      <c r="D2878" s="5">
        <v>0.7955267693774325</v>
      </c>
      <c r="E2878" s="5">
        <v>0.95886761483088134</v>
      </c>
    </row>
    <row r="2879" spans="3:5" x14ac:dyDescent="0.3">
      <c r="C2879" s="5">
        <v>912.08</v>
      </c>
      <c r="D2879" s="5">
        <v>0.79599326471359222</v>
      </c>
      <c r="E2879" s="5">
        <v>0.95898687997821297</v>
      </c>
    </row>
    <row r="2880" spans="3:5" x14ac:dyDescent="0.3">
      <c r="C2880" s="5">
        <v>912.26</v>
      </c>
      <c r="D2880" s="5">
        <v>0.79630618273341436</v>
      </c>
      <c r="E2880" s="5">
        <v>0.95911295099733884</v>
      </c>
    </row>
    <row r="2881" spans="3:5" x14ac:dyDescent="0.3">
      <c r="C2881" s="5">
        <v>912.43</v>
      </c>
      <c r="D2881" s="5">
        <v>0.79682488757667336</v>
      </c>
      <c r="E2881" s="5">
        <v>0.95923182007432151</v>
      </c>
    </row>
    <row r="2882" spans="3:5" x14ac:dyDescent="0.3">
      <c r="C2882" s="5">
        <v>912.6</v>
      </c>
      <c r="D2882" s="5">
        <v>0.7971757761471131</v>
      </c>
      <c r="E2882" s="5">
        <v>0.95935049688665741</v>
      </c>
    </row>
    <row r="2883" spans="3:5" x14ac:dyDescent="0.3">
      <c r="C2883" s="5">
        <v>912.78</v>
      </c>
      <c r="D2883" s="5">
        <v>0.7984230409303481</v>
      </c>
      <c r="E2883" s="5">
        <v>0.95947594520789958</v>
      </c>
    </row>
    <row r="2884" spans="3:5" x14ac:dyDescent="0.3">
      <c r="C2884" s="5">
        <v>912.95</v>
      </c>
      <c r="D2884" s="5">
        <v>0.79911532543357355</v>
      </c>
      <c r="E2884" s="5">
        <v>0.95959422641297809</v>
      </c>
    </row>
    <row r="2885" spans="3:5" x14ac:dyDescent="0.3">
      <c r="C2885" s="5">
        <v>913.13</v>
      </c>
      <c r="D2885" s="5">
        <v>0.79963504734515245</v>
      </c>
      <c r="E2885" s="5">
        <v>0.9597192560212694</v>
      </c>
    </row>
    <row r="2886" spans="3:5" x14ac:dyDescent="0.3">
      <c r="C2886" s="5">
        <v>913.3</v>
      </c>
      <c r="D2886" s="5">
        <v>0.80024291517780821</v>
      </c>
      <c r="E2886" s="5">
        <v>0.95983714193150416</v>
      </c>
    </row>
    <row r="2887" spans="3:5" x14ac:dyDescent="0.3">
      <c r="C2887" s="5">
        <v>913.48</v>
      </c>
      <c r="D2887" s="5">
        <v>0.80067584725940388</v>
      </c>
      <c r="E2887" s="5">
        <v>0.95996175315793963</v>
      </c>
    </row>
    <row r="2888" spans="3:5" x14ac:dyDescent="0.3">
      <c r="C2888" s="5">
        <v>913.65</v>
      </c>
      <c r="D2888" s="5">
        <v>0.80123625190378756</v>
      </c>
      <c r="E2888" s="5">
        <v>0.96007924408631773</v>
      </c>
    </row>
    <row r="2889" spans="3:5" x14ac:dyDescent="0.3">
      <c r="C2889" s="5">
        <v>913.82</v>
      </c>
      <c r="D2889" s="5">
        <v>0.80193633393080033</v>
      </c>
      <c r="E2889" s="5">
        <v>0.9601965432794678</v>
      </c>
    </row>
    <row r="2890" spans="3:5" x14ac:dyDescent="0.3">
      <c r="C2890" s="5">
        <v>914</v>
      </c>
      <c r="D2890" s="5">
        <v>0.80209262342932464</v>
      </c>
      <c r="E2890" s="5">
        <v>0.96032053352267543</v>
      </c>
    </row>
    <row r="2891" spans="3:5" x14ac:dyDescent="0.3">
      <c r="C2891" s="5">
        <v>914.17</v>
      </c>
      <c r="D2891" s="5">
        <v>0.80268082794112472</v>
      </c>
      <c r="E2891" s="5">
        <v>0.9604374382000288</v>
      </c>
    </row>
    <row r="2892" spans="3:5" x14ac:dyDescent="0.3">
      <c r="C2892" s="5">
        <v>914.35</v>
      </c>
      <c r="D2892" s="5">
        <v>0.80314596718619102</v>
      </c>
      <c r="E2892" s="5">
        <v>0.96056101088700174</v>
      </c>
    </row>
    <row r="2893" spans="3:5" x14ac:dyDescent="0.3">
      <c r="C2893" s="5">
        <v>914.52</v>
      </c>
      <c r="D2893" s="5">
        <v>0.80339514892461927</v>
      </c>
      <c r="E2893" s="5">
        <v>0.96067752136296036</v>
      </c>
    </row>
    <row r="2894" spans="3:5" x14ac:dyDescent="0.3">
      <c r="C2894" s="5">
        <v>914.7</v>
      </c>
      <c r="D2894" s="5">
        <v>0.80355584571919747</v>
      </c>
      <c r="E2894" s="5">
        <v>0.96080067682688874</v>
      </c>
    </row>
    <row r="2895" spans="3:5" x14ac:dyDescent="0.3">
      <c r="C2895" s="5">
        <v>914.87</v>
      </c>
      <c r="D2895" s="5">
        <v>0.80366840127995687</v>
      </c>
      <c r="E2895" s="5">
        <v>0.96091679341641256</v>
      </c>
    </row>
    <row r="2896" spans="3:5" x14ac:dyDescent="0.3">
      <c r="C2896" s="5">
        <v>915.04</v>
      </c>
      <c r="D2896" s="5">
        <v>0.80376468374759469</v>
      </c>
      <c r="E2896" s="5">
        <v>0.96103271880347785</v>
      </c>
    </row>
    <row r="2897" spans="3:5" x14ac:dyDescent="0.3">
      <c r="C2897" s="5">
        <v>915.22</v>
      </c>
      <c r="D2897" s="5">
        <v>0.80372162785537649</v>
      </c>
      <c r="E2897" s="5">
        <v>0.96115525500969246</v>
      </c>
    </row>
    <row r="2898" spans="3:5" x14ac:dyDescent="0.3">
      <c r="C2898" s="5">
        <v>915.39</v>
      </c>
      <c r="D2898" s="5">
        <v>0.80372061078705648</v>
      </c>
      <c r="E2898" s="5">
        <v>0.96127078697929746</v>
      </c>
    </row>
    <row r="2899" spans="3:5" x14ac:dyDescent="0.3">
      <c r="C2899" s="5">
        <v>915.57</v>
      </c>
      <c r="D2899" s="5">
        <v>0.8035504213548238</v>
      </c>
      <c r="E2899" s="5">
        <v>0.96139290679325173</v>
      </c>
    </row>
    <row r="2900" spans="3:5" x14ac:dyDescent="0.3">
      <c r="C2900" s="5">
        <v>915.74</v>
      </c>
      <c r="D2900" s="5">
        <v>0.80319614255665017</v>
      </c>
      <c r="E2900" s="5">
        <v>0.96150804566174131</v>
      </c>
    </row>
    <row r="2901" spans="3:5" x14ac:dyDescent="0.3">
      <c r="C2901" s="5">
        <v>915.91</v>
      </c>
      <c r="D2901" s="5">
        <v>0.80289746349330959</v>
      </c>
      <c r="E2901" s="5">
        <v>0.96162299370971283</v>
      </c>
    </row>
    <row r="2902" spans="3:5" x14ac:dyDescent="0.3">
      <c r="C2902" s="5">
        <v>916.09</v>
      </c>
      <c r="D2902" s="5">
        <v>0.80276558363446793</v>
      </c>
      <c r="E2902" s="5">
        <v>0.96174449550295904</v>
      </c>
    </row>
    <row r="2903" spans="3:5" x14ac:dyDescent="0.3">
      <c r="C2903" s="5">
        <v>916.26</v>
      </c>
      <c r="D2903" s="5">
        <v>0.80283813450796959</v>
      </c>
      <c r="E2903" s="5">
        <v>0.96185905092083546</v>
      </c>
    </row>
    <row r="2904" spans="3:5" x14ac:dyDescent="0.3">
      <c r="C2904" s="5">
        <v>916.44</v>
      </c>
      <c r="D2904" s="5">
        <v>0.80264184032218722</v>
      </c>
      <c r="E2904" s="5">
        <v>0.96198013715622599</v>
      </c>
    </row>
    <row r="2905" spans="3:5" x14ac:dyDescent="0.3">
      <c r="C2905" s="5">
        <v>916.61</v>
      </c>
      <c r="D2905" s="5">
        <v>0.80226450797542448</v>
      </c>
      <c r="E2905" s="5">
        <v>0.96209430026171627</v>
      </c>
    </row>
    <row r="2906" spans="3:5" x14ac:dyDescent="0.3">
      <c r="C2906" s="5">
        <v>916.78</v>
      </c>
      <c r="D2906" s="5">
        <v>0.80165867427940896</v>
      </c>
      <c r="E2906" s="5">
        <v>0.96220827293027755</v>
      </c>
    </row>
    <row r="2907" spans="3:5" x14ac:dyDescent="0.3">
      <c r="C2907" s="5">
        <v>916.96</v>
      </c>
      <c r="D2907" s="5">
        <v>0.80090434860865656</v>
      </c>
      <c r="E2907" s="5">
        <v>0.9623287423873077</v>
      </c>
    </row>
    <row r="2908" spans="3:5" x14ac:dyDescent="0.3">
      <c r="C2908" s="5">
        <v>917.13</v>
      </c>
      <c r="D2908" s="5">
        <v>0.80021477628761817</v>
      </c>
      <c r="E2908" s="5">
        <v>0.96244232321651779</v>
      </c>
    </row>
    <row r="2909" spans="3:5" x14ac:dyDescent="0.3">
      <c r="C2909" s="5">
        <v>917.31</v>
      </c>
      <c r="D2909" s="5">
        <v>0.79969098610275868</v>
      </c>
      <c r="E2909" s="5">
        <v>0.96256237795366828</v>
      </c>
    </row>
    <row r="2910" spans="3:5" x14ac:dyDescent="0.3">
      <c r="C2910" s="5">
        <v>917.48</v>
      </c>
      <c r="D2910" s="5">
        <v>0.79914990575645717</v>
      </c>
      <c r="E2910" s="5">
        <v>0.96267556726258807</v>
      </c>
    </row>
    <row r="2911" spans="3:5" x14ac:dyDescent="0.3">
      <c r="C2911" s="5">
        <v>917.65</v>
      </c>
      <c r="D2911" s="5">
        <v>0.79888478994768053</v>
      </c>
      <c r="E2911" s="5">
        <v>0.96278856651979283</v>
      </c>
    </row>
    <row r="2912" spans="3:5" x14ac:dyDescent="0.3">
      <c r="C2912" s="5">
        <v>917.83</v>
      </c>
      <c r="D2912" s="5">
        <v>0.79809927418177795</v>
      </c>
      <c r="E2912" s="5">
        <v>0.96290800572619561</v>
      </c>
    </row>
    <row r="2913" spans="3:5" x14ac:dyDescent="0.3">
      <c r="C2913" s="5">
        <v>918</v>
      </c>
      <c r="D2913" s="5">
        <v>0.7975663303820375</v>
      </c>
      <c r="E2913" s="5">
        <v>0.96302061393813032</v>
      </c>
    </row>
    <row r="2914" spans="3:5" x14ac:dyDescent="0.3">
      <c r="C2914" s="5">
        <v>918.18</v>
      </c>
      <c r="D2914" s="5">
        <v>0.79655027913024212</v>
      </c>
      <c r="E2914" s="5">
        <v>0.96313963926614743</v>
      </c>
    </row>
    <row r="2915" spans="3:5" x14ac:dyDescent="0.3">
      <c r="C2915" s="5">
        <v>918.35</v>
      </c>
      <c r="D2915" s="5">
        <v>0.79617735407953316</v>
      </c>
      <c r="E2915" s="5">
        <v>0.96325185675320069</v>
      </c>
    </row>
    <row r="2916" spans="3:5" x14ac:dyDescent="0.3">
      <c r="C2916" s="5">
        <v>918.52</v>
      </c>
      <c r="D2916" s="5">
        <v>0.79558101302117201</v>
      </c>
      <c r="E2916" s="5">
        <v>0.96336388457535693</v>
      </c>
    </row>
    <row r="2917" spans="3:5" x14ac:dyDescent="0.3">
      <c r="C2917" s="5">
        <v>918.7</v>
      </c>
      <c r="D2917" s="5">
        <v>0.79538132860765598</v>
      </c>
      <c r="E2917" s="5">
        <v>0.96348229562543652</v>
      </c>
    </row>
    <row r="2918" spans="3:5" x14ac:dyDescent="0.3">
      <c r="C2918" s="5">
        <v>918.87</v>
      </c>
      <c r="D2918" s="5">
        <v>0.79448630848595436</v>
      </c>
      <c r="E2918" s="5">
        <v>0.96359393319969222</v>
      </c>
    </row>
    <row r="2919" spans="3:5" x14ac:dyDescent="0.3">
      <c r="C2919" s="5">
        <v>919.04</v>
      </c>
      <c r="D2919" s="5">
        <v>0.79383368964721368</v>
      </c>
      <c r="E2919" s="5">
        <v>0.96370538134100925</v>
      </c>
    </row>
    <row r="2920" spans="3:5" x14ac:dyDescent="0.3">
      <c r="C2920" s="5">
        <v>919.22</v>
      </c>
      <c r="D2920" s="5">
        <v>0.79328040448107084</v>
      </c>
      <c r="E2920" s="5">
        <v>0.96382317886440727</v>
      </c>
    </row>
    <row r="2921" spans="3:5" x14ac:dyDescent="0.3">
      <c r="C2921" s="5">
        <v>919.39</v>
      </c>
      <c r="D2921" s="5">
        <v>0.7933848234952694</v>
      </c>
      <c r="E2921" s="5">
        <v>0.96393423723596205</v>
      </c>
    </row>
    <row r="2922" spans="3:5" x14ac:dyDescent="0.3">
      <c r="C2922" s="5">
        <v>919.56</v>
      </c>
      <c r="D2922" s="5">
        <v>0.79272474615551447</v>
      </c>
      <c r="E2922" s="5">
        <v>0.96404510640709595</v>
      </c>
    </row>
    <row r="2923" spans="3:5" x14ac:dyDescent="0.3">
      <c r="C2923" s="5">
        <v>919.74</v>
      </c>
      <c r="D2923" s="5">
        <v>0.79244098409420216</v>
      </c>
      <c r="E2923" s="5">
        <v>0.96416229115688179</v>
      </c>
    </row>
    <row r="2924" spans="3:5" x14ac:dyDescent="0.3">
      <c r="C2924" s="5">
        <v>919.91</v>
      </c>
      <c r="D2924" s="5">
        <v>0.79199754230663189</v>
      </c>
      <c r="E2924" s="5">
        <v>0.96427277103754194</v>
      </c>
    </row>
    <row r="2925" spans="3:5" x14ac:dyDescent="0.3">
      <c r="C2925" s="5">
        <v>920.09</v>
      </c>
      <c r="D2925" s="5">
        <v>0.79152324944668484</v>
      </c>
      <c r="E2925" s="5">
        <v>0.96438954376847441</v>
      </c>
    </row>
    <row r="2926" spans="3:5" x14ac:dyDescent="0.3">
      <c r="C2926" s="5">
        <v>920.26</v>
      </c>
      <c r="D2926" s="5">
        <v>0.79135102587781181</v>
      </c>
      <c r="E2926" s="5">
        <v>0.96449963468189837</v>
      </c>
    </row>
    <row r="2927" spans="3:5" x14ac:dyDescent="0.3">
      <c r="C2927" s="5">
        <v>920.43</v>
      </c>
      <c r="D2927" s="5">
        <v>0.79187786726763176</v>
      </c>
      <c r="E2927" s="5">
        <v>0.96460953678516326</v>
      </c>
    </row>
    <row r="2928" spans="3:5" x14ac:dyDescent="0.3">
      <c r="C2928" s="5">
        <v>920.61</v>
      </c>
      <c r="D2928" s="5">
        <v>0.79219485356073438</v>
      </c>
      <c r="E2928" s="5">
        <v>0.96472569800643782</v>
      </c>
    </row>
    <row r="2929" spans="3:5" x14ac:dyDescent="0.3">
      <c r="C2929" s="5">
        <v>920.78</v>
      </c>
      <c r="D2929" s="5">
        <v>0.79187278192603117</v>
      </c>
      <c r="E2929" s="5">
        <v>0.96483521162365438</v>
      </c>
    </row>
    <row r="2930" spans="3:5" x14ac:dyDescent="0.3">
      <c r="C2930" s="5">
        <v>920.95</v>
      </c>
      <c r="D2930" s="5">
        <v>0.79156664436167645</v>
      </c>
      <c r="E2930" s="5">
        <v>0.96494453666470315</v>
      </c>
    </row>
    <row r="2931" spans="3:5" x14ac:dyDescent="0.3">
      <c r="C2931" s="5">
        <v>921.13</v>
      </c>
      <c r="D2931" s="5">
        <v>0.79157647602210435</v>
      </c>
      <c r="E2931" s="5">
        <v>0.96506008713416791</v>
      </c>
    </row>
    <row r="2932" spans="3:5" x14ac:dyDescent="0.3">
      <c r="C2932" s="5">
        <v>921.3</v>
      </c>
      <c r="D2932" s="5">
        <v>0.79158156136370483</v>
      </c>
      <c r="E2932" s="5">
        <v>0.96516902417147576</v>
      </c>
    </row>
    <row r="2933" spans="3:5" x14ac:dyDescent="0.3">
      <c r="C2933" s="5">
        <v>921.47</v>
      </c>
      <c r="D2933" s="5">
        <v>0.79184396499029441</v>
      </c>
      <c r="E2933" s="5">
        <v>0.96527777286715111</v>
      </c>
    </row>
    <row r="2934" spans="3:5" x14ac:dyDescent="0.3">
      <c r="C2934" s="5">
        <v>921.65</v>
      </c>
      <c r="D2934" s="5">
        <v>0.79184396499029441</v>
      </c>
      <c r="E2934" s="5">
        <v>0.96539271334440635</v>
      </c>
    </row>
    <row r="2935" spans="3:5" x14ac:dyDescent="0.3">
      <c r="C2935" s="5">
        <v>921.82</v>
      </c>
      <c r="D2935" s="5">
        <v>0.79207178829400038</v>
      </c>
      <c r="E2935" s="5">
        <v>0.96550107451976264</v>
      </c>
    </row>
    <row r="2936" spans="3:5" x14ac:dyDescent="0.3">
      <c r="C2936" s="5">
        <v>921.99</v>
      </c>
      <c r="D2936" s="5">
        <v>0.79146663264353168</v>
      </c>
      <c r="E2936" s="5">
        <v>0.96560924758855993</v>
      </c>
    </row>
    <row r="2937" spans="3:5" x14ac:dyDescent="0.3">
      <c r="C2937" s="5">
        <v>922.17</v>
      </c>
      <c r="D2937" s="5">
        <v>0.79136492581152007</v>
      </c>
      <c r="E2937" s="5">
        <v>0.96572357883494664</v>
      </c>
    </row>
    <row r="2938" spans="3:5" x14ac:dyDescent="0.3">
      <c r="C2938" s="5">
        <v>922.34</v>
      </c>
      <c r="D2938" s="5">
        <v>0.79119914367534117</v>
      </c>
      <c r="E2938" s="5">
        <v>0.96583136486794885</v>
      </c>
    </row>
    <row r="2939" spans="3:5" x14ac:dyDescent="0.3">
      <c r="C2939" s="5">
        <v>922.51</v>
      </c>
      <c r="D2939" s="5">
        <v>0.79091266943184213</v>
      </c>
      <c r="E2939" s="5">
        <v>0.96593896302999716</v>
      </c>
    </row>
    <row r="2940" spans="3:5" x14ac:dyDescent="0.3">
      <c r="C2940" s="5">
        <v>922.69</v>
      </c>
      <c r="D2940" s="5">
        <v>0.79104861756396394</v>
      </c>
      <c r="E2940" s="5">
        <v>0.96605268580858694</v>
      </c>
    </row>
    <row r="2941" spans="3:5" x14ac:dyDescent="0.3">
      <c r="C2941" s="5">
        <v>922.86</v>
      </c>
      <c r="D2941" s="5">
        <v>0.79126287995673517</v>
      </c>
      <c r="E2941" s="5">
        <v>0.96615989742045716</v>
      </c>
    </row>
    <row r="2942" spans="3:5" x14ac:dyDescent="0.3">
      <c r="C2942" s="5">
        <v>923.03</v>
      </c>
      <c r="D2942" s="5">
        <v>0.7912066021763553</v>
      </c>
      <c r="E2942" s="5">
        <v>0.96626692139750991</v>
      </c>
    </row>
    <row r="2943" spans="3:5" x14ac:dyDescent="0.3">
      <c r="C2943" s="5">
        <v>923.21</v>
      </c>
      <c r="D2943" s="5">
        <v>0.79170496565321191</v>
      </c>
      <c r="E2943" s="5">
        <v>0.96638003647308668</v>
      </c>
    </row>
    <row r="2944" spans="3:5" x14ac:dyDescent="0.3">
      <c r="C2944" s="5">
        <v>923.38</v>
      </c>
      <c r="D2944" s="5">
        <v>0.79238199413163546</v>
      </c>
      <c r="E2944" s="5">
        <v>0.96648667438666114</v>
      </c>
    </row>
    <row r="2945" spans="3:5" x14ac:dyDescent="0.3">
      <c r="C2945" s="5">
        <v>923.55</v>
      </c>
      <c r="D2945" s="5">
        <v>0.79288985024614655</v>
      </c>
      <c r="E2945" s="5">
        <v>0.96659312490207683</v>
      </c>
    </row>
    <row r="2946" spans="3:5" x14ac:dyDescent="0.3">
      <c r="C2946" s="5">
        <v>923.73</v>
      </c>
      <c r="D2946" s="5">
        <v>0.79306817622494019</v>
      </c>
      <c r="E2946" s="5">
        <v>0.96670563304111778</v>
      </c>
    </row>
    <row r="2947" spans="3:5" x14ac:dyDescent="0.3">
      <c r="C2947" s="5">
        <v>923.9</v>
      </c>
      <c r="D2947" s="5">
        <v>0.79352483990067202</v>
      </c>
      <c r="E2947" s="5">
        <v>0.96681169798082955</v>
      </c>
    </row>
    <row r="2948" spans="3:5" x14ac:dyDescent="0.3">
      <c r="C2948" s="5">
        <v>924.07</v>
      </c>
      <c r="D2948" s="5">
        <v>0.79398014748531054</v>
      </c>
      <c r="E2948" s="5">
        <v>0.96691757575956205</v>
      </c>
    </row>
    <row r="2949" spans="3:5" x14ac:dyDescent="0.3">
      <c r="C2949" s="5">
        <v>924.25</v>
      </c>
      <c r="D2949" s="5">
        <v>0.79464700528053289</v>
      </c>
      <c r="E2949" s="5">
        <v>0.96702947773022918</v>
      </c>
    </row>
    <row r="2950" spans="3:5" x14ac:dyDescent="0.3">
      <c r="C2950" s="5">
        <v>924.42</v>
      </c>
      <c r="D2950" s="5">
        <v>0.79526741695580327</v>
      </c>
      <c r="E2950" s="5">
        <v>0.96713497042209673</v>
      </c>
    </row>
    <row r="2951" spans="3:5" x14ac:dyDescent="0.3">
      <c r="C2951" s="5">
        <v>924.59</v>
      </c>
      <c r="D2951" s="5">
        <v>0.79583426303288096</v>
      </c>
      <c r="E2951" s="5">
        <v>0.96724027619067643</v>
      </c>
    </row>
    <row r="2952" spans="3:5" x14ac:dyDescent="0.3">
      <c r="C2952" s="5">
        <v>924.76</v>
      </c>
      <c r="D2952" s="5">
        <v>0.79669639794556568</v>
      </c>
      <c r="E2952" s="5">
        <v>0.96734539511378592</v>
      </c>
    </row>
    <row r="2953" spans="3:5" x14ac:dyDescent="0.3">
      <c r="C2953" s="5">
        <v>924.94</v>
      </c>
      <c r="D2953" s="5">
        <v>0.79744529925194407</v>
      </c>
      <c r="E2953" s="5">
        <v>0.96745649393440902</v>
      </c>
    </row>
    <row r="2954" spans="3:5" x14ac:dyDescent="0.3">
      <c r="C2954" s="5">
        <v>925.11</v>
      </c>
      <c r="D2954" s="5">
        <v>0.79915533012083162</v>
      </c>
      <c r="E2954" s="5">
        <v>0.96756122842093351</v>
      </c>
    </row>
    <row r="2955" spans="3:5" x14ac:dyDescent="0.3">
      <c r="C2955" s="5">
        <v>925.28</v>
      </c>
      <c r="D2955" s="5">
        <v>0.80140406817660692</v>
      </c>
      <c r="E2955" s="5">
        <v>0.96766577630035822</v>
      </c>
    </row>
    <row r="2956" spans="3:5" x14ac:dyDescent="0.3">
      <c r="C2956" s="5">
        <v>925.46</v>
      </c>
      <c r="D2956" s="5">
        <v>0.80295272420536934</v>
      </c>
      <c r="E2956" s="5">
        <v>0.96777627074648742</v>
      </c>
    </row>
    <row r="2957" spans="3:5" x14ac:dyDescent="0.3">
      <c r="C2957" s="5">
        <v>925.63</v>
      </c>
      <c r="D2957" s="5">
        <v>0.80409963824768638</v>
      </c>
      <c r="E2957" s="5">
        <v>0.96788043468060503</v>
      </c>
    </row>
    <row r="2958" spans="3:5" x14ac:dyDescent="0.3">
      <c r="C2958" s="5">
        <v>925.8</v>
      </c>
      <c r="D2958" s="5">
        <v>0.80524926447219025</v>
      </c>
      <c r="E2958" s="5">
        <v>0.96798441224649523</v>
      </c>
    </row>
    <row r="2959" spans="3:5" x14ac:dyDescent="0.3">
      <c r="C2959" s="5">
        <v>925.98</v>
      </c>
      <c r="D2959" s="5">
        <v>0.80628226686265425</v>
      </c>
      <c r="E2959" s="5">
        <v>0.96809430309178113</v>
      </c>
    </row>
    <row r="2960" spans="3:5" x14ac:dyDescent="0.3">
      <c r="C2960" s="5">
        <v>926.15</v>
      </c>
      <c r="D2960" s="5">
        <v>0.80720440880622568</v>
      </c>
      <c r="E2960" s="5">
        <v>0.96819789720467719</v>
      </c>
    </row>
    <row r="2961" spans="3:5" x14ac:dyDescent="0.3">
      <c r="C2961" s="5">
        <v>926.32</v>
      </c>
      <c r="D2961" s="5">
        <v>0.8082068991470861</v>
      </c>
      <c r="E2961" s="5">
        <v>0.96830130518871893</v>
      </c>
    </row>
    <row r="2962" spans="3:5" x14ac:dyDescent="0.3">
      <c r="C2962" s="5">
        <v>926.49</v>
      </c>
      <c r="D2962" s="5">
        <v>0.80844489313399315</v>
      </c>
      <c r="E2962" s="5">
        <v>0.96840452712226877</v>
      </c>
    </row>
    <row r="2963" spans="3:5" x14ac:dyDescent="0.3">
      <c r="C2963" s="5">
        <v>926.67</v>
      </c>
      <c r="D2963" s="5">
        <v>0.80966164586762468</v>
      </c>
      <c r="E2963" s="5">
        <v>0.96851361823281179</v>
      </c>
    </row>
    <row r="2964" spans="3:5" x14ac:dyDescent="0.3">
      <c r="C2964" s="5">
        <v>926.84</v>
      </c>
      <c r="D2964" s="5">
        <v>0.81065430454805742</v>
      </c>
      <c r="E2964" s="5">
        <v>0.96861645736820745</v>
      </c>
    </row>
    <row r="2965" spans="3:5" x14ac:dyDescent="0.3">
      <c r="C2965" s="5">
        <v>927.01</v>
      </c>
      <c r="D2965" s="5">
        <v>0.81239722062596187</v>
      </c>
      <c r="E2965" s="5">
        <v>0.96871911069313976</v>
      </c>
    </row>
    <row r="2966" spans="3:5" x14ac:dyDescent="0.3">
      <c r="C2966" s="5">
        <v>927.19</v>
      </c>
      <c r="D2966" s="5">
        <v>0.81346446431653652</v>
      </c>
      <c r="E2966" s="5">
        <v>0.96882760000930024</v>
      </c>
    </row>
    <row r="2967" spans="3:5" x14ac:dyDescent="0.3">
      <c r="C2967" s="5">
        <v>927.36</v>
      </c>
      <c r="D2967" s="5">
        <v>0.81358515642385687</v>
      </c>
      <c r="E2967" s="5">
        <v>0.96892987103075812</v>
      </c>
    </row>
    <row r="2968" spans="3:5" x14ac:dyDescent="0.3">
      <c r="C2968" s="5">
        <v>927.53</v>
      </c>
      <c r="D2968" s="5">
        <v>0.8141703097306966</v>
      </c>
      <c r="E2968" s="5">
        <v>0.96903195648226936</v>
      </c>
    </row>
    <row r="2969" spans="3:5" x14ac:dyDescent="0.3">
      <c r="C2969" s="5">
        <v>927.7</v>
      </c>
      <c r="D2969" s="5">
        <v>0.81513686365757965</v>
      </c>
      <c r="E2969" s="5">
        <v>0.96913385644257066</v>
      </c>
    </row>
    <row r="2970" spans="3:5" x14ac:dyDescent="0.3">
      <c r="C2970" s="5">
        <v>927.88</v>
      </c>
      <c r="D2970" s="5">
        <v>0.81692046246828887</v>
      </c>
      <c r="E2970" s="5">
        <v>0.96924154842674082</v>
      </c>
    </row>
    <row r="2971" spans="3:5" x14ac:dyDescent="0.3">
      <c r="C2971" s="5">
        <v>928.05</v>
      </c>
      <c r="D2971" s="5">
        <v>0.81843555524248757</v>
      </c>
      <c r="E2971" s="5">
        <v>0.96934306674151594</v>
      </c>
    </row>
    <row r="2972" spans="3:5" x14ac:dyDescent="0.3">
      <c r="C2972" s="5">
        <v>928.22</v>
      </c>
      <c r="D2972" s="5">
        <v>0.81877830726636658</v>
      </c>
      <c r="E2972" s="5">
        <v>0.96944439980623809</v>
      </c>
    </row>
    <row r="2973" spans="3:5" x14ac:dyDescent="0.3">
      <c r="C2973" s="5">
        <v>928.39</v>
      </c>
      <c r="D2973" s="5">
        <v>0.82015236656684265</v>
      </c>
      <c r="E2973" s="5">
        <v>0.96954554769985224</v>
      </c>
    </row>
    <row r="2974" spans="3:5" x14ac:dyDescent="0.3">
      <c r="C2974" s="5">
        <v>928.57</v>
      </c>
      <c r="D2974" s="5">
        <v>0.82179086363054865</v>
      </c>
      <c r="E2974" s="5">
        <v>0.96965244372725368</v>
      </c>
    </row>
    <row r="2975" spans="3:5" x14ac:dyDescent="0.3">
      <c r="C2975" s="5">
        <v>928.74</v>
      </c>
      <c r="D2975" s="5">
        <v>0.82224752730628059</v>
      </c>
      <c r="E2975" s="5">
        <v>0.96975321063503195</v>
      </c>
    </row>
    <row r="2976" spans="3:5" x14ac:dyDescent="0.3">
      <c r="C2976" s="5">
        <v>928.91</v>
      </c>
      <c r="D2976" s="5">
        <v>0.82306965753170724</v>
      </c>
      <c r="E2976" s="5">
        <v>0.96985379261349547</v>
      </c>
    </row>
    <row r="2977" spans="3:5" x14ac:dyDescent="0.3">
      <c r="C2977" s="5">
        <v>929.08</v>
      </c>
      <c r="D2977" s="5">
        <v>0.82349140186178171</v>
      </c>
      <c r="E2977" s="5">
        <v>0.96995418974179448</v>
      </c>
    </row>
    <row r="2978" spans="3:5" x14ac:dyDescent="0.3">
      <c r="C2978" s="5">
        <v>929.26</v>
      </c>
      <c r="D2978" s="5">
        <v>0.82405994305272634</v>
      </c>
      <c r="E2978" s="5">
        <v>0.97006029119125936</v>
      </c>
    </row>
    <row r="2979" spans="3:5" x14ac:dyDescent="0.3">
      <c r="C2979" s="5">
        <v>929.43</v>
      </c>
      <c r="D2979" s="5">
        <v>0.82489970246236843</v>
      </c>
      <c r="E2979" s="5">
        <v>0.97016030799513331</v>
      </c>
    </row>
    <row r="2980" spans="3:5" x14ac:dyDescent="0.3">
      <c r="C2980" s="5">
        <v>929.6</v>
      </c>
      <c r="D2980" s="5">
        <v>0.82584625404562262</v>
      </c>
      <c r="E2980" s="5">
        <v>0.97026014019126205</v>
      </c>
    </row>
    <row r="2981" spans="3:5" x14ac:dyDescent="0.3">
      <c r="C2981" s="5">
        <v>929.77</v>
      </c>
      <c r="D2981" s="5">
        <v>0.8268626443201913</v>
      </c>
      <c r="E2981" s="5">
        <v>0.97035978785899923</v>
      </c>
    </row>
    <row r="2982" spans="3:5" x14ac:dyDescent="0.3">
      <c r="C2982" s="5">
        <v>929.95</v>
      </c>
      <c r="D2982" s="5">
        <v>0.82724675712242157</v>
      </c>
      <c r="E2982" s="5">
        <v>0.97046509611293341</v>
      </c>
    </row>
    <row r="2983" spans="3:5" x14ac:dyDescent="0.3">
      <c r="C2983" s="5">
        <v>930.12</v>
      </c>
      <c r="D2983" s="5">
        <v>0.82854521434443584</v>
      </c>
      <c r="E2983" s="5">
        <v>0.97056436411935543</v>
      </c>
    </row>
    <row r="2984" spans="3:5" x14ac:dyDescent="0.3">
      <c r="C2984" s="5">
        <v>930.29</v>
      </c>
      <c r="D2984" s="5">
        <v>0.82979688642372451</v>
      </c>
      <c r="E2984" s="5">
        <v>0.97066344784042313</v>
      </c>
    </row>
    <row r="2985" spans="3:5" x14ac:dyDescent="0.3">
      <c r="C2985" s="5">
        <v>930.46</v>
      </c>
      <c r="D2985" s="5">
        <v>0.83071665520788229</v>
      </c>
      <c r="E2985" s="5">
        <v>0.97076234735569089</v>
      </c>
    </row>
    <row r="2986" spans="3:5" x14ac:dyDescent="0.3">
      <c r="C2986" s="5">
        <v>930.64</v>
      </c>
      <c r="D2986" s="5">
        <v>0.83187543504726724</v>
      </c>
      <c r="E2986" s="5">
        <v>0.97086686380002363</v>
      </c>
    </row>
    <row r="2987" spans="3:5" x14ac:dyDescent="0.3">
      <c r="C2987" s="5">
        <v>930.81</v>
      </c>
      <c r="D2987" s="5">
        <v>0.83327186985078583</v>
      </c>
      <c r="E2987" s="5">
        <v>0.970965384318767</v>
      </c>
    </row>
    <row r="2988" spans="3:5" x14ac:dyDescent="0.3">
      <c r="C2988" s="5">
        <v>930.98</v>
      </c>
      <c r="D2988" s="5">
        <v>0.83407942209695751</v>
      </c>
      <c r="E2988" s="5">
        <v>0.97106372087535653</v>
      </c>
    </row>
    <row r="2989" spans="3:5" x14ac:dyDescent="0.3">
      <c r="C2989" s="5">
        <v>931.15</v>
      </c>
      <c r="D2989" s="5">
        <v>0.83526362864434522</v>
      </c>
      <c r="E2989" s="5">
        <v>0.97116187354954819</v>
      </c>
    </row>
    <row r="2990" spans="3:5" x14ac:dyDescent="0.3">
      <c r="C2990" s="5">
        <v>931.33</v>
      </c>
      <c r="D2990" s="5">
        <v>0.83543212296271097</v>
      </c>
      <c r="E2990" s="5">
        <v>0.97126559957369119</v>
      </c>
    </row>
    <row r="2991" spans="3:5" x14ac:dyDescent="0.3">
      <c r="C2991" s="5">
        <v>931.5</v>
      </c>
      <c r="D2991" s="5">
        <v>0.83707333220860403</v>
      </c>
      <c r="E2991" s="5">
        <v>0.97136337391780447</v>
      </c>
    </row>
    <row r="2992" spans="3:5" x14ac:dyDescent="0.3">
      <c r="C2992" s="5">
        <v>931.67</v>
      </c>
      <c r="D2992" s="5">
        <v>0.8374089647542422</v>
      </c>
      <c r="E2992" s="5">
        <v>0.97146096462376774</v>
      </c>
    </row>
    <row r="2993" spans="3:5" x14ac:dyDescent="0.3">
      <c r="C2993" s="5">
        <v>931.84</v>
      </c>
      <c r="D2993" s="5">
        <v>0.83839687711584776</v>
      </c>
      <c r="E2993" s="5">
        <v>0.97155837177153181</v>
      </c>
    </row>
    <row r="2994" spans="3:5" x14ac:dyDescent="0.3">
      <c r="C2994" s="5">
        <v>932.01</v>
      </c>
      <c r="D2994" s="5">
        <v>0.83976551205194983</v>
      </c>
      <c r="E2994" s="5">
        <v>0.97165559544109192</v>
      </c>
    </row>
    <row r="2995" spans="3:5" x14ac:dyDescent="0.3">
      <c r="C2995" s="5">
        <v>932.19</v>
      </c>
      <c r="D2995" s="5">
        <v>0.84019132465530499</v>
      </c>
      <c r="E2995" s="5">
        <v>0.97175833825410152</v>
      </c>
    </row>
    <row r="2996" spans="3:5" x14ac:dyDescent="0.3">
      <c r="C2996" s="5">
        <v>932.36</v>
      </c>
      <c r="D2996" s="5">
        <v>0.84011775671348321</v>
      </c>
      <c r="E2996" s="5">
        <v>0.97185518442651486</v>
      </c>
    </row>
    <row r="2997" spans="3:5" x14ac:dyDescent="0.3">
      <c r="C2997" s="5">
        <v>932.53</v>
      </c>
      <c r="D2997" s="5">
        <v>0.84020861481674669</v>
      </c>
      <c r="E2997" s="5">
        <v>0.97195184736571461</v>
      </c>
    </row>
    <row r="2998" spans="3:5" x14ac:dyDescent="0.3">
      <c r="C2998" s="5">
        <v>932.7</v>
      </c>
      <c r="D2998" s="5">
        <v>0.84020929286229351</v>
      </c>
      <c r="E2998" s="5">
        <v>0.97204832715189249</v>
      </c>
    </row>
    <row r="2999" spans="3:5" x14ac:dyDescent="0.3">
      <c r="C2999" s="5">
        <v>932.88</v>
      </c>
      <c r="D2999" s="5">
        <v>0.84048491837704475</v>
      </c>
      <c r="E2999" s="5">
        <v>0.97215028267832182</v>
      </c>
    </row>
    <row r="3000" spans="3:5" x14ac:dyDescent="0.3">
      <c r="C3000" s="5">
        <v>933.05</v>
      </c>
      <c r="D3000" s="5">
        <v>0.84099582569651621</v>
      </c>
      <c r="E3000" s="5">
        <v>0.97224638563744437</v>
      </c>
    </row>
    <row r="3001" spans="3:5" x14ac:dyDescent="0.3">
      <c r="C3001" s="5">
        <v>933.22</v>
      </c>
      <c r="D3001" s="5">
        <v>0.84181626080807603</v>
      </c>
      <c r="E3001" s="5">
        <v>0.97234230568912006</v>
      </c>
    </row>
    <row r="3002" spans="3:5" x14ac:dyDescent="0.3">
      <c r="C3002" s="5">
        <v>933.39</v>
      </c>
      <c r="D3002" s="5">
        <v>0.84218918585878511</v>
      </c>
      <c r="E3002" s="5">
        <v>0.9724380429137286</v>
      </c>
    </row>
    <row r="3003" spans="3:5" x14ac:dyDescent="0.3">
      <c r="C3003" s="5">
        <v>933.56</v>
      </c>
      <c r="D3003" s="5">
        <v>0.84211968619024402</v>
      </c>
      <c r="E3003" s="5">
        <v>0.97253359739169576</v>
      </c>
    </row>
    <row r="3004" spans="3:5" x14ac:dyDescent="0.3">
      <c r="C3004" s="5">
        <v>933.74</v>
      </c>
      <c r="D3004" s="5">
        <v>0.84352730874528381</v>
      </c>
      <c r="E3004" s="5">
        <v>0.97263457362322459</v>
      </c>
    </row>
    <row r="3005" spans="3:5" x14ac:dyDescent="0.3">
      <c r="C3005" s="5">
        <v>933.91</v>
      </c>
      <c r="D3005" s="5">
        <v>0.84501934797089329</v>
      </c>
      <c r="E3005" s="5">
        <v>0.972729752111547</v>
      </c>
    </row>
    <row r="3006" spans="3:5" x14ac:dyDescent="0.3">
      <c r="C3006" s="5">
        <v>934.08</v>
      </c>
      <c r="D3006" s="5">
        <v>0.8455560210211408</v>
      </c>
      <c r="E3006" s="5">
        <v>0.9728247480995238</v>
      </c>
    </row>
    <row r="3007" spans="3:5" x14ac:dyDescent="0.3">
      <c r="C3007" s="5">
        <v>934.25</v>
      </c>
      <c r="D3007" s="5">
        <v>0.84557127704594259</v>
      </c>
      <c r="E3007" s="5">
        <v>0.97291956166776761</v>
      </c>
    </row>
    <row r="3008" spans="3:5" x14ac:dyDescent="0.3">
      <c r="C3008" s="5">
        <v>934.42</v>
      </c>
      <c r="D3008" s="5">
        <v>0.84645273625670925</v>
      </c>
      <c r="E3008" s="5">
        <v>0.97301419289693747</v>
      </c>
    </row>
    <row r="3009" spans="3:5" x14ac:dyDescent="0.3">
      <c r="C3009" s="5">
        <v>934.6</v>
      </c>
      <c r="D3009" s="5">
        <v>0.84864621360042503</v>
      </c>
      <c r="E3009" s="5">
        <v>0.97311419201540872</v>
      </c>
    </row>
    <row r="3010" spans="3:5" x14ac:dyDescent="0.3">
      <c r="C3010" s="5">
        <v>934.77</v>
      </c>
      <c r="D3010" s="5">
        <v>0.84964192348581824</v>
      </c>
      <c r="E3010" s="5">
        <v>0.97320844809477403</v>
      </c>
    </row>
    <row r="3011" spans="3:5" x14ac:dyDescent="0.3">
      <c r="C3011" s="5">
        <v>934.94</v>
      </c>
      <c r="D3011" s="5">
        <v>0.85011519927744528</v>
      </c>
      <c r="E3011" s="5">
        <v>0.97330252208206636</v>
      </c>
    </row>
    <row r="3012" spans="3:5" x14ac:dyDescent="0.3">
      <c r="C3012" s="5">
        <v>935.11</v>
      </c>
      <c r="D3012" s="5">
        <v>0.85099326826047816</v>
      </c>
      <c r="E3012" s="5">
        <v>0.97339641405813326</v>
      </c>
    </row>
    <row r="3013" spans="3:5" x14ac:dyDescent="0.3">
      <c r="C3013" s="5">
        <v>935.28</v>
      </c>
      <c r="D3013" s="5">
        <v>0.85248666357718128</v>
      </c>
      <c r="E3013" s="5">
        <v>0.97349012410385793</v>
      </c>
    </row>
    <row r="3014" spans="3:5" x14ac:dyDescent="0.3">
      <c r="C3014" s="5">
        <v>935.45</v>
      </c>
      <c r="D3014" s="5">
        <v>0.8534464370485968</v>
      </c>
      <c r="E3014" s="5">
        <v>0.97358365230017452</v>
      </c>
    </row>
    <row r="3015" spans="3:5" x14ac:dyDescent="0.3">
      <c r="C3015" s="5">
        <v>935.63</v>
      </c>
      <c r="D3015" s="5">
        <v>0.85493067875041873</v>
      </c>
      <c r="E3015" s="5">
        <v>0.97368248403552948</v>
      </c>
    </row>
    <row r="3016" spans="3:5" x14ac:dyDescent="0.3">
      <c r="C3016" s="5">
        <v>935.8</v>
      </c>
      <c r="D3016" s="5">
        <v>0.85491101542956305</v>
      </c>
      <c r="E3016" s="5">
        <v>0.97377563809103551</v>
      </c>
    </row>
    <row r="3017" spans="3:5" x14ac:dyDescent="0.3">
      <c r="C3017" s="5">
        <v>935.97</v>
      </c>
      <c r="D3017" s="5">
        <v>0.85726179934012325</v>
      </c>
      <c r="E3017" s="5">
        <v>0.97386861054496743</v>
      </c>
    </row>
    <row r="3018" spans="3:5" x14ac:dyDescent="0.3">
      <c r="C3018" s="5">
        <v>936.14</v>
      </c>
      <c r="D3018" s="5">
        <v>0.85966513178055637</v>
      </c>
      <c r="E3018" s="5">
        <v>0.97396140147844024</v>
      </c>
    </row>
    <row r="3019" spans="3:5" x14ac:dyDescent="0.3">
      <c r="C3019" s="5">
        <v>936.31</v>
      </c>
      <c r="D3019" s="5">
        <v>0.86059371515682181</v>
      </c>
      <c r="E3019" s="5">
        <v>0.97405401097261046</v>
      </c>
    </row>
    <row r="3020" spans="3:5" x14ac:dyDescent="0.3">
      <c r="C3020" s="5">
        <v>936.49</v>
      </c>
      <c r="D3020" s="5">
        <v>0.86137956994549758</v>
      </c>
      <c r="E3020" s="5">
        <v>0.97415187041176377</v>
      </c>
    </row>
    <row r="3021" spans="3:5" x14ac:dyDescent="0.3">
      <c r="C3021" s="5">
        <v>936.66</v>
      </c>
      <c r="D3021" s="5">
        <v>0.86358220090409432</v>
      </c>
      <c r="E3021" s="5">
        <v>0.97424410661015914</v>
      </c>
    </row>
    <row r="3022" spans="3:5" x14ac:dyDescent="0.3">
      <c r="C3022" s="5">
        <v>936.83</v>
      </c>
      <c r="D3022" s="5">
        <v>0.86489184587762991</v>
      </c>
      <c r="E3022" s="5">
        <v>0.97433616161776881</v>
      </c>
    </row>
    <row r="3023" spans="3:5" x14ac:dyDescent="0.3">
      <c r="C3023" s="5">
        <v>937</v>
      </c>
      <c r="D3023" s="5">
        <v>0.86703650394198006</v>
      </c>
      <c r="E3023" s="5">
        <v>0.97442803551592583</v>
      </c>
    </row>
    <row r="3024" spans="3:5" x14ac:dyDescent="0.3">
      <c r="C3024" s="5">
        <v>937.17</v>
      </c>
      <c r="D3024" s="5">
        <v>0.86890282430939203</v>
      </c>
      <c r="E3024" s="5">
        <v>0.97451972838600864</v>
      </c>
    </row>
    <row r="3025" spans="3:5" x14ac:dyDescent="0.3">
      <c r="C3025" s="5">
        <v>937.34</v>
      </c>
      <c r="D3025" s="5">
        <v>0.87101120693699152</v>
      </c>
      <c r="E3025" s="5">
        <v>0.97461124030943824</v>
      </c>
    </row>
    <row r="3026" spans="3:5" x14ac:dyDescent="0.3">
      <c r="C3026" s="5">
        <v>937.52</v>
      </c>
      <c r="D3026" s="5">
        <v>0.87271886464646553</v>
      </c>
      <c r="E3026" s="5">
        <v>0.97470793815212953</v>
      </c>
    </row>
    <row r="3027" spans="3:5" x14ac:dyDescent="0.3">
      <c r="C3027" s="5">
        <v>937.69</v>
      </c>
      <c r="D3027" s="5">
        <v>0.87372338912396619</v>
      </c>
      <c r="E3027" s="5">
        <v>0.97479907779489106</v>
      </c>
    </row>
    <row r="3028" spans="3:5" x14ac:dyDescent="0.3">
      <c r="C3028" s="5">
        <v>937.86</v>
      </c>
      <c r="D3028" s="5">
        <v>0.87502625364203412</v>
      </c>
      <c r="E3028" s="5">
        <v>0.97489003674031693</v>
      </c>
    </row>
    <row r="3029" spans="3:5" x14ac:dyDescent="0.3">
      <c r="C3029" s="5">
        <v>938.03</v>
      </c>
      <c r="D3029" s="5">
        <v>0.87716921659251723</v>
      </c>
      <c r="E3029" s="5">
        <v>0.97498081507000267</v>
      </c>
    </row>
    <row r="3030" spans="3:5" x14ac:dyDescent="0.3">
      <c r="C3030" s="5">
        <v>938.2</v>
      </c>
      <c r="D3030" s="5">
        <v>0.87929692351819888</v>
      </c>
      <c r="E3030" s="5">
        <v>0.97507141286558474</v>
      </c>
    </row>
    <row r="3031" spans="3:5" x14ac:dyDescent="0.3">
      <c r="C3031" s="5">
        <v>938.37</v>
      </c>
      <c r="D3031" s="5">
        <v>0.88142327435278711</v>
      </c>
      <c r="E3031" s="5">
        <v>0.97516183020874314</v>
      </c>
    </row>
    <row r="3032" spans="3:5" x14ac:dyDescent="0.3">
      <c r="C3032" s="5">
        <v>938.54</v>
      </c>
      <c r="D3032" s="5">
        <v>0.88345503783360446</v>
      </c>
      <c r="E3032" s="5">
        <v>0.97525206718119739</v>
      </c>
    </row>
    <row r="3033" spans="3:5" x14ac:dyDescent="0.3">
      <c r="C3033" s="5">
        <v>938.72</v>
      </c>
      <c r="D3033" s="5">
        <v>0.8858231119056067</v>
      </c>
      <c r="E3033" s="5">
        <v>0.97534741570389905</v>
      </c>
    </row>
    <row r="3034" spans="3:5" x14ac:dyDescent="0.3">
      <c r="C3034" s="5">
        <v>938.89</v>
      </c>
      <c r="D3034" s="5">
        <v>0.88779385128721722</v>
      </c>
      <c r="E3034" s="5">
        <v>0.97543728158240883</v>
      </c>
    </row>
    <row r="3035" spans="3:5" x14ac:dyDescent="0.3">
      <c r="C3035" s="5">
        <v>939.06</v>
      </c>
      <c r="D3035" s="5">
        <v>0.88966051067740259</v>
      </c>
      <c r="E3035" s="5">
        <v>0.97552696734044875</v>
      </c>
    </row>
    <row r="3036" spans="3:5" x14ac:dyDescent="0.3">
      <c r="C3036" s="5">
        <v>939.23</v>
      </c>
      <c r="D3036" s="5">
        <v>0.89203367009100532</v>
      </c>
      <c r="E3036" s="5">
        <v>0.97561647305990862</v>
      </c>
    </row>
    <row r="3037" spans="3:5" x14ac:dyDescent="0.3">
      <c r="C3037" s="5">
        <v>939.4</v>
      </c>
      <c r="D3037" s="5">
        <v>0.89327076419103901</v>
      </c>
      <c r="E3037" s="5">
        <v>0.97570579882271935</v>
      </c>
    </row>
    <row r="3038" spans="3:5" x14ac:dyDescent="0.3">
      <c r="C3038" s="5">
        <v>939.57</v>
      </c>
      <c r="D3038" s="5">
        <v>0.89575783525649477</v>
      </c>
      <c r="E3038" s="5">
        <v>0.97579494471085737</v>
      </c>
    </row>
    <row r="3039" spans="3:5" x14ac:dyDescent="0.3">
      <c r="C3039" s="5">
        <v>939.74</v>
      </c>
      <c r="D3039" s="5">
        <v>0.89756618272966016</v>
      </c>
      <c r="E3039" s="5">
        <v>0.97588391080633741</v>
      </c>
    </row>
    <row r="3040" spans="3:5" x14ac:dyDescent="0.3">
      <c r="C3040" s="5">
        <v>939.92</v>
      </c>
      <c r="D3040" s="5">
        <v>0.90070349947444317</v>
      </c>
      <c r="E3040" s="5">
        <v>0.97597791432496539</v>
      </c>
    </row>
    <row r="3041" spans="3:5" x14ac:dyDescent="0.3">
      <c r="C3041" s="5">
        <v>940.09</v>
      </c>
      <c r="D3041" s="5">
        <v>0.90184193794742573</v>
      </c>
      <c r="E3041" s="5">
        <v>0.97606651051751092</v>
      </c>
    </row>
    <row r="3042" spans="3:5" x14ac:dyDescent="0.3">
      <c r="C3042" s="5">
        <v>940.26</v>
      </c>
      <c r="D3042" s="5">
        <v>0.9027450946156883</v>
      </c>
      <c r="E3042" s="5">
        <v>0.97615492716851882</v>
      </c>
    </row>
    <row r="3043" spans="3:5" x14ac:dyDescent="0.3">
      <c r="C3043" s="5">
        <v>940.43</v>
      </c>
      <c r="D3043" s="5">
        <v>0.90359841493626514</v>
      </c>
      <c r="E3043" s="5">
        <v>0.97624316436017311</v>
      </c>
    </row>
    <row r="3044" spans="3:5" x14ac:dyDescent="0.3">
      <c r="C3044" s="5">
        <v>940.6</v>
      </c>
      <c r="D3044" s="5">
        <v>0.90469549263089644</v>
      </c>
      <c r="E3044" s="5">
        <v>0.97633122217468971</v>
      </c>
    </row>
    <row r="3045" spans="3:5" x14ac:dyDescent="0.3">
      <c r="C3045" s="5">
        <v>940.77</v>
      </c>
      <c r="D3045" s="5">
        <v>0.90527725571000239</v>
      </c>
      <c r="E3045" s="5">
        <v>0.97641910069433435</v>
      </c>
    </row>
    <row r="3046" spans="3:5" x14ac:dyDescent="0.3">
      <c r="C3046" s="5">
        <v>940.94</v>
      </c>
      <c r="D3046" s="5">
        <v>0.90646824271285764</v>
      </c>
      <c r="E3046" s="5">
        <v>0.97650680000140688</v>
      </c>
    </row>
    <row r="3047" spans="3:5" x14ac:dyDescent="0.3">
      <c r="C3047" s="5">
        <v>941.11</v>
      </c>
      <c r="D3047" s="5">
        <v>0.90760159584423972</v>
      </c>
      <c r="E3047" s="5">
        <v>0.97659432017824732</v>
      </c>
    </row>
    <row r="3048" spans="3:5" x14ac:dyDescent="0.3">
      <c r="C3048" s="5">
        <v>941.28</v>
      </c>
      <c r="D3048" s="5">
        <v>0.90829184621082482</v>
      </c>
      <c r="E3048" s="5">
        <v>0.97668166130723644</v>
      </c>
    </row>
    <row r="3049" spans="3:5" x14ac:dyDescent="0.3">
      <c r="C3049" s="5">
        <v>941.46</v>
      </c>
      <c r="D3049" s="5">
        <v>0.90930416821211302</v>
      </c>
      <c r="E3049" s="5">
        <v>0.97677394508533355</v>
      </c>
    </row>
    <row r="3050" spans="3:5" x14ac:dyDescent="0.3">
      <c r="C3050" s="5">
        <v>941.63</v>
      </c>
      <c r="D3050" s="5">
        <v>0.9111776080577656</v>
      </c>
      <c r="E3050" s="5">
        <v>0.97686091784596496</v>
      </c>
    </row>
    <row r="3051" spans="3:5" x14ac:dyDescent="0.3">
      <c r="C3051" s="5">
        <v>941.8</v>
      </c>
      <c r="D3051" s="5">
        <v>0.91188955588184661</v>
      </c>
      <c r="E3051" s="5">
        <v>0.97694771181098161</v>
      </c>
    </row>
    <row r="3052" spans="3:5" x14ac:dyDescent="0.3">
      <c r="C3052" s="5">
        <v>941.97</v>
      </c>
      <c r="D3052" s="5">
        <v>0.91255980390480274</v>
      </c>
      <c r="E3052" s="5">
        <v>0.97703432706292392</v>
      </c>
    </row>
    <row r="3053" spans="3:5" x14ac:dyDescent="0.3">
      <c r="C3053" s="5">
        <v>942.14</v>
      </c>
      <c r="D3053" s="5">
        <v>0.91314800841660304</v>
      </c>
      <c r="E3053" s="5">
        <v>0.97712076368437106</v>
      </c>
    </row>
    <row r="3054" spans="3:5" x14ac:dyDescent="0.3">
      <c r="C3054" s="5">
        <v>942.31</v>
      </c>
      <c r="D3054" s="5">
        <v>0.91202618205951547</v>
      </c>
      <c r="E3054" s="5">
        <v>0.97720702175794305</v>
      </c>
    </row>
    <row r="3055" spans="3:5" x14ac:dyDescent="0.3">
      <c r="C3055" s="5">
        <v>942.48</v>
      </c>
      <c r="D3055" s="5">
        <v>0.91146340425571815</v>
      </c>
      <c r="E3055" s="5">
        <v>0.97729310136629977</v>
      </c>
    </row>
    <row r="3056" spans="3:5" x14ac:dyDescent="0.3">
      <c r="C3056" s="5">
        <v>942.65</v>
      </c>
      <c r="D3056" s="5">
        <v>0.91208449397653546</v>
      </c>
      <c r="E3056" s="5">
        <v>0.97737900259213761</v>
      </c>
    </row>
    <row r="3057" spans="3:5" x14ac:dyDescent="0.3">
      <c r="C3057" s="5">
        <v>942.82</v>
      </c>
      <c r="D3057" s="5">
        <v>0.91217501305702564</v>
      </c>
      <c r="E3057" s="5">
        <v>0.97746472551819019</v>
      </c>
    </row>
    <row r="3058" spans="3:5" x14ac:dyDescent="0.3">
      <c r="C3058" s="5">
        <v>942.99</v>
      </c>
      <c r="D3058" s="5">
        <v>0.91170444944758555</v>
      </c>
      <c r="E3058" s="5">
        <v>0.97755027022723284</v>
      </c>
    </row>
    <row r="3059" spans="3:5" x14ac:dyDescent="0.3">
      <c r="C3059" s="5">
        <v>943.17</v>
      </c>
      <c r="D3059" s="5">
        <v>0.91249538957786203</v>
      </c>
      <c r="E3059" s="5">
        <v>0.97764065281964241</v>
      </c>
    </row>
    <row r="3060" spans="3:5" x14ac:dyDescent="0.3">
      <c r="C3060" s="5">
        <v>943.34</v>
      </c>
      <c r="D3060" s="5">
        <v>0.91226010777314193</v>
      </c>
      <c r="E3060" s="5">
        <v>0.97772583087211185</v>
      </c>
    </row>
    <row r="3061" spans="3:5" x14ac:dyDescent="0.3">
      <c r="C3061" s="5">
        <v>943.51</v>
      </c>
      <c r="D3061" s="5">
        <v>0.91289848765540105</v>
      </c>
      <c r="E3061" s="5">
        <v>0.9778108309609993</v>
      </c>
    </row>
    <row r="3062" spans="3:5" x14ac:dyDescent="0.3">
      <c r="C3062" s="5">
        <v>943.68</v>
      </c>
      <c r="D3062" s="5">
        <v>0.91204482831205091</v>
      </c>
      <c r="E3062" s="5">
        <v>0.97789565316923122</v>
      </c>
    </row>
    <row r="3063" spans="3:5" x14ac:dyDescent="0.3">
      <c r="C3063" s="5">
        <v>943.85</v>
      </c>
      <c r="D3063" s="5">
        <v>0.91260591100198118</v>
      </c>
      <c r="E3063" s="5">
        <v>0.97798029757977689</v>
      </c>
    </row>
    <row r="3064" spans="3:5" x14ac:dyDescent="0.3">
      <c r="C3064" s="5">
        <v>944.02</v>
      </c>
      <c r="D3064" s="5">
        <v>0.91223773227009941</v>
      </c>
      <c r="E3064" s="5">
        <v>0.97806476427563793</v>
      </c>
    </row>
    <row r="3065" spans="3:5" x14ac:dyDescent="0.3">
      <c r="C3065" s="5">
        <v>944.19</v>
      </c>
      <c r="D3065" s="5">
        <v>0.91226451506919581</v>
      </c>
      <c r="E3065" s="5">
        <v>0.9781490533398558</v>
      </c>
    </row>
    <row r="3066" spans="3:5" x14ac:dyDescent="0.3">
      <c r="C3066" s="5">
        <v>944.36</v>
      </c>
      <c r="D3066" s="5">
        <v>0.91298053116655709</v>
      </c>
      <c r="E3066" s="5">
        <v>0.97823316485550882</v>
      </c>
    </row>
    <row r="3067" spans="3:5" x14ac:dyDescent="0.3">
      <c r="C3067" s="5">
        <v>944.53</v>
      </c>
      <c r="D3067" s="5">
        <v>0.91293171188719147</v>
      </c>
      <c r="E3067" s="5">
        <v>0.97831709890571406</v>
      </c>
    </row>
    <row r="3068" spans="3:5" x14ac:dyDescent="0.3">
      <c r="C3068" s="5">
        <v>944.7</v>
      </c>
      <c r="D3068" s="5">
        <v>0.91305986249552595</v>
      </c>
      <c r="E3068" s="5">
        <v>0.97840085557362155</v>
      </c>
    </row>
    <row r="3069" spans="3:5" x14ac:dyDescent="0.3">
      <c r="C3069" s="5">
        <v>944.87</v>
      </c>
      <c r="D3069" s="5">
        <v>0.91277576141144023</v>
      </c>
      <c r="E3069" s="5">
        <v>0.97848443494242399</v>
      </c>
    </row>
    <row r="3070" spans="3:5" x14ac:dyDescent="0.3">
      <c r="C3070" s="5">
        <v>945.04</v>
      </c>
      <c r="D3070" s="5">
        <v>0.91242182163603991</v>
      </c>
      <c r="E3070" s="5">
        <v>0.97856783709534478</v>
      </c>
    </row>
    <row r="3071" spans="3:5" x14ac:dyDescent="0.3">
      <c r="C3071" s="5">
        <v>945.22</v>
      </c>
      <c r="D3071" s="5">
        <v>0.91315512789484321</v>
      </c>
      <c r="E3071" s="5">
        <v>0.97865595219061674</v>
      </c>
    </row>
    <row r="3072" spans="3:5" x14ac:dyDescent="0.3">
      <c r="C3072" s="5">
        <v>945.39</v>
      </c>
      <c r="D3072" s="5">
        <v>0.91233977812488409</v>
      </c>
      <c r="E3072" s="5">
        <v>0.97873898974953155</v>
      </c>
    </row>
    <row r="3073" spans="3:5" x14ac:dyDescent="0.3">
      <c r="C3073" s="5">
        <v>945.56</v>
      </c>
      <c r="D3073" s="5">
        <v>0.91196854818804185</v>
      </c>
      <c r="E3073" s="5">
        <v>0.97882185034736624</v>
      </c>
    </row>
    <row r="3074" spans="3:5" x14ac:dyDescent="0.3">
      <c r="C3074" s="5">
        <v>945.73</v>
      </c>
      <c r="D3074" s="5">
        <v>0.91193430688793153</v>
      </c>
      <c r="E3074" s="5">
        <v>0.97890453406749656</v>
      </c>
    </row>
    <row r="3075" spans="3:5" x14ac:dyDescent="0.3">
      <c r="C3075" s="5">
        <v>945.9</v>
      </c>
      <c r="D3075" s="5">
        <v>0.9121946763778811</v>
      </c>
      <c r="E3075" s="5">
        <v>0.97898704099333189</v>
      </c>
    </row>
    <row r="3076" spans="3:5" x14ac:dyDescent="0.3">
      <c r="C3076" s="5">
        <v>946.07</v>
      </c>
      <c r="D3076" s="5">
        <v>0.91264930591697258</v>
      </c>
      <c r="E3076" s="5">
        <v>0.97906937120831738</v>
      </c>
    </row>
    <row r="3077" spans="3:5" x14ac:dyDescent="0.3">
      <c r="C3077" s="5">
        <v>946.24</v>
      </c>
      <c r="D3077" s="5">
        <v>0.91336023667273336</v>
      </c>
      <c r="E3077" s="5">
        <v>0.97915152479593504</v>
      </c>
    </row>
    <row r="3078" spans="3:5" x14ac:dyDescent="0.3">
      <c r="C3078" s="5">
        <v>946.41</v>
      </c>
      <c r="D3078" s="5">
        <v>0.91376062256808566</v>
      </c>
      <c r="E3078" s="5">
        <v>0.97923350183970337</v>
      </c>
    </row>
    <row r="3079" spans="3:5" x14ac:dyDescent="0.3">
      <c r="C3079" s="5">
        <v>946.58</v>
      </c>
      <c r="D3079" s="5">
        <v>0.91327988827544426</v>
      </c>
      <c r="E3079" s="5">
        <v>0.97931530242317555</v>
      </c>
    </row>
    <row r="3080" spans="3:5" x14ac:dyDescent="0.3">
      <c r="C3080" s="5">
        <v>946.75</v>
      </c>
      <c r="D3080" s="5">
        <v>0.91400573603323343</v>
      </c>
      <c r="E3080" s="5">
        <v>0.97939692662993916</v>
      </c>
    </row>
    <row r="3081" spans="3:5" x14ac:dyDescent="0.3">
      <c r="C3081" s="5">
        <v>946.92</v>
      </c>
      <c r="D3081" s="5">
        <v>0.91417728155655953</v>
      </c>
      <c r="E3081" s="5">
        <v>0.97947837454361686</v>
      </c>
    </row>
    <row r="3082" spans="3:5" x14ac:dyDescent="0.3">
      <c r="C3082" s="5">
        <v>947.09</v>
      </c>
      <c r="D3082" s="5">
        <v>0.91399014098565812</v>
      </c>
      <c r="E3082" s="5">
        <v>0.97955964624786795</v>
      </c>
    </row>
    <row r="3083" spans="3:5" x14ac:dyDescent="0.3">
      <c r="C3083" s="5">
        <v>947.26</v>
      </c>
      <c r="D3083" s="5">
        <v>0.91366061084994088</v>
      </c>
      <c r="E3083" s="5">
        <v>0.97964074182638683</v>
      </c>
    </row>
    <row r="3084" spans="3:5" x14ac:dyDescent="0.3">
      <c r="C3084" s="5">
        <v>947.43</v>
      </c>
      <c r="D3084" s="5">
        <v>0.91440340974639844</v>
      </c>
      <c r="E3084" s="5">
        <v>0.97972166136290117</v>
      </c>
    </row>
    <row r="3085" spans="3:5" x14ac:dyDescent="0.3">
      <c r="C3085" s="5">
        <v>947.6</v>
      </c>
      <c r="D3085" s="5">
        <v>0.91451020192001053</v>
      </c>
      <c r="E3085" s="5">
        <v>0.9798024049411751</v>
      </c>
    </row>
    <row r="3086" spans="3:5" x14ac:dyDescent="0.3">
      <c r="C3086" s="5">
        <v>947.77</v>
      </c>
      <c r="D3086" s="5">
        <v>0.91460038197772764</v>
      </c>
      <c r="E3086" s="5">
        <v>0.9798829726450039</v>
      </c>
    </row>
    <row r="3087" spans="3:5" x14ac:dyDescent="0.3">
      <c r="C3087" s="5">
        <v>947.94</v>
      </c>
      <c r="D3087" s="5">
        <v>0.91371519351645358</v>
      </c>
      <c r="E3087" s="5">
        <v>0.97996336455822186</v>
      </c>
    </row>
    <row r="3088" spans="3:5" x14ac:dyDescent="0.3">
      <c r="C3088" s="5">
        <v>948.11</v>
      </c>
      <c r="D3088" s="5">
        <v>0.91352500174059204</v>
      </c>
      <c r="E3088" s="5">
        <v>0.98004358076469622</v>
      </c>
    </row>
    <row r="3089" spans="3:5" x14ac:dyDescent="0.3">
      <c r="C3089" s="5">
        <v>948.28</v>
      </c>
      <c r="D3089" s="5">
        <v>0.91416168650898455</v>
      </c>
      <c r="E3089" s="5">
        <v>0.9801236213483252</v>
      </c>
    </row>
    <row r="3090" spans="3:5" x14ac:dyDescent="0.3">
      <c r="C3090" s="5">
        <v>948.45</v>
      </c>
      <c r="D3090" s="5">
        <v>0.91336328787769405</v>
      </c>
      <c r="E3090" s="5">
        <v>0.98020348639304411</v>
      </c>
    </row>
    <row r="3091" spans="3:5" x14ac:dyDescent="0.3">
      <c r="C3091" s="5">
        <v>948.62</v>
      </c>
      <c r="D3091" s="5">
        <v>0.91414100611980897</v>
      </c>
      <c r="E3091" s="5">
        <v>0.98028317598282266</v>
      </c>
    </row>
    <row r="3092" spans="3:5" x14ac:dyDescent="0.3">
      <c r="C3092" s="5">
        <v>948.79</v>
      </c>
      <c r="D3092" s="5">
        <v>0.91431797600750908</v>
      </c>
      <c r="E3092" s="5">
        <v>0.980362690201662</v>
      </c>
    </row>
    <row r="3093" spans="3:5" x14ac:dyDescent="0.3">
      <c r="C3093" s="5">
        <v>948.96</v>
      </c>
      <c r="D3093" s="5">
        <v>0.91376570790968636</v>
      </c>
      <c r="E3093" s="5">
        <v>0.9804420291335989</v>
      </c>
    </row>
    <row r="3094" spans="3:5" x14ac:dyDescent="0.3">
      <c r="C3094" s="5">
        <v>949.14</v>
      </c>
      <c r="D3094" s="5">
        <v>0.91329039798141909</v>
      </c>
      <c r="E3094" s="5">
        <v>0.9805258440983019</v>
      </c>
    </row>
    <row r="3095" spans="3:5" x14ac:dyDescent="0.3">
      <c r="C3095" s="5">
        <v>949.31</v>
      </c>
      <c r="D3095" s="5">
        <v>0.91537674412874959</v>
      </c>
      <c r="E3095" s="5">
        <v>0.98060482241019131</v>
      </c>
    </row>
    <row r="3096" spans="3:5" x14ac:dyDescent="0.3">
      <c r="C3096" s="5">
        <v>949.48</v>
      </c>
      <c r="D3096" s="5">
        <v>0.91553845799164768</v>
      </c>
      <c r="E3096" s="5">
        <v>0.98068362569243617</v>
      </c>
    </row>
    <row r="3097" spans="3:5" x14ac:dyDescent="0.3">
      <c r="C3097" s="5">
        <v>949.65</v>
      </c>
      <c r="D3097" s="5">
        <v>0.91593579268203962</v>
      </c>
      <c r="E3097" s="5">
        <v>0.98076225402920747</v>
      </c>
    </row>
    <row r="3098" spans="3:5" x14ac:dyDescent="0.3">
      <c r="C3098" s="5">
        <v>949.82</v>
      </c>
      <c r="D3098" s="5">
        <v>0.9165985822039816</v>
      </c>
      <c r="E3098" s="5">
        <v>0.98084070750470898</v>
      </c>
    </row>
    <row r="3099" spans="3:5" x14ac:dyDescent="0.3">
      <c r="C3099" s="5">
        <v>949.99</v>
      </c>
      <c r="D3099" s="5">
        <v>0.9169623536398096</v>
      </c>
      <c r="E3099" s="5">
        <v>0.98091898620317763</v>
      </c>
    </row>
    <row r="3100" spans="3:5" x14ac:dyDescent="0.3">
      <c r="C3100" s="5">
        <v>950.16</v>
      </c>
      <c r="D3100" s="5">
        <v>0.91627888372869193</v>
      </c>
      <c r="E3100" s="5">
        <v>0.98099709020888193</v>
      </c>
    </row>
    <row r="3101" spans="3:5" x14ac:dyDescent="0.3">
      <c r="C3101" s="5">
        <v>950.33</v>
      </c>
      <c r="D3101" s="5">
        <v>0.91696065852594266</v>
      </c>
      <c r="E3101" s="5">
        <v>0.98107501960612387</v>
      </c>
    </row>
    <row r="3102" spans="3:5" x14ac:dyDescent="0.3">
      <c r="C3102" s="5">
        <v>950.5</v>
      </c>
      <c r="D3102" s="5">
        <v>0.91748038043752167</v>
      </c>
      <c r="E3102" s="5">
        <v>0.98115277447923965</v>
      </c>
    </row>
    <row r="3103" spans="3:5" x14ac:dyDescent="0.3">
      <c r="C3103" s="5">
        <v>950.67</v>
      </c>
      <c r="D3103" s="5">
        <v>0.91692438308919177</v>
      </c>
      <c r="E3103" s="5">
        <v>0.98123035491259603</v>
      </c>
    </row>
    <row r="3104" spans="3:5" x14ac:dyDescent="0.3">
      <c r="C3104" s="5">
        <v>950.84</v>
      </c>
      <c r="D3104" s="5">
        <v>0.91563846970979257</v>
      </c>
      <c r="E3104" s="5">
        <v>0.98130776099058881</v>
      </c>
    </row>
    <row r="3105" spans="3:5" x14ac:dyDescent="0.3">
      <c r="C3105" s="5">
        <v>951.01</v>
      </c>
      <c r="D3105" s="5">
        <v>0.91534012966922518</v>
      </c>
      <c r="E3105" s="5">
        <v>0.98138499279765123</v>
      </c>
    </row>
    <row r="3106" spans="3:5" x14ac:dyDescent="0.3">
      <c r="C3106" s="5">
        <v>951.18</v>
      </c>
      <c r="D3106" s="5">
        <v>0.91655179706125622</v>
      </c>
      <c r="E3106" s="5">
        <v>0.9814620504182453</v>
      </c>
    </row>
    <row r="3107" spans="3:5" x14ac:dyDescent="0.3">
      <c r="C3107" s="5">
        <v>951.35</v>
      </c>
      <c r="D3107" s="5">
        <v>0.91658807249800689</v>
      </c>
      <c r="E3107" s="5">
        <v>0.98153893393686797</v>
      </c>
    </row>
    <row r="3108" spans="3:5" x14ac:dyDescent="0.3">
      <c r="C3108" s="5">
        <v>951.52</v>
      </c>
      <c r="D3108" s="5">
        <v>0.91466411825912175</v>
      </c>
      <c r="E3108" s="5">
        <v>0.98161564343804242</v>
      </c>
    </row>
    <row r="3109" spans="3:5" x14ac:dyDescent="0.3">
      <c r="C3109" s="5">
        <v>951.69</v>
      </c>
      <c r="D3109" s="5">
        <v>0.91475023004355827</v>
      </c>
      <c r="E3109" s="5">
        <v>0.98169217900632644</v>
      </c>
    </row>
    <row r="3110" spans="3:5" x14ac:dyDescent="0.3">
      <c r="C3110" s="5">
        <v>951.86</v>
      </c>
      <c r="D3110" s="5">
        <v>0.91547438268748049</v>
      </c>
      <c r="E3110" s="5">
        <v>0.98176854072631048</v>
      </c>
    </row>
    <row r="3111" spans="3:5" x14ac:dyDescent="0.3">
      <c r="C3111" s="5">
        <v>952.03</v>
      </c>
      <c r="D3111" s="5">
        <v>0.91576221302207317</v>
      </c>
      <c r="E3111" s="5">
        <v>0.98184472868261385</v>
      </c>
    </row>
    <row r="3112" spans="3:5" x14ac:dyDescent="0.3">
      <c r="C3112" s="5">
        <v>952.2</v>
      </c>
      <c r="D3112" s="5">
        <v>0.91554083115106133</v>
      </c>
      <c r="E3112" s="5">
        <v>0.98192074295988974</v>
      </c>
    </row>
    <row r="3113" spans="3:5" x14ac:dyDescent="0.3">
      <c r="C3113" s="5">
        <v>952.37</v>
      </c>
      <c r="D3113" s="5">
        <v>0.91520858883315703</v>
      </c>
      <c r="E3113" s="5">
        <v>0.98199658364281772</v>
      </c>
    </row>
    <row r="3114" spans="3:5" x14ac:dyDescent="0.3">
      <c r="C3114" s="5">
        <v>952.54</v>
      </c>
      <c r="D3114" s="5">
        <v>0.91506823340498111</v>
      </c>
      <c r="E3114" s="5">
        <v>0.98207225081611249</v>
      </c>
    </row>
    <row r="3115" spans="3:5" x14ac:dyDescent="0.3">
      <c r="C3115" s="5">
        <v>952.7</v>
      </c>
      <c r="D3115" s="5">
        <v>0.91626498379498356</v>
      </c>
      <c r="E3115" s="5">
        <v>0.98214330855496024</v>
      </c>
    </row>
    <row r="3116" spans="3:5" x14ac:dyDescent="0.3">
      <c r="C3116" s="5">
        <v>952.87</v>
      </c>
      <c r="D3116" s="5">
        <v>0.91616124282633171</v>
      </c>
      <c r="E3116" s="5">
        <v>0.9822186391573825</v>
      </c>
    </row>
    <row r="3117" spans="3:5" x14ac:dyDescent="0.3">
      <c r="C3117" s="5">
        <v>953.04</v>
      </c>
      <c r="D3117" s="5">
        <v>0.91508382845255631</v>
      </c>
      <c r="E3117" s="5">
        <v>0.9822937964995041</v>
      </c>
    </row>
    <row r="3118" spans="3:5" x14ac:dyDescent="0.3">
      <c r="C3118" s="5">
        <v>953.21</v>
      </c>
      <c r="D3118" s="5">
        <v>0.91640737335979983</v>
      </c>
      <c r="E3118" s="5">
        <v>0.9823687806661614</v>
      </c>
    </row>
    <row r="3119" spans="3:5" x14ac:dyDescent="0.3">
      <c r="C3119" s="5">
        <v>953.38</v>
      </c>
      <c r="D3119" s="5">
        <v>0.91750139984947088</v>
      </c>
      <c r="E3119" s="5">
        <v>0.98244359174221818</v>
      </c>
    </row>
    <row r="3120" spans="3:5" x14ac:dyDescent="0.3">
      <c r="C3120" s="5">
        <v>953.55</v>
      </c>
      <c r="D3120" s="5">
        <v>0.91615886966691851</v>
      </c>
      <c r="E3120" s="5">
        <v>0.98251822981256587</v>
      </c>
    </row>
    <row r="3121" spans="3:5" x14ac:dyDescent="0.3">
      <c r="C3121" s="5">
        <v>953.72</v>
      </c>
      <c r="D3121" s="5">
        <v>0.91495296566203488</v>
      </c>
      <c r="E3121" s="5">
        <v>0.98259269496212986</v>
      </c>
    </row>
    <row r="3122" spans="3:5" x14ac:dyDescent="0.3">
      <c r="C3122" s="5">
        <v>953.89</v>
      </c>
      <c r="D3122" s="5">
        <v>0.91516722805480599</v>
      </c>
      <c r="E3122" s="5">
        <v>0.98266698727586343</v>
      </c>
    </row>
    <row r="3123" spans="3:5" x14ac:dyDescent="0.3">
      <c r="C3123" s="5">
        <v>954.06</v>
      </c>
      <c r="D3123" s="5">
        <v>0.91494076084219345</v>
      </c>
      <c r="E3123" s="5">
        <v>0.98274110683875116</v>
      </c>
    </row>
    <row r="3124" spans="3:5" x14ac:dyDescent="0.3">
      <c r="C3124" s="5">
        <v>954.23</v>
      </c>
      <c r="D3124" s="5">
        <v>0.91366976446482251</v>
      </c>
      <c r="E3124" s="5">
        <v>0.98281505373580436</v>
      </c>
    </row>
    <row r="3125" spans="3:5" x14ac:dyDescent="0.3">
      <c r="C3125" s="5">
        <v>954.4</v>
      </c>
      <c r="D3125" s="5">
        <v>0.91214484003019591</v>
      </c>
      <c r="E3125" s="5">
        <v>0.98288882805206546</v>
      </c>
    </row>
    <row r="3126" spans="3:5" x14ac:dyDescent="0.3">
      <c r="C3126" s="5">
        <v>954.57</v>
      </c>
      <c r="D3126" s="5">
        <v>0.91203397958330334</v>
      </c>
      <c r="E3126" s="5">
        <v>0.98296242987260651</v>
      </c>
    </row>
    <row r="3127" spans="3:5" x14ac:dyDescent="0.3">
      <c r="C3127" s="5">
        <v>954.74</v>
      </c>
      <c r="D3127" s="5">
        <v>0.91359077215862683</v>
      </c>
      <c r="E3127" s="5">
        <v>0.98303585928252957</v>
      </c>
    </row>
    <row r="3128" spans="3:5" x14ac:dyDescent="0.3">
      <c r="C3128" s="5">
        <v>954.91</v>
      </c>
      <c r="D3128" s="5">
        <v>0.9124536897767378</v>
      </c>
      <c r="E3128" s="5">
        <v>0.98310911636696319</v>
      </c>
    </row>
    <row r="3129" spans="3:5" x14ac:dyDescent="0.3">
      <c r="C3129" s="5">
        <v>955.08</v>
      </c>
      <c r="D3129" s="5">
        <v>0.91288696088110699</v>
      </c>
      <c r="E3129" s="5">
        <v>0.98318220121106625</v>
      </c>
    </row>
    <row r="3130" spans="3:5" x14ac:dyDescent="0.3">
      <c r="C3130" s="5">
        <v>955.25</v>
      </c>
      <c r="D3130" s="5">
        <v>0.91222010308588464</v>
      </c>
      <c r="E3130" s="5">
        <v>0.98325511390002762</v>
      </c>
    </row>
    <row r="3131" spans="3:5" x14ac:dyDescent="0.3">
      <c r="C3131" s="5">
        <v>955.42</v>
      </c>
      <c r="D3131" s="5">
        <v>0.91162816932357749</v>
      </c>
      <c r="E3131" s="5">
        <v>0.98332785451906268</v>
      </c>
    </row>
    <row r="3132" spans="3:5" x14ac:dyDescent="0.3">
      <c r="C3132" s="5">
        <v>955.59</v>
      </c>
      <c r="D3132" s="5">
        <v>0.91035954610562009</v>
      </c>
      <c r="E3132" s="5">
        <v>0.98340042315341691</v>
      </c>
    </row>
    <row r="3133" spans="3:5" x14ac:dyDescent="0.3">
      <c r="C3133" s="5">
        <v>955.76</v>
      </c>
      <c r="D3133" s="5">
        <v>0.90980287071174348</v>
      </c>
      <c r="E3133" s="5">
        <v>0.98347281988836233</v>
      </c>
    </row>
    <row r="3134" spans="3:5" x14ac:dyDescent="0.3">
      <c r="C3134" s="5">
        <v>955.93</v>
      </c>
      <c r="D3134" s="5">
        <v>0.91000289414803281</v>
      </c>
      <c r="E3134" s="5">
        <v>0.98354504480920235</v>
      </c>
    </row>
    <row r="3135" spans="3:5" x14ac:dyDescent="0.3">
      <c r="C3135" s="5">
        <v>956.1</v>
      </c>
      <c r="D3135" s="5">
        <v>0.90943503100263512</v>
      </c>
      <c r="E3135" s="5">
        <v>0.9836170980012654</v>
      </c>
    </row>
    <row r="3136" spans="3:5" x14ac:dyDescent="0.3">
      <c r="C3136" s="5">
        <v>956.27</v>
      </c>
      <c r="D3136" s="5">
        <v>0.90966963476180851</v>
      </c>
      <c r="E3136" s="5">
        <v>0.98368897954990997</v>
      </c>
    </row>
    <row r="3137" spans="3:5" x14ac:dyDescent="0.3">
      <c r="C3137" s="5">
        <v>956.43</v>
      </c>
      <c r="D3137" s="5">
        <v>0.9087278294973814</v>
      </c>
      <c r="E3137" s="5">
        <v>0.98375647605326222</v>
      </c>
    </row>
    <row r="3138" spans="3:5" x14ac:dyDescent="0.3">
      <c r="C3138" s="5">
        <v>956.6</v>
      </c>
      <c r="D3138" s="5">
        <v>0.90767855401379549</v>
      </c>
      <c r="E3138" s="5">
        <v>0.98382802465551522</v>
      </c>
    </row>
    <row r="3139" spans="3:5" x14ac:dyDescent="0.3">
      <c r="C3139" s="5">
        <v>956.77</v>
      </c>
      <c r="D3139" s="5">
        <v>0.90507621520539339</v>
      </c>
      <c r="E3139" s="5">
        <v>0.98389940186556324</v>
      </c>
    </row>
    <row r="3140" spans="3:5" x14ac:dyDescent="0.3">
      <c r="C3140" s="5">
        <v>956.94</v>
      </c>
      <c r="D3140" s="5">
        <v>0.90475041432018311</v>
      </c>
      <c r="E3140" s="5">
        <v>0.98397060776887413</v>
      </c>
    </row>
    <row r="3141" spans="3:5" x14ac:dyDescent="0.3">
      <c r="C3141" s="5">
        <v>957.11</v>
      </c>
      <c r="D3141" s="5">
        <v>0.90504400804192298</v>
      </c>
      <c r="E3141" s="5">
        <v>0.98404164245094228</v>
      </c>
    </row>
    <row r="3142" spans="3:5" x14ac:dyDescent="0.3">
      <c r="C3142" s="5">
        <v>957.28</v>
      </c>
      <c r="D3142" s="5">
        <v>0.90434460406045691</v>
      </c>
      <c r="E3142" s="5">
        <v>0.98411250599728983</v>
      </c>
    </row>
    <row r="3143" spans="3:5" x14ac:dyDescent="0.3">
      <c r="C3143" s="5">
        <v>957.45</v>
      </c>
      <c r="D3143" s="5">
        <v>0.90442563050329294</v>
      </c>
      <c r="E3143" s="5">
        <v>0.98418319849346525</v>
      </c>
    </row>
    <row r="3144" spans="3:5" x14ac:dyDescent="0.3">
      <c r="C3144" s="5">
        <v>957.62</v>
      </c>
      <c r="D3144" s="5">
        <v>0.90458497120677761</v>
      </c>
      <c r="E3144" s="5">
        <v>0.98425372002504719</v>
      </c>
    </row>
    <row r="3145" spans="3:5" x14ac:dyDescent="0.3">
      <c r="C3145" s="5">
        <v>957.79</v>
      </c>
      <c r="D3145" s="5">
        <v>0.90481008232829629</v>
      </c>
      <c r="E3145" s="5">
        <v>0.98432407067763561</v>
      </c>
    </row>
    <row r="3146" spans="3:5" x14ac:dyDescent="0.3">
      <c r="C3146" s="5">
        <v>957.96</v>
      </c>
      <c r="D3146" s="5">
        <v>0.90473583634092802</v>
      </c>
      <c r="E3146" s="5">
        <v>0.98439425053686003</v>
      </c>
    </row>
    <row r="3147" spans="3:5" x14ac:dyDescent="0.3">
      <c r="C3147" s="5">
        <v>958.13</v>
      </c>
      <c r="D3147" s="5">
        <v>0.90398896917118976</v>
      </c>
      <c r="E3147" s="5">
        <v>0.98446425968837958</v>
      </c>
    </row>
    <row r="3148" spans="3:5" x14ac:dyDescent="0.3">
      <c r="C3148" s="5">
        <v>958.3</v>
      </c>
      <c r="D3148" s="5">
        <v>0.90343127670899304</v>
      </c>
      <c r="E3148" s="5">
        <v>0.98453409821787707</v>
      </c>
    </row>
    <row r="3149" spans="3:5" x14ac:dyDescent="0.3">
      <c r="C3149" s="5">
        <v>958.47</v>
      </c>
      <c r="D3149" s="5">
        <v>0.90176701391451086</v>
      </c>
      <c r="E3149" s="5">
        <v>0.9846037662110616</v>
      </c>
    </row>
    <row r="3150" spans="3:5" x14ac:dyDescent="0.3">
      <c r="C3150" s="5">
        <v>958.63</v>
      </c>
      <c r="D3150" s="5">
        <v>0.90211417323444365</v>
      </c>
      <c r="E3150" s="5">
        <v>0.98466918037974549</v>
      </c>
    </row>
    <row r="3151" spans="3:5" x14ac:dyDescent="0.3">
      <c r="C3151" s="5">
        <v>958.8</v>
      </c>
      <c r="D3151" s="5">
        <v>0.90195110328045192</v>
      </c>
      <c r="E3151" s="5">
        <v>0.98473851757662179</v>
      </c>
    </row>
    <row r="3152" spans="3:5" x14ac:dyDescent="0.3">
      <c r="C3152" s="5">
        <v>958.97</v>
      </c>
      <c r="D3152" s="5">
        <v>0.90097166648818061</v>
      </c>
      <c r="E3152" s="5">
        <v>0.98480768448942479</v>
      </c>
    </row>
    <row r="3153" spans="3:5" x14ac:dyDescent="0.3">
      <c r="C3153" s="5">
        <v>959.14</v>
      </c>
      <c r="D3153" s="5">
        <v>0.90117135090169664</v>
      </c>
      <c r="E3153" s="5">
        <v>0.9848766812039671</v>
      </c>
    </row>
    <row r="3154" spans="3:5" x14ac:dyDescent="0.3">
      <c r="C3154" s="5">
        <v>959.31</v>
      </c>
      <c r="D3154" s="5">
        <v>0.90130729903381857</v>
      </c>
      <c r="E3154" s="5">
        <v>0.98494550780608559</v>
      </c>
    </row>
    <row r="3155" spans="3:5" x14ac:dyDescent="0.3">
      <c r="C3155" s="5">
        <v>959.48</v>
      </c>
      <c r="D3155" s="5">
        <v>0.9015558027267</v>
      </c>
      <c r="E3155" s="5">
        <v>0.98501416438164424</v>
      </c>
    </row>
    <row r="3156" spans="3:5" x14ac:dyDescent="0.3">
      <c r="C3156" s="5">
        <v>959.65</v>
      </c>
      <c r="D3156" s="5">
        <v>0.90140086931926933</v>
      </c>
      <c r="E3156" s="5">
        <v>0.9850826510165348</v>
      </c>
    </row>
    <row r="3157" spans="3:5" x14ac:dyDescent="0.3">
      <c r="C3157" s="5">
        <v>959.82</v>
      </c>
      <c r="D3157" s="5">
        <v>0.90088792786315763</v>
      </c>
      <c r="E3157" s="5">
        <v>0.98515096779667222</v>
      </c>
    </row>
    <row r="3158" spans="3:5" x14ac:dyDescent="0.3">
      <c r="C3158" s="5">
        <v>959.99</v>
      </c>
      <c r="D3158" s="5">
        <v>0.9005804342077095</v>
      </c>
      <c r="E3158" s="5">
        <v>0.98521911480799573</v>
      </c>
    </row>
    <row r="3159" spans="3:5" x14ac:dyDescent="0.3">
      <c r="C3159" s="5">
        <v>960.16</v>
      </c>
      <c r="D3159" s="5">
        <v>0.90048652489948544</v>
      </c>
      <c r="E3159" s="5">
        <v>0.98528709213646948</v>
      </c>
    </row>
    <row r="3160" spans="3:5" x14ac:dyDescent="0.3">
      <c r="C3160" s="5">
        <v>960.32</v>
      </c>
      <c r="D3160" s="5">
        <v>0.90143816182434</v>
      </c>
      <c r="E3160" s="5">
        <v>0.98535091587117574</v>
      </c>
    </row>
    <row r="3161" spans="3:5" x14ac:dyDescent="0.3">
      <c r="C3161" s="5">
        <v>960.49</v>
      </c>
      <c r="D3161" s="5">
        <v>0.90198331044392188</v>
      </c>
      <c r="E3161" s="5">
        <v>0.98541856406079709</v>
      </c>
    </row>
    <row r="3162" spans="3:5" x14ac:dyDescent="0.3">
      <c r="C3162" s="5">
        <v>960.66</v>
      </c>
      <c r="D3162" s="5">
        <v>0.90059501218696436</v>
      </c>
      <c r="E3162" s="5">
        <v>0.98548604282055585</v>
      </c>
    </row>
    <row r="3163" spans="3:5" x14ac:dyDescent="0.3">
      <c r="C3163" s="5">
        <v>960.83</v>
      </c>
      <c r="D3163" s="5">
        <v>0.89979729160122024</v>
      </c>
      <c r="E3163" s="5">
        <v>0.98555335223651785</v>
      </c>
    </row>
    <row r="3164" spans="3:5" x14ac:dyDescent="0.3">
      <c r="C3164" s="5">
        <v>961</v>
      </c>
      <c r="D3164" s="5">
        <v>0.89866461651538498</v>
      </c>
      <c r="E3164" s="5">
        <v>0.98562049239476712</v>
      </c>
    </row>
    <row r="3165" spans="3:5" x14ac:dyDescent="0.3">
      <c r="C3165" s="5">
        <v>961.17</v>
      </c>
      <c r="D3165" s="5">
        <v>0.89759093139211632</v>
      </c>
      <c r="E3165" s="5">
        <v>0.98568746338142166</v>
      </c>
    </row>
    <row r="3166" spans="3:5" x14ac:dyDescent="0.3">
      <c r="C3166" s="5">
        <v>961.34</v>
      </c>
      <c r="D3166" s="5">
        <v>0.89852120988224871</v>
      </c>
      <c r="E3166" s="5">
        <v>0.98575426528261645</v>
      </c>
    </row>
    <row r="3167" spans="3:5" x14ac:dyDescent="0.3">
      <c r="C3167" s="5">
        <v>961.51</v>
      </c>
      <c r="D3167" s="5">
        <v>0.89755533400091236</v>
      </c>
      <c r="E3167" s="5">
        <v>0.98582089818451202</v>
      </c>
    </row>
    <row r="3168" spans="3:5" x14ac:dyDescent="0.3">
      <c r="C3168" s="5">
        <v>961.67</v>
      </c>
      <c r="D3168" s="5">
        <v>0.89700137078922271</v>
      </c>
      <c r="E3168" s="5">
        <v>0.98588345720115</v>
      </c>
    </row>
    <row r="3169" spans="3:5" x14ac:dyDescent="0.3">
      <c r="C3169" s="5">
        <v>961.84</v>
      </c>
      <c r="D3169" s="5">
        <v>0.89628772785127486</v>
      </c>
      <c r="E3169" s="5">
        <v>0.98594976229164022</v>
      </c>
    </row>
    <row r="3170" spans="3:5" x14ac:dyDescent="0.3">
      <c r="C3170" s="5">
        <v>962.01</v>
      </c>
      <c r="D3170" s="5">
        <v>0.89426443993979166</v>
      </c>
      <c r="E3170" s="5">
        <v>0.98601589863638806</v>
      </c>
    </row>
    <row r="3171" spans="3:5" x14ac:dyDescent="0.3">
      <c r="C3171" s="5">
        <v>962.18</v>
      </c>
      <c r="D3171" s="5">
        <v>0.89390744895943119</v>
      </c>
      <c r="E3171" s="5">
        <v>0.98608186632164985</v>
      </c>
    </row>
    <row r="3172" spans="3:5" x14ac:dyDescent="0.3">
      <c r="C3172" s="5">
        <v>962.35</v>
      </c>
      <c r="D3172" s="5">
        <v>0.89248389233404279</v>
      </c>
      <c r="E3172" s="5">
        <v>0.98614766543370791</v>
      </c>
    </row>
    <row r="3173" spans="3:5" x14ac:dyDescent="0.3">
      <c r="C3173" s="5">
        <v>962.52</v>
      </c>
      <c r="D3173" s="5">
        <v>0.89251982874802027</v>
      </c>
      <c r="E3173" s="5">
        <v>0.98621329605886277</v>
      </c>
    </row>
    <row r="3174" spans="3:5" x14ac:dyDescent="0.3">
      <c r="C3174" s="5">
        <v>962.69</v>
      </c>
      <c r="D3174" s="5">
        <v>0.89190382436880367</v>
      </c>
      <c r="E3174" s="5">
        <v>0.98627875828344158</v>
      </c>
    </row>
    <row r="3175" spans="3:5" x14ac:dyDescent="0.3">
      <c r="C3175" s="5">
        <v>962.85</v>
      </c>
      <c r="D3175" s="5">
        <v>0.89020667636530426</v>
      </c>
      <c r="E3175" s="5">
        <v>0.98634021603320732</v>
      </c>
    </row>
    <row r="3176" spans="3:5" x14ac:dyDescent="0.3">
      <c r="C3176" s="5">
        <v>963.02</v>
      </c>
      <c r="D3176" s="5">
        <v>0.88877430514780842</v>
      </c>
      <c r="E3176" s="5">
        <v>0.98640535160907283</v>
      </c>
    </row>
    <row r="3177" spans="3:5" x14ac:dyDescent="0.3">
      <c r="C3177" s="5">
        <v>963.19</v>
      </c>
      <c r="D3177" s="5">
        <v>0.8876931615235254</v>
      </c>
      <c r="E3177" s="5">
        <v>0.98647031903839966</v>
      </c>
    </row>
    <row r="3178" spans="3:5" x14ac:dyDescent="0.3">
      <c r="C3178" s="5">
        <v>963.36</v>
      </c>
      <c r="D3178" s="5">
        <v>0.88699714776979299</v>
      </c>
      <c r="E3178" s="5">
        <v>0.98653511840760399</v>
      </c>
    </row>
    <row r="3179" spans="3:5" x14ac:dyDescent="0.3">
      <c r="C3179" s="5">
        <v>963.53</v>
      </c>
      <c r="D3179" s="5">
        <v>0.88536610920710124</v>
      </c>
      <c r="E3179" s="5">
        <v>0.98659974980312881</v>
      </c>
    </row>
    <row r="3180" spans="3:5" x14ac:dyDescent="0.3">
      <c r="C3180" s="5">
        <v>963.7</v>
      </c>
      <c r="D3180" s="5">
        <v>0.8846575516107541</v>
      </c>
      <c r="E3180" s="5">
        <v>0.98666421331143728</v>
      </c>
    </row>
    <row r="3181" spans="3:5" x14ac:dyDescent="0.3">
      <c r="C3181" s="5">
        <v>963.87</v>
      </c>
      <c r="D3181" s="5">
        <v>0.88313567838108775</v>
      </c>
      <c r="E3181" s="5">
        <v>0.98672850901901432</v>
      </c>
    </row>
    <row r="3182" spans="3:5" x14ac:dyDescent="0.3">
      <c r="C3182" s="5">
        <v>964.03</v>
      </c>
      <c r="D3182" s="5">
        <v>0.88119172179857386</v>
      </c>
      <c r="E3182" s="5">
        <v>0.98678886941852328</v>
      </c>
    </row>
    <row r="3183" spans="3:5" x14ac:dyDescent="0.3">
      <c r="C3183" s="5">
        <v>964.2</v>
      </c>
      <c r="D3183" s="5">
        <v>0.87900604197864562</v>
      </c>
      <c r="E3183" s="5">
        <v>0.9868528396422438</v>
      </c>
    </row>
    <row r="3184" spans="3:5" x14ac:dyDescent="0.3">
      <c r="C3184" s="5">
        <v>964.37</v>
      </c>
      <c r="D3184" s="5">
        <v>0.87755163428088034</v>
      </c>
      <c r="E3184" s="5">
        <v>0.98691664231973464</v>
      </c>
    </row>
    <row r="3185" spans="3:5" x14ac:dyDescent="0.3">
      <c r="C3185" s="5">
        <v>964.54</v>
      </c>
      <c r="D3185" s="5">
        <v>0.87606535844241828</v>
      </c>
      <c r="E3185" s="5">
        <v>0.98698027753756679</v>
      </c>
    </row>
    <row r="3186" spans="3:5" x14ac:dyDescent="0.3">
      <c r="C3186" s="5">
        <v>964.71</v>
      </c>
      <c r="D3186" s="5">
        <v>0.8754774929533915</v>
      </c>
      <c r="E3186" s="5">
        <v>0.98704374538234074</v>
      </c>
    </row>
    <row r="3187" spans="3:5" x14ac:dyDescent="0.3">
      <c r="C3187" s="5">
        <v>964.88</v>
      </c>
      <c r="D3187" s="5">
        <v>0.87361659695035354</v>
      </c>
      <c r="E3187" s="5">
        <v>0.98710704594067256</v>
      </c>
    </row>
    <row r="3188" spans="3:5" x14ac:dyDescent="0.3">
      <c r="C3188" s="5">
        <v>965.04</v>
      </c>
      <c r="D3188" s="5">
        <v>0.87123564001296316</v>
      </c>
      <c r="E3188" s="5">
        <v>0.98716647019904347</v>
      </c>
    </row>
    <row r="3189" spans="3:5" x14ac:dyDescent="0.3">
      <c r="C3189" s="5">
        <v>965.21</v>
      </c>
      <c r="D3189" s="5">
        <v>0.86968155961982663</v>
      </c>
      <c r="E3189" s="5">
        <v>0.98722944627221576</v>
      </c>
    </row>
    <row r="3190" spans="3:5" x14ac:dyDescent="0.3">
      <c r="C3190" s="5">
        <v>965.38</v>
      </c>
      <c r="D3190" s="5">
        <v>0.86891163890149936</v>
      </c>
      <c r="E3190" s="5">
        <v>0.9872922553138308</v>
      </c>
    </row>
    <row r="3191" spans="3:5" x14ac:dyDescent="0.3">
      <c r="C3191" s="5">
        <v>965.55</v>
      </c>
      <c r="D3191" s="5">
        <v>0.86722669571784139</v>
      </c>
      <c r="E3191" s="5">
        <v>0.9873548974105909</v>
      </c>
    </row>
    <row r="3192" spans="3:5" x14ac:dyDescent="0.3">
      <c r="C3192" s="5">
        <v>965.72</v>
      </c>
      <c r="D3192" s="5">
        <v>0.86650966255215989</v>
      </c>
      <c r="E3192" s="5">
        <v>0.98741737264922091</v>
      </c>
    </row>
    <row r="3193" spans="3:5" x14ac:dyDescent="0.3">
      <c r="C3193" s="5">
        <v>965.88</v>
      </c>
      <c r="D3193" s="5">
        <v>0.86630930009309726</v>
      </c>
      <c r="E3193" s="5">
        <v>0.98747602052746364</v>
      </c>
    </row>
    <row r="3194" spans="3:5" x14ac:dyDescent="0.3">
      <c r="C3194" s="5">
        <v>966.05</v>
      </c>
      <c r="D3194" s="5">
        <v>0.86430804866188349</v>
      </c>
      <c r="E3194" s="5">
        <v>0.9875381721126667</v>
      </c>
    </row>
    <row r="3195" spans="3:5" x14ac:dyDescent="0.3">
      <c r="C3195" s="5">
        <v>966.22</v>
      </c>
      <c r="D3195" s="5">
        <v>0.86426736592907871</v>
      </c>
      <c r="E3195" s="5">
        <v>0.98760015709493187</v>
      </c>
    </row>
    <row r="3196" spans="3:5" x14ac:dyDescent="0.3">
      <c r="C3196" s="5">
        <v>966.39</v>
      </c>
      <c r="D3196" s="5">
        <v>0.86386053860103251</v>
      </c>
      <c r="E3196" s="5">
        <v>0.98766197556106861</v>
      </c>
    </row>
    <row r="3197" spans="3:5" x14ac:dyDescent="0.3">
      <c r="C3197" s="5">
        <v>966.56</v>
      </c>
      <c r="D3197" s="5">
        <v>0.86273735615285163</v>
      </c>
      <c r="E3197" s="5">
        <v>0.98772362759790544</v>
      </c>
    </row>
    <row r="3198" spans="3:5" x14ac:dyDescent="0.3">
      <c r="C3198" s="5">
        <v>966.73</v>
      </c>
      <c r="D3198" s="5">
        <v>0.86240036751612004</v>
      </c>
      <c r="E3198" s="5">
        <v>0.98778511329228891</v>
      </c>
    </row>
    <row r="3199" spans="3:5" x14ac:dyDescent="0.3">
      <c r="C3199" s="5">
        <v>966.89</v>
      </c>
      <c r="D3199" s="5">
        <v>0.86136295782960215</v>
      </c>
      <c r="E3199" s="5">
        <v>0.98784283030595232</v>
      </c>
    </row>
    <row r="3200" spans="3:5" x14ac:dyDescent="0.3">
      <c r="C3200" s="5">
        <v>967.06</v>
      </c>
      <c r="D3200" s="5">
        <v>0.86026655818051767</v>
      </c>
      <c r="E3200" s="5">
        <v>0.98790399334828527</v>
      </c>
    </row>
    <row r="3201" spans="3:5" x14ac:dyDescent="0.3">
      <c r="C3201" s="5">
        <v>967.23</v>
      </c>
      <c r="D3201" s="5">
        <v>0.85886266487598506</v>
      </c>
      <c r="E3201" s="5">
        <v>0.98796499030372065</v>
      </c>
    </row>
    <row r="3202" spans="3:5" x14ac:dyDescent="0.3">
      <c r="C3202" s="5">
        <v>967.4</v>
      </c>
      <c r="D3202" s="5">
        <v>0.85739740844947177</v>
      </c>
      <c r="E3202" s="5">
        <v>0.98802582125919014</v>
      </c>
    </row>
    <row r="3203" spans="3:5" x14ac:dyDescent="0.3">
      <c r="C3203" s="5">
        <v>967.57</v>
      </c>
      <c r="D3203" s="5">
        <v>0.85820021437681637</v>
      </c>
      <c r="E3203" s="5">
        <v>0.9880864863016412</v>
      </c>
    </row>
    <row r="3204" spans="3:5" x14ac:dyDescent="0.3">
      <c r="C3204" s="5">
        <v>967.73</v>
      </c>
      <c r="D3204" s="5">
        <v>0.85853211767194737</v>
      </c>
      <c r="E3204" s="5">
        <v>0.98814343132938964</v>
      </c>
    </row>
    <row r="3205" spans="3:5" x14ac:dyDescent="0.3">
      <c r="C3205" s="5">
        <v>967.9</v>
      </c>
      <c r="D3205" s="5">
        <v>0.85763913168688588</v>
      </c>
      <c r="E3205" s="5">
        <v>0.9882037745536808</v>
      </c>
    </row>
    <row r="3206" spans="3:5" x14ac:dyDescent="0.3">
      <c r="C3206" s="5">
        <v>968.07</v>
      </c>
      <c r="D3206" s="5">
        <v>0.8580517224020795</v>
      </c>
      <c r="E3206" s="5">
        <v>0.9882639521208012</v>
      </c>
    </row>
    <row r="3207" spans="3:5" x14ac:dyDescent="0.3">
      <c r="C3207" s="5">
        <v>968.24</v>
      </c>
      <c r="D3207" s="5">
        <v>0.85863687570891911</v>
      </c>
      <c r="E3207" s="5">
        <v>0.98832396411777701</v>
      </c>
    </row>
    <row r="3208" spans="3:5" x14ac:dyDescent="0.3">
      <c r="C3208" s="5">
        <v>968.41</v>
      </c>
      <c r="D3208" s="5">
        <v>0.85786119160344443</v>
      </c>
      <c r="E3208" s="5">
        <v>0.98838381063165759</v>
      </c>
    </row>
    <row r="3209" spans="3:5" x14ac:dyDescent="0.3">
      <c r="C3209" s="5">
        <v>968.57</v>
      </c>
      <c r="D3209" s="5">
        <v>0.85767811930582361</v>
      </c>
      <c r="E3209" s="5">
        <v>0.988439985672393</v>
      </c>
    </row>
    <row r="3210" spans="3:5" x14ac:dyDescent="0.3">
      <c r="C3210" s="5">
        <v>968.74</v>
      </c>
      <c r="D3210" s="5">
        <v>0.85698074946099789</v>
      </c>
      <c r="E3210" s="5">
        <v>0.98849951120294077</v>
      </c>
    </row>
    <row r="3211" spans="3:5" x14ac:dyDescent="0.3">
      <c r="C3211" s="5">
        <v>968.91</v>
      </c>
      <c r="D3211" s="5">
        <v>0.85672241410768846</v>
      </c>
      <c r="E3211" s="5">
        <v>0.98855887150652444</v>
      </c>
    </row>
    <row r="3212" spans="3:5" x14ac:dyDescent="0.3">
      <c r="C3212" s="5">
        <v>969.08</v>
      </c>
      <c r="D3212" s="5">
        <v>0.85738181340189668</v>
      </c>
      <c r="E3212" s="5">
        <v>0.98861806667026464</v>
      </c>
    </row>
    <row r="3213" spans="3:5" x14ac:dyDescent="0.3">
      <c r="C3213" s="5">
        <v>969.24</v>
      </c>
      <c r="D3213" s="5">
        <v>0.85732824780370387</v>
      </c>
      <c r="E3213" s="5">
        <v>0.98867362898920153</v>
      </c>
    </row>
    <row r="3214" spans="3:5" x14ac:dyDescent="0.3">
      <c r="C3214" s="5">
        <v>969.41</v>
      </c>
      <c r="D3214" s="5">
        <v>0.8569393886826463</v>
      </c>
      <c r="E3214" s="5">
        <v>0.9887325038361412</v>
      </c>
    </row>
    <row r="3215" spans="3:5" x14ac:dyDescent="0.3">
      <c r="C3215" s="5">
        <v>969.58</v>
      </c>
      <c r="D3215" s="5">
        <v>0.85575857236299235</v>
      </c>
      <c r="E3215" s="5">
        <v>0.98879121379958756</v>
      </c>
    </row>
    <row r="3216" spans="3:5" x14ac:dyDescent="0.3">
      <c r="C3216" s="5">
        <v>969.75</v>
      </c>
      <c r="D3216" s="5">
        <v>0.85585519385340325</v>
      </c>
      <c r="E3216" s="5">
        <v>0.98884975896674121</v>
      </c>
    </row>
    <row r="3217" spans="3:5" x14ac:dyDescent="0.3">
      <c r="C3217" s="5">
        <v>969.92</v>
      </c>
      <c r="D3217" s="5">
        <v>0.85479676475493638</v>
      </c>
      <c r="E3217" s="5">
        <v>0.98890813942481304</v>
      </c>
    </row>
    <row r="3218" spans="3:5" x14ac:dyDescent="0.3">
      <c r="C3218" s="5">
        <v>970.08</v>
      </c>
      <c r="D3218" s="5">
        <v>0.85284128139812776</v>
      </c>
      <c r="E3218" s="5">
        <v>0.98896293535552704</v>
      </c>
    </row>
    <row r="3219" spans="3:5" x14ac:dyDescent="0.3">
      <c r="C3219" s="5">
        <v>970.25</v>
      </c>
      <c r="D3219" s="5">
        <v>0.85317115055661841</v>
      </c>
      <c r="E3219" s="5">
        <v>0.98902099633324747</v>
      </c>
    </row>
    <row r="3220" spans="3:5" x14ac:dyDescent="0.3">
      <c r="C3220" s="5">
        <v>970.42</v>
      </c>
      <c r="D3220" s="5">
        <v>0.85432247189498922</v>
      </c>
      <c r="E3220" s="5">
        <v>0.98907889285850747</v>
      </c>
    </row>
    <row r="3221" spans="3:5" x14ac:dyDescent="0.3">
      <c r="C3221" s="5">
        <v>970.59</v>
      </c>
      <c r="D3221" s="5">
        <v>0.85309114118210283</v>
      </c>
      <c r="E3221" s="5">
        <v>0.98913662501859489</v>
      </c>
    </row>
    <row r="3222" spans="3:5" x14ac:dyDescent="0.3">
      <c r="C3222" s="5">
        <v>970.75</v>
      </c>
      <c r="D3222" s="5">
        <v>0.85271075763037962</v>
      </c>
      <c r="E3222" s="5">
        <v>0.98919081110072227</v>
      </c>
    </row>
    <row r="3223" spans="3:5" x14ac:dyDescent="0.3">
      <c r="C3223" s="5">
        <v>970.92</v>
      </c>
      <c r="D3223" s="5">
        <v>0.85232528873705582</v>
      </c>
      <c r="E3223" s="5">
        <v>0.98924822444824467</v>
      </c>
    </row>
    <row r="3224" spans="3:5" x14ac:dyDescent="0.3">
      <c r="C3224" s="5">
        <v>971.09</v>
      </c>
      <c r="D3224" s="5">
        <v>0.85219408692376097</v>
      </c>
      <c r="E3224" s="5">
        <v>0.98930547368742483</v>
      </c>
    </row>
    <row r="3225" spans="3:5" x14ac:dyDescent="0.3">
      <c r="C3225" s="5">
        <v>971.26</v>
      </c>
      <c r="D3225" s="5">
        <v>0.85146790014319862</v>
      </c>
      <c r="E3225" s="5">
        <v>0.98936255890561897</v>
      </c>
    </row>
    <row r="3226" spans="3:5" x14ac:dyDescent="0.3">
      <c r="C3226" s="5">
        <v>971.42</v>
      </c>
      <c r="D3226" s="5">
        <v>0.84961853091445516</v>
      </c>
      <c r="E3226" s="5">
        <v>0.98941613641573101</v>
      </c>
    </row>
    <row r="3227" spans="3:5" x14ac:dyDescent="0.3">
      <c r="C3227" s="5">
        <v>971.59</v>
      </c>
      <c r="D3227" s="5">
        <v>0.85022233047383056</v>
      </c>
      <c r="E3227" s="5">
        <v>0.98947290348968553</v>
      </c>
    </row>
    <row r="3228" spans="3:5" x14ac:dyDescent="0.3">
      <c r="C3228" s="5">
        <v>971.76</v>
      </c>
      <c r="D3228" s="5">
        <v>0.84887335885858395</v>
      </c>
      <c r="E3228" s="5">
        <v>0.98952950679968632</v>
      </c>
    </row>
    <row r="3229" spans="3:5" x14ac:dyDescent="0.3">
      <c r="C3229" s="5">
        <v>971.93</v>
      </c>
      <c r="D3229" s="5">
        <v>0.84926255700241493</v>
      </c>
      <c r="E3229" s="5">
        <v>0.98958594643315778</v>
      </c>
    </row>
    <row r="3230" spans="3:5" x14ac:dyDescent="0.3">
      <c r="C3230" s="5">
        <v>972.09</v>
      </c>
      <c r="D3230" s="5">
        <v>0.84860417477652683</v>
      </c>
      <c r="E3230" s="5">
        <v>0.98963891664884274</v>
      </c>
    </row>
    <row r="3231" spans="3:5" x14ac:dyDescent="0.3">
      <c r="C3231" s="5">
        <v>972.26</v>
      </c>
      <c r="D3231" s="5">
        <v>0.84947071698526522</v>
      </c>
      <c r="E3231" s="5">
        <v>0.98969503880692278</v>
      </c>
    </row>
    <row r="3232" spans="3:5" x14ac:dyDescent="0.3">
      <c r="C3232" s="5">
        <v>972.43</v>
      </c>
      <c r="D3232" s="5">
        <v>0.84857773100020384</v>
      </c>
      <c r="E3232" s="5">
        <v>0.9897509975457085</v>
      </c>
    </row>
    <row r="3233" spans="3:5" x14ac:dyDescent="0.3">
      <c r="C3233" s="5">
        <v>972.6</v>
      </c>
      <c r="D3233" s="5">
        <v>0.84822379122480351</v>
      </c>
      <c r="E3233" s="5">
        <v>0.98980679295268925</v>
      </c>
    </row>
    <row r="3234" spans="3:5" x14ac:dyDescent="0.3">
      <c r="C3234" s="5">
        <v>972.76</v>
      </c>
      <c r="D3234" s="5">
        <v>0.84663207930382278</v>
      </c>
      <c r="E3234" s="5">
        <v>0.98985915715252026</v>
      </c>
    </row>
    <row r="3235" spans="3:5" x14ac:dyDescent="0.3">
      <c r="C3235" s="5">
        <v>972.93</v>
      </c>
      <c r="D3235" s="5">
        <v>0.84634831724251047</v>
      </c>
      <c r="E3235" s="5">
        <v>0.98991463575346805</v>
      </c>
    </row>
    <row r="3236" spans="3:5" x14ac:dyDescent="0.3">
      <c r="C3236" s="5">
        <v>973.1</v>
      </c>
      <c r="D3236" s="5">
        <v>0.84610896716451001</v>
      </c>
      <c r="E3236" s="5">
        <v>0.98996995128003684</v>
      </c>
    </row>
    <row r="3237" spans="3:5" x14ac:dyDescent="0.3">
      <c r="C3237" s="5">
        <v>973.26</v>
      </c>
      <c r="D3237" s="5">
        <v>0.84689753413537294</v>
      </c>
      <c r="E3237" s="5">
        <v>0.99002186406291581</v>
      </c>
    </row>
    <row r="3238" spans="3:5" x14ac:dyDescent="0.3">
      <c r="C3238" s="5">
        <v>973.43</v>
      </c>
      <c r="D3238" s="5">
        <v>0.84714230857774753</v>
      </c>
      <c r="E3238" s="5">
        <v>0.99007686328329825</v>
      </c>
    </row>
    <row r="3239" spans="3:5" x14ac:dyDescent="0.3">
      <c r="C3239" s="5">
        <v>973.6</v>
      </c>
      <c r="D3239" s="5">
        <v>0.84651884569751668</v>
      </c>
      <c r="E3239" s="5">
        <v>0.99013169968686843</v>
      </c>
    </row>
    <row r="3240" spans="3:5" x14ac:dyDescent="0.3">
      <c r="C3240" s="5">
        <v>973.77</v>
      </c>
      <c r="D3240" s="5">
        <v>0.84396057984965267</v>
      </c>
      <c r="E3240" s="5">
        <v>0.99018637336122917</v>
      </c>
    </row>
    <row r="3241" spans="3:5" x14ac:dyDescent="0.3">
      <c r="C3241" s="5">
        <v>973.93</v>
      </c>
      <c r="D3241" s="5">
        <v>0.84453691856438473</v>
      </c>
      <c r="E3241" s="5">
        <v>0.99023768236328291</v>
      </c>
    </row>
    <row r="3242" spans="3:5" x14ac:dyDescent="0.3">
      <c r="C3242" s="5">
        <v>974.1</v>
      </c>
      <c r="D3242" s="5">
        <v>0.84319472740460577</v>
      </c>
      <c r="E3242" s="5">
        <v>0.99029204040167751</v>
      </c>
    </row>
    <row r="3243" spans="3:5" x14ac:dyDescent="0.3">
      <c r="C3243" s="5">
        <v>974.27</v>
      </c>
      <c r="D3243" s="5">
        <v>0.84237666545245937</v>
      </c>
      <c r="E3243" s="5">
        <v>0.99034623596861415</v>
      </c>
    </row>
    <row r="3244" spans="3:5" x14ac:dyDescent="0.3">
      <c r="C3244" s="5">
        <v>974.44</v>
      </c>
      <c r="D3244" s="5">
        <v>0.84058459107241601</v>
      </c>
      <c r="E3244" s="5">
        <v>0.99040026915176194</v>
      </c>
    </row>
    <row r="3245" spans="3:5" x14ac:dyDescent="0.3">
      <c r="C3245" s="5">
        <v>974.6</v>
      </c>
      <c r="D3245" s="5">
        <v>0.83929799964746976</v>
      </c>
      <c r="E3245" s="5">
        <v>0.99045097565414919</v>
      </c>
    </row>
    <row r="3246" spans="3:5" x14ac:dyDescent="0.3">
      <c r="C3246" s="5">
        <v>974.77</v>
      </c>
      <c r="D3246" s="5">
        <v>0.83907322754872438</v>
      </c>
      <c r="E3246" s="5">
        <v>0.99050469387202156</v>
      </c>
    </row>
    <row r="3247" spans="3:5" x14ac:dyDescent="0.3">
      <c r="C3247" s="5">
        <v>974.94</v>
      </c>
      <c r="D3247" s="5">
        <v>0.83892032827793361</v>
      </c>
      <c r="E3247" s="5">
        <v>0.99055824996403685</v>
      </c>
    </row>
    <row r="3248" spans="3:5" x14ac:dyDescent="0.3">
      <c r="C3248" s="5">
        <v>975.1</v>
      </c>
      <c r="D3248" s="5">
        <v>0.83858062745901507</v>
      </c>
      <c r="E3248" s="5">
        <v>0.99060850767513453</v>
      </c>
    </row>
    <row r="3249" spans="3:5" x14ac:dyDescent="0.3">
      <c r="C3249" s="5">
        <v>975.27</v>
      </c>
      <c r="D3249" s="5">
        <v>0.83690958420906525</v>
      </c>
      <c r="E3249" s="5">
        <v>0.99066174930269468</v>
      </c>
    </row>
    <row r="3250" spans="3:5" x14ac:dyDescent="0.3">
      <c r="C3250" s="5">
        <v>975.44</v>
      </c>
      <c r="D3250" s="5">
        <v>0.83693501091706834</v>
      </c>
      <c r="E3250" s="5">
        <v>0.99071482906245922</v>
      </c>
    </row>
    <row r="3251" spans="3:5" x14ac:dyDescent="0.3">
      <c r="C3251" s="5">
        <v>975.6</v>
      </c>
      <c r="D3251" s="5">
        <v>0.83555315409280462</v>
      </c>
      <c r="E3251" s="5">
        <v>0.99076463869662867</v>
      </c>
    </row>
    <row r="3252" spans="3:5" x14ac:dyDescent="0.3">
      <c r="C3252" s="5">
        <v>975.77</v>
      </c>
      <c r="D3252" s="5">
        <v>0.83489680600355698</v>
      </c>
      <c r="E3252" s="5">
        <v>0.99081740449300859</v>
      </c>
    </row>
    <row r="3253" spans="3:5" x14ac:dyDescent="0.3">
      <c r="C3253" s="5">
        <v>975.94</v>
      </c>
      <c r="D3253" s="5">
        <v>0.83373836518694533</v>
      </c>
      <c r="E3253" s="5">
        <v>0.99087000867978559</v>
      </c>
    </row>
    <row r="3254" spans="3:5" x14ac:dyDescent="0.3">
      <c r="C3254" s="5">
        <v>976.11</v>
      </c>
      <c r="D3254" s="5">
        <v>0.83174050398346511</v>
      </c>
      <c r="E3254" s="5">
        <v>0.99092245134477264</v>
      </c>
    </row>
    <row r="3255" spans="3:5" x14ac:dyDescent="0.3">
      <c r="C3255" s="5">
        <v>976.27</v>
      </c>
      <c r="D3255" s="5">
        <v>0.83217241899674088</v>
      </c>
      <c r="E3255" s="5">
        <v>0.99097166167645501</v>
      </c>
    </row>
    <row r="3256" spans="3:5" x14ac:dyDescent="0.3">
      <c r="C3256" s="5">
        <v>976.44</v>
      </c>
      <c r="D3256" s="5">
        <v>0.83153539520557529</v>
      </c>
      <c r="E3256" s="5">
        <v>0.99102379104987903</v>
      </c>
    </row>
    <row r="3257" spans="3:5" x14ac:dyDescent="0.3">
      <c r="C3257" s="5">
        <v>976.61</v>
      </c>
      <c r="D3257" s="5">
        <v>0.83047391490214795</v>
      </c>
      <c r="E3257" s="5">
        <v>0.99107575915987245</v>
      </c>
    </row>
    <row r="3258" spans="3:5" x14ac:dyDescent="0.3">
      <c r="C3258" s="5">
        <v>976.77</v>
      </c>
      <c r="D3258" s="5">
        <v>0.82961720435383723</v>
      </c>
      <c r="E3258" s="5">
        <v>0.9911245230876079</v>
      </c>
    </row>
    <row r="3259" spans="3:5" x14ac:dyDescent="0.3">
      <c r="C3259" s="5">
        <v>976.94</v>
      </c>
      <c r="D3259" s="5">
        <v>0.8275000071341303</v>
      </c>
      <c r="E3259" s="5">
        <v>0.99117617840767869</v>
      </c>
    </row>
    <row r="3260" spans="3:5" x14ac:dyDescent="0.3">
      <c r="C3260" s="5">
        <v>977.11</v>
      </c>
      <c r="D3260" s="5">
        <v>0.82761154562656936</v>
      </c>
      <c r="E3260" s="5">
        <v>0.99122767272280199</v>
      </c>
    </row>
    <row r="3261" spans="3:5" x14ac:dyDescent="0.3">
      <c r="C3261" s="5">
        <v>977.27</v>
      </c>
      <c r="D3261" s="5">
        <v>0.82702740938804986</v>
      </c>
      <c r="E3261" s="5">
        <v>0.9912759909621115</v>
      </c>
    </row>
    <row r="3262" spans="3:5" x14ac:dyDescent="0.3">
      <c r="C3262" s="5">
        <v>977.44</v>
      </c>
      <c r="D3262" s="5">
        <v>0.82650599236260391</v>
      </c>
      <c r="E3262" s="5">
        <v>0.99132717298918616</v>
      </c>
    </row>
    <row r="3263" spans="3:5" x14ac:dyDescent="0.3">
      <c r="C3263" s="5">
        <v>977.61</v>
      </c>
      <c r="D3263" s="5">
        <v>0.82669415000182522</v>
      </c>
      <c r="E3263" s="5">
        <v>0.9913781942699138</v>
      </c>
    </row>
    <row r="3264" spans="3:5" x14ac:dyDescent="0.3">
      <c r="C3264" s="5">
        <v>977.77</v>
      </c>
      <c r="D3264" s="5">
        <v>0.82574522525915739</v>
      </c>
      <c r="E3264" s="5">
        <v>0.99142606753664686</v>
      </c>
    </row>
    <row r="3265" spans="3:5" x14ac:dyDescent="0.3">
      <c r="C3265" s="5">
        <v>977.94</v>
      </c>
      <c r="D3265" s="5">
        <v>0.82431387110998178</v>
      </c>
      <c r="E3265" s="5">
        <v>0.99147677703143111</v>
      </c>
    </row>
    <row r="3266" spans="3:5" x14ac:dyDescent="0.3">
      <c r="C3266" s="5">
        <v>978.11</v>
      </c>
      <c r="D3266" s="5">
        <v>0.8246640816348747</v>
      </c>
      <c r="E3266" s="5">
        <v>0.99152732603858484</v>
      </c>
    </row>
    <row r="3267" spans="3:5" x14ac:dyDescent="0.3">
      <c r="C3267" s="5">
        <v>978.27</v>
      </c>
      <c r="D3267" s="5">
        <v>0.82321848852921731</v>
      </c>
      <c r="E3267" s="5">
        <v>0.9915747550489159</v>
      </c>
    </row>
    <row r="3268" spans="3:5" x14ac:dyDescent="0.3">
      <c r="C3268" s="5">
        <v>978.44</v>
      </c>
      <c r="D3268" s="5">
        <v>0.82305541857522546</v>
      </c>
      <c r="E3268" s="5">
        <v>0.99162499277245553</v>
      </c>
    </row>
    <row r="3269" spans="3:5" x14ac:dyDescent="0.3">
      <c r="C3269" s="5">
        <v>978.61</v>
      </c>
      <c r="D3269" s="5">
        <v>0.82394196312759271</v>
      </c>
      <c r="E3269" s="5">
        <v>0.99167507026719715</v>
      </c>
    </row>
    <row r="3270" spans="3:5" x14ac:dyDescent="0.3">
      <c r="C3270" s="5">
        <v>978.77</v>
      </c>
      <c r="D3270" s="5">
        <v>0.82297337506406931</v>
      </c>
      <c r="E3270" s="5">
        <v>0.99172205573761474</v>
      </c>
    </row>
    <row r="3271" spans="3:5" x14ac:dyDescent="0.3">
      <c r="C3271" s="5">
        <v>978.94</v>
      </c>
      <c r="D3271" s="5">
        <v>0.82442812178460811</v>
      </c>
      <c r="E3271" s="5">
        <v>0.99177182245128981</v>
      </c>
    </row>
    <row r="3272" spans="3:5" x14ac:dyDescent="0.3">
      <c r="C3272" s="5">
        <v>979.11</v>
      </c>
      <c r="D3272" s="5">
        <v>0.82354123820946734</v>
      </c>
      <c r="E3272" s="5">
        <v>0.99182142919510974</v>
      </c>
    </row>
    <row r="3273" spans="3:5" x14ac:dyDescent="0.3">
      <c r="C3273" s="5">
        <v>979.27</v>
      </c>
      <c r="D3273" s="5">
        <v>0.82268283254728958</v>
      </c>
      <c r="E3273" s="5">
        <v>0.99186797184241393</v>
      </c>
    </row>
    <row r="3274" spans="3:5" x14ac:dyDescent="0.3">
      <c r="C3274" s="5">
        <v>979.44</v>
      </c>
      <c r="D3274" s="5">
        <v>0.82235669263930589</v>
      </c>
      <c r="E3274" s="5">
        <v>0.99191726830792837</v>
      </c>
    </row>
    <row r="3275" spans="3:5" x14ac:dyDescent="0.3">
      <c r="C3275" s="5">
        <v>979.61</v>
      </c>
      <c r="D3275" s="5">
        <v>0.82172441516696748</v>
      </c>
      <c r="E3275" s="5">
        <v>0.99196640506264044</v>
      </c>
    </row>
    <row r="3276" spans="3:5" x14ac:dyDescent="0.3">
      <c r="C3276" s="5">
        <v>979.77</v>
      </c>
      <c r="D3276" s="5">
        <v>0.82055037930278096</v>
      </c>
      <c r="E3276" s="5">
        <v>0.99201250560393184</v>
      </c>
    </row>
    <row r="3277" spans="3:5" x14ac:dyDescent="0.3">
      <c r="C3277" s="5">
        <v>979.94</v>
      </c>
      <c r="D3277" s="5">
        <v>0.82051783311653714</v>
      </c>
      <c r="E3277" s="5">
        <v>0.99206133258330909</v>
      </c>
    </row>
    <row r="3278" spans="3:5" x14ac:dyDescent="0.3">
      <c r="C3278" s="5">
        <v>980.11</v>
      </c>
      <c r="D3278" s="5">
        <v>0.82167051054600149</v>
      </c>
      <c r="E3278" s="5">
        <v>0.99211000011104278</v>
      </c>
    </row>
    <row r="3279" spans="3:5" x14ac:dyDescent="0.3">
      <c r="C3279" s="5">
        <v>980.27</v>
      </c>
      <c r="D3279" s="5">
        <v>0.82233363909071655</v>
      </c>
      <c r="E3279" s="5">
        <v>0.99215565926371585</v>
      </c>
    </row>
    <row r="3280" spans="3:5" x14ac:dyDescent="0.3">
      <c r="C3280" s="5">
        <v>980.44</v>
      </c>
      <c r="D3280" s="5">
        <v>0.82261231581042837</v>
      </c>
      <c r="E3280" s="5">
        <v>0.99220401751928888</v>
      </c>
    </row>
    <row r="3281" spans="3:5" x14ac:dyDescent="0.3">
      <c r="C3281" s="5">
        <v>980.6</v>
      </c>
      <c r="D3281" s="5">
        <v>0.82461424528718907</v>
      </c>
      <c r="E3281" s="5">
        <v>0.99224938574859933</v>
      </c>
    </row>
    <row r="3282" spans="3:5" x14ac:dyDescent="0.3">
      <c r="C3282" s="5">
        <v>980.77</v>
      </c>
      <c r="D3282" s="5">
        <v>0.82421623255125054</v>
      </c>
      <c r="E3282" s="5">
        <v>0.99229743506421442</v>
      </c>
    </row>
    <row r="3283" spans="3:5" x14ac:dyDescent="0.3">
      <c r="C3283" s="5">
        <v>980.94</v>
      </c>
      <c r="D3283" s="5">
        <v>0.82527500067249082</v>
      </c>
      <c r="E3283" s="5">
        <v>0.99234532535861808</v>
      </c>
    </row>
    <row r="3284" spans="3:5" x14ac:dyDescent="0.3">
      <c r="C3284" s="5">
        <v>981.1</v>
      </c>
      <c r="D3284" s="5">
        <v>0.82342054610214688</v>
      </c>
      <c r="E3284" s="5">
        <v>0.99239025339081488</v>
      </c>
    </row>
    <row r="3285" spans="3:5" x14ac:dyDescent="0.3">
      <c r="C3285" s="5">
        <v>981.27</v>
      </c>
      <c r="D3285" s="5">
        <v>0.82491902676045037</v>
      </c>
      <c r="E3285" s="5">
        <v>0.99243783524876261</v>
      </c>
    </row>
    <row r="3286" spans="3:5" x14ac:dyDescent="0.3">
      <c r="C3286" s="5">
        <v>981.44</v>
      </c>
      <c r="D3286" s="5">
        <v>0.82782038365496635</v>
      </c>
      <c r="E3286" s="5">
        <v>0.99248525834492762</v>
      </c>
    </row>
    <row r="3287" spans="3:5" x14ac:dyDescent="0.3">
      <c r="C3287" s="5">
        <v>981.6</v>
      </c>
      <c r="D3287" s="5">
        <v>0.8294124345987206</v>
      </c>
      <c r="E3287" s="5">
        <v>0.99252974689815143</v>
      </c>
    </row>
    <row r="3288" spans="3:5" x14ac:dyDescent="0.3">
      <c r="C3288" s="5">
        <v>981.77</v>
      </c>
      <c r="D3288" s="5">
        <v>0.8299891123362263</v>
      </c>
      <c r="E3288" s="5">
        <v>0.99257686206155138</v>
      </c>
    </row>
    <row r="3289" spans="3:5" x14ac:dyDescent="0.3">
      <c r="C3289" s="5">
        <v>981.93</v>
      </c>
      <c r="D3289" s="5">
        <v>0.83022608925481312</v>
      </c>
      <c r="E3289" s="5">
        <v>0.99262106095218161</v>
      </c>
    </row>
    <row r="3290" spans="3:5" x14ac:dyDescent="0.3">
      <c r="C3290" s="5">
        <v>982.1</v>
      </c>
      <c r="D3290" s="5">
        <v>0.82982366922282069</v>
      </c>
      <c r="E3290" s="5">
        <v>0.99266786851535505</v>
      </c>
    </row>
    <row r="3291" spans="3:5" x14ac:dyDescent="0.3">
      <c r="C3291" s="5">
        <v>982.27</v>
      </c>
      <c r="D3291" s="5">
        <v>0.82953346572881448</v>
      </c>
      <c r="E3291" s="5">
        <v>0.99271451774761166</v>
      </c>
    </row>
    <row r="3292" spans="3:5" x14ac:dyDescent="0.3">
      <c r="C3292" s="5">
        <v>982.43</v>
      </c>
      <c r="D3292" s="5">
        <v>0.82999385865505348</v>
      </c>
      <c r="E3292" s="5">
        <v>0.99275827835197406</v>
      </c>
    </row>
    <row r="3293" spans="3:5" x14ac:dyDescent="0.3">
      <c r="C3293" s="5">
        <v>982.6</v>
      </c>
      <c r="D3293" s="5">
        <v>0.82987045436554607</v>
      </c>
      <c r="E3293" s="5">
        <v>0.99280462048799956</v>
      </c>
    </row>
    <row r="3294" spans="3:5" x14ac:dyDescent="0.3">
      <c r="C3294" s="5">
        <v>982.76</v>
      </c>
      <c r="D3294" s="5">
        <v>0.82975552564537303</v>
      </c>
      <c r="E3294" s="5">
        <v>0.99284809221718862</v>
      </c>
    </row>
    <row r="3295" spans="3:5" x14ac:dyDescent="0.3">
      <c r="C3295" s="5">
        <v>982.93</v>
      </c>
      <c r="D3295" s="5">
        <v>0.82977145971572142</v>
      </c>
      <c r="E3295" s="5">
        <v>0.9928941275897204</v>
      </c>
    </row>
    <row r="3296" spans="3:5" x14ac:dyDescent="0.3">
      <c r="C3296" s="5">
        <v>983.1</v>
      </c>
      <c r="D3296" s="5">
        <v>0.82879812533337094</v>
      </c>
      <c r="E3296" s="5">
        <v>0.99294000506245428</v>
      </c>
    </row>
    <row r="3297" spans="3:5" x14ac:dyDescent="0.3">
      <c r="C3297" s="5">
        <v>983.26</v>
      </c>
      <c r="D3297" s="5">
        <v>0.82978298649001625</v>
      </c>
      <c r="E3297" s="5">
        <v>0.9929830396987841</v>
      </c>
    </row>
    <row r="3298" spans="3:5" x14ac:dyDescent="0.3">
      <c r="C3298" s="5">
        <v>983.43</v>
      </c>
      <c r="D3298" s="5">
        <v>0.82806176786960728</v>
      </c>
      <c r="E3298" s="5">
        <v>0.99302861091231187</v>
      </c>
    </row>
    <row r="3299" spans="3:5" x14ac:dyDescent="0.3">
      <c r="C3299" s="5">
        <v>983.6</v>
      </c>
      <c r="D3299" s="5">
        <v>0.82834180068041241</v>
      </c>
      <c r="E3299" s="5">
        <v>0.99307402448587057</v>
      </c>
    </row>
    <row r="3300" spans="3:5" x14ac:dyDescent="0.3">
      <c r="C3300" s="5">
        <v>983.76</v>
      </c>
      <c r="D3300" s="5">
        <v>0.83026711101039108</v>
      </c>
      <c r="E3300" s="5">
        <v>0.99311662274858947</v>
      </c>
    </row>
    <row r="3301" spans="3:5" x14ac:dyDescent="0.3">
      <c r="C3301" s="5">
        <v>983.93</v>
      </c>
      <c r="D3301" s="5">
        <v>0.83132316694944464</v>
      </c>
      <c r="E3301" s="5">
        <v>0.99316173056739998</v>
      </c>
    </row>
    <row r="3302" spans="3:5" x14ac:dyDescent="0.3">
      <c r="C3302" s="5">
        <v>984.09</v>
      </c>
      <c r="D3302" s="5">
        <v>0.82920359657032372</v>
      </c>
      <c r="E3302" s="5">
        <v>0.99320404121765649</v>
      </c>
    </row>
    <row r="3303" spans="3:5" x14ac:dyDescent="0.3">
      <c r="C3303" s="5">
        <v>984.26</v>
      </c>
      <c r="D3303" s="5">
        <v>0.8289723830388841</v>
      </c>
      <c r="E3303" s="5">
        <v>0.99324884361475096</v>
      </c>
    </row>
    <row r="3304" spans="3:5" x14ac:dyDescent="0.3">
      <c r="C3304" s="5">
        <v>984.42</v>
      </c>
      <c r="D3304" s="5">
        <v>0.82795395862767507</v>
      </c>
      <c r="E3304" s="5">
        <v>0.99329086696601931</v>
      </c>
    </row>
    <row r="3305" spans="3:5" x14ac:dyDescent="0.3">
      <c r="C3305" s="5">
        <v>984.59</v>
      </c>
      <c r="D3305" s="5">
        <v>0.82633885413533159</v>
      </c>
      <c r="E3305" s="5">
        <v>0.99333536427449909</v>
      </c>
    </row>
    <row r="3306" spans="3:5" x14ac:dyDescent="0.3">
      <c r="C3306" s="5">
        <v>984.76</v>
      </c>
      <c r="D3306" s="5">
        <v>0.82411893301529293</v>
      </c>
      <c r="E3306" s="5">
        <v>0.99337970454613722</v>
      </c>
    </row>
    <row r="3307" spans="3:5" x14ac:dyDescent="0.3">
      <c r="C3307" s="5">
        <v>984.92</v>
      </c>
      <c r="D3307" s="5">
        <v>0.82330860894318214</v>
      </c>
      <c r="E3307" s="5">
        <v>0.99342129319335815</v>
      </c>
    </row>
    <row r="3308" spans="3:5" x14ac:dyDescent="0.3">
      <c r="C3308" s="5">
        <v>985.09</v>
      </c>
      <c r="D3308" s="5">
        <v>0.82217511114778907</v>
      </c>
      <c r="E3308" s="5">
        <v>0.99346532888121386</v>
      </c>
    </row>
    <row r="3309" spans="3:5" x14ac:dyDescent="0.3">
      <c r="C3309" s="5">
        <v>985.25</v>
      </c>
      <c r="D3309" s="5">
        <v>0.8212440434495053</v>
      </c>
      <c r="E3309" s="5">
        <v>0.99350663101816949</v>
      </c>
    </row>
    <row r="3310" spans="3:5" x14ac:dyDescent="0.3">
      <c r="C3310" s="5">
        <v>985.42</v>
      </c>
      <c r="D3310" s="5">
        <v>0.82023666569502096</v>
      </c>
      <c r="E3310" s="5">
        <v>0.99355036245551331</v>
      </c>
    </row>
    <row r="3311" spans="3:5" x14ac:dyDescent="0.3">
      <c r="C3311" s="5">
        <v>985.59</v>
      </c>
      <c r="D3311" s="5">
        <v>0.81849871618390657</v>
      </c>
      <c r="E3311" s="5">
        <v>0.99359393728783307</v>
      </c>
    </row>
    <row r="3312" spans="3:5" x14ac:dyDescent="0.3">
      <c r="C3312" s="5">
        <v>985.75</v>
      </c>
      <c r="D3312" s="5">
        <v>0.81696420692089178</v>
      </c>
      <c r="E3312" s="5">
        <v>0.99363480591607545</v>
      </c>
    </row>
    <row r="3313" spans="3:5" x14ac:dyDescent="0.3">
      <c r="C3313" s="5">
        <v>985.92</v>
      </c>
      <c r="D3313" s="5">
        <v>0.81573828484795574</v>
      </c>
      <c r="E3313" s="5">
        <v>0.99367807700296407</v>
      </c>
    </row>
    <row r="3314" spans="3:5" x14ac:dyDescent="0.3">
      <c r="C3314" s="5">
        <v>986.08</v>
      </c>
      <c r="D3314" s="5">
        <v>0.81504329466874892</v>
      </c>
      <c r="E3314" s="5">
        <v>0.99371865991005992</v>
      </c>
    </row>
    <row r="3315" spans="3:5" x14ac:dyDescent="0.3">
      <c r="C3315" s="5">
        <v>986.25</v>
      </c>
      <c r="D3315" s="5">
        <v>0.81375626375570576</v>
      </c>
      <c r="E3315" s="5">
        <v>0.99376162758495334</v>
      </c>
    </row>
    <row r="3316" spans="3:5" x14ac:dyDescent="0.3">
      <c r="C3316" s="5">
        <v>986.41</v>
      </c>
      <c r="D3316" s="5">
        <v>0.81272304941395213</v>
      </c>
      <c r="E3316" s="5">
        <v>0.9938019250847494</v>
      </c>
    </row>
    <row r="3317" spans="3:5" x14ac:dyDescent="0.3">
      <c r="C3317" s="5">
        <v>986.58</v>
      </c>
      <c r="D3317" s="5">
        <v>0.81244453342858824</v>
      </c>
      <c r="E3317" s="5">
        <v>0.99384458968114453</v>
      </c>
    </row>
    <row r="3318" spans="3:5" x14ac:dyDescent="0.3">
      <c r="C3318" s="5">
        <v>986.74</v>
      </c>
      <c r="D3318" s="5">
        <v>0.8115427680025713</v>
      </c>
      <c r="E3318" s="5">
        <v>0.99388460208754792</v>
      </c>
    </row>
    <row r="3319" spans="3:5" x14ac:dyDescent="0.3">
      <c r="C3319" s="5">
        <v>986.91</v>
      </c>
      <c r="D3319" s="5">
        <v>0.81019943428107932</v>
      </c>
      <c r="E3319" s="5">
        <v>0.99392696393899893</v>
      </c>
    </row>
    <row r="3320" spans="3:5" x14ac:dyDescent="0.3">
      <c r="C3320" s="5">
        <v>987.08</v>
      </c>
      <c r="D3320" s="5">
        <v>0.80936211967890515</v>
      </c>
      <c r="E3320" s="5">
        <v>0.99396916996112872</v>
      </c>
    </row>
    <row r="3321" spans="3:5" x14ac:dyDescent="0.3">
      <c r="C3321" s="5">
        <v>987.24</v>
      </c>
      <c r="D3321" s="5">
        <v>0.8082371407053861</v>
      </c>
      <c r="E3321" s="5">
        <v>0.99400875100609498</v>
      </c>
    </row>
    <row r="3322" spans="3:5" x14ac:dyDescent="0.3">
      <c r="C3322" s="5">
        <v>987.41</v>
      </c>
      <c r="D3322" s="5">
        <v>0.80787003373903443</v>
      </c>
      <c r="E3322" s="5">
        <v>0.99405065478878107</v>
      </c>
    </row>
    <row r="3323" spans="3:5" x14ac:dyDescent="0.3">
      <c r="C3323" s="5">
        <v>987.57</v>
      </c>
      <c r="D3323" s="5">
        <v>0.80727817450167372</v>
      </c>
      <c r="E3323" s="5">
        <v>0.99408995153012492</v>
      </c>
    </row>
    <row r="3324" spans="3:5" x14ac:dyDescent="0.3">
      <c r="C3324" s="5">
        <v>987.74</v>
      </c>
      <c r="D3324" s="5">
        <v>0.80668644276881596</v>
      </c>
      <c r="E3324" s="5">
        <v>0.99413155340706783</v>
      </c>
    </row>
    <row r="3325" spans="3:5" x14ac:dyDescent="0.3">
      <c r="C3325" s="5">
        <v>987.9</v>
      </c>
      <c r="D3325" s="5">
        <v>0.80609925801243765</v>
      </c>
      <c r="E3325" s="5">
        <v>0.99417056615888733</v>
      </c>
    </row>
    <row r="3326" spans="3:5" x14ac:dyDescent="0.3">
      <c r="C3326" s="5">
        <v>988.07</v>
      </c>
      <c r="D3326" s="5">
        <v>0.80446601315089328</v>
      </c>
      <c r="E3326" s="5">
        <v>0.99421186646384585</v>
      </c>
    </row>
    <row r="3327" spans="3:5" x14ac:dyDescent="0.3">
      <c r="C3327" s="5">
        <v>988.23</v>
      </c>
      <c r="D3327" s="5">
        <v>0.80342942178640686</v>
      </c>
      <c r="E3327" s="5">
        <v>0.99425059554028894</v>
      </c>
    </row>
    <row r="3328" spans="3:5" x14ac:dyDescent="0.3">
      <c r="C3328" s="5">
        <v>988.4</v>
      </c>
      <c r="D3328" s="5">
        <v>0.80148355963996354</v>
      </c>
      <c r="E3328" s="5">
        <v>0.99429159460707606</v>
      </c>
    </row>
    <row r="3329" spans="3:5" x14ac:dyDescent="0.3">
      <c r="C3329" s="5">
        <v>988.56</v>
      </c>
      <c r="D3329" s="5">
        <v>0.80055320186492906</v>
      </c>
      <c r="E3329" s="5">
        <v>0.99433004032234573</v>
      </c>
    </row>
    <row r="3330" spans="3:5" x14ac:dyDescent="0.3">
      <c r="C3330" s="5">
        <v>988.73</v>
      </c>
      <c r="D3330" s="5">
        <v>0.79862313628238257</v>
      </c>
      <c r="E3330" s="5">
        <v>0.99437073848482327</v>
      </c>
    </row>
    <row r="3331" spans="3:5" x14ac:dyDescent="0.3">
      <c r="C3331" s="5">
        <v>988.9</v>
      </c>
      <c r="D3331" s="5">
        <v>0.79808909707279108</v>
      </c>
      <c r="E3331" s="5">
        <v>0.99441128176630467</v>
      </c>
    </row>
    <row r="3332" spans="3:5" x14ac:dyDescent="0.3">
      <c r="C3332" s="5">
        <v>989.06</v>
      </c>
      <c r="D3332" s="5">
        <v>0.7967541374562559</v>
      </c>
      <c r="E3332" s="5">
        <v>0.99444929874525556</v>
      </c>
    </row>
    <row r="3333" spans="3:5" x14ac:dyDescent="0.3">
      <c r="C3333" s="5">
        <v>989.23</v>
      </c>
      <c r="D3333" s="5">
        <v>0.7965226858061274</v>
      </c>
      <c r="E3333" s="5">
        <v>0.99448954162838188</v>
      </c>
    </row>
    <row r="3334" spans="3:5" x14ac:dyDescent="0.3">
      <c r="C3334" s="5">
        <v>989.39</v>
      </c>
      <c r="D3334" s="5">
        <v>0.79546020337113277</v>
      </c>
      <c r="E3334" s="5">
        <v>0.99452727603663604</v>
      </c>
    </row>
    <row r="3335" spans="3:5" x14ac:dyDescent="0.3">
      <c r="C3335" s="5">
        <v>989.56</v>
      </c>
      <c r="D3335" s="5">
        <v>0.79449116718565493</v>
      </c>
      <c r="E3335" s="5">
        <v>0.99456721885539812</v>
      </c>
    </row>
    <row r="3336" spans="3:5" x14ac:dyDescent="0.3">
      <c r="C3336" s="5">
        <v>989.72</v>
      </c>
      <c r="D3336" s="5">
        <v>0.79286945160079503</v>
      </c>
      <c r="E3336" s="5">
        <v>0.99460467100732408</v>
      </c>
    </row>
    <row r="3337" spans="3:5" x14ac:dyDescent="0.3">
      <c r="C3337" s="5">
        <v>989.89</v>
      </c>
      <c r="D3337" s="5">
        <v>0.79183925696521862</v>
      </c>
      <c r="E3337" s="5">
        <v>0.99464431409576448</v>
      </c>
    </row>
    <row r="3338" spans="3:5" x14ac:dyDescent="0.3">
      <c r="C3338" s="5">
        <v>990.05</v>
      </c>
      <c r="D3338" s="5">
        <v>0.79125883752260551</v>
      </c>
      <c r="E3338" s="5">
        <v>0.99468148430577363</v>
      </c>
    </row>
    <row r="3339" spans="3:5" x14ac:dyDescent="0.3">
      <c r="C3339" s="5">
        <v>990.22</v>
      </c>
      <c r="D3339" s="5">
        <v>0.79239242397381482</v>
      </c>
      <c r="E3339" s="5">
        <v>0.99472082799797779</v>
      </c>
    </row>
    <row r="3340" spans="3:5" x14ac:dyDescent="0.3">
      <c r="C3340" s="5">
        <v>990.38</v>
      </c>
      <c r="D3340" s="5">
        <v>0.79103382863061955</v>
      </c>
      <c r="E3340" s="5">
        <v>0.99475771658052747</v>
      </c>
    </row>
    <row r="3341" spans="3:5" x14ac:dyDescent="0.3">
      <c r="C3341" s="5">
        <v>990.55</v>
      </c>
      <c r="D3341" s="5">
        <v>0.79062109414572934</v>
      </c>
      <c r="E3341" s="5">
        <v>0.99479676121062777</v>
      </c>
    </row>
    <row r="3342" spans="3:5" x14ac:dyDescent="0.3">
      <c r="C3342" s="5">
        <v>990.71</v>
      </c>
      <c r="D3342" s="5">
        <v>0.79018344271192864</v>
      </c>
      <c r="E3342" s="5">
        <v>0.99483336848021653</v>
      </c>
    </row>
    <row r="3343" spans="3:5" x14ac:dyDescent="0.3">
      <c r="C3343" s="5">
        <v>990.88</v>
      </c>
      <c r="D3343" s="5">
        <v>0.79010610544356685</v>
      </c>
      <c r="E3343" s="5">
        <v>0.99487211438238932</v>
      </c>
    </row>
    <row r="3344" spans="3:5" x14ac:dyDescent="0.3">
      <c r="C3344" s="5">
        <v>991.04</v>
      </c>
      <c r="D3344" s="5">
        <v>0.78977323142398725</v>
      </c>
      <c r="E3344" s="5">
        <v>0.99490844065355721</v>
      </c>
    </row>
    <row r="3345" spans="3:5" x14ac:dyDescent="0.3">
      <c r="C3345" s="5">
        <v>991.21</v>
      </c>
      <c r="D3345" s="5">
        <v>0.78911807545759882</v>
      </c>
      <c r="E3345" s="5">
        <v>0.99494688816202337</v>
      </c>
    </row>
    <row r="3346" spans="3:5" x14ac:dyDescent="0.3">
      <c r="C3346" s="5">
        <v>991.37</v>
      </c>
      <c r="D3346" s="5">
        <v>0.78788360361350873</v>
      </c>
      <c r="E3346" s="5">
        <v>0.99498293374934899</v>
      </c>
    </row>
    <row r="3347" spans="3:5" x14ac:dyDescent="0.3">
      <c r="C3347" s="5">
        <v>991.54</v>
      </c>
      <c r="D3347" s="5">
        <v>0.78739234945147596</v>
      </c>
      <c r="E3347" s="5">
        <v>0.99502108319836746</v>
      </c>
    </row>
    <row r="3348" spans="3:5" x14ac:dyDescent="0.3">
      <c r="C3348" s="5">
        <v>991.7</v>
      </c>
      <c r="D3348" s="5">
        <v>0.78683770254549357</v>
      </c>
      <c r="E3348" s="5">
        <v>0.99505684841647035</v>
      </c>
    </row>
    <row r="3349" spans="3:5" x14ac:dyDescent="0.3">
      <c r="C3349" s="5">
        <v>991.87</v>
      </c>
      <c r="D3349" s="5">
        <v>0.78538055315736699</v>
      </c>
      <c r="E3349" s="5">
        <v>0.9950947001403444</v>
      </c>
    </row>
    <row r="3350" spans="3:5" x14ac:dyDescent="0.3">
      <c r="C3350" s="5">
        <v>992.03</v>
      </c>
      <c r="D3350" s="5">
        <v>0.78541905242376575</v>
      </c>
      <c r="E3350" s="5">
        <v>0.99513018530387942</v>
      </c>
    </row>
    <row r="3351" spans="3:5" x14ac:dyDescent="0.3">
      <c r="C3351" s="5">
        <v>992.2</v>
      </c>
      <c r="D3351" s="5">
        <v>0.7843479621063717</v>
      </c>
      <c r="E3351" s="5">
        <v>0.99516773963694882</v>
      </c>
    </row>
    <row r="3352" spans="3:5" x14ac:dyDescent="0.3">
      <c r="C3352" s="5">
        <v>992.36</v>
      </c>
      <c r="D3352" s="5">
        <v>0.78400756872435051</v>
      </c>
      <c r="E3352" s="5">
        <v>0.99520294506060469</v>
      </c>
    </row>
    <row r="3353" spans="3:5" x14ac:dyDescent="0.3">
      <c r="C3353" s="5">
        <v>992.53</v>
      </c>
      <c r="D3353" s="5">
        <v>0.7837378384447814</v>
      </c>
      <c r="E3353" s="5">
        <v>0.99524020233725052</v>
      </c>
    </row>
    <row r="3354" spans="3:5" x14ac:dyDescent="0.3">
      <c r="C3354" s="5">
        <v>992.69</v>
      </c>
      <c r="D3354" s="5">
        <v>0.78185380752201916</v>
      </c>
      <c r="E3354" s="5">
        <v>0.99527512833575571</v>
      </c>
    </row>
    <row r="3355" spans="3:5" x14ac:dyDescent="0.3">
      <c r="C3355" s="5">
        <v>992.86</v>
      </c>
      <c r="D3355" s="5">
        <v>0.78193229412153886</v>
      </c>
      <c r="E3355" s="5">
        <v>0.99531208889038847</v>
      </c>
    </row>
    <row r="3356" spans="3:5" x14ac:dyDescent="0.3">
      <c r="C3356" s="5">
        <v>993.02</v>
      </c>
      <c r="D3356" s="5">
        <v>0.78112441120088971</v>
      </c>
      <c r="E3356" s="5">
        <v>0.9953467357785033</v>
      </c>
    </row>
    <row r="3357" spans="3:5" x14ac:dyDescent="0.3">
      <c r="C3357" s="5">
        <v>993.19</v>
      </c>
      <c r="D3357" s="5">
        <v>0.78092553692464095</v>
      </c>
      <c r="E3357" s="5">
        <v>0.99538339994557445</v>
      </c>
    </row>
    <row r="3358" spans="3:5" x14ac:dyDescent="0.3">
      <c r="C3358" s="5">
        <v>993.35</v>
      </c>
      <c r="D3358" s="5">
        <v>0.78066525888587379</v>
      </c>
      <c r="E3358" s="5">
        <v>0.99541776803809068</v>
      </c>
    </row>
    <row r="3359" spans="3:5" x14ac:dyDescent="0.3">
      <c r="C3359" s="5">
        <v>993.52</v>
      </c>
      <c r="D3359" s="5">
        <v>0.77887797587277252</v>
      </c>
      <c r="E3359" s="5">
        <v>0.995454136152085</v>
      </c>
    </row>
    <row r="3360" spans="3:5" x14ac:dyDescent="0.3">
      <c r="C3360" s="5">
        <v>993.68</v>
      </c>
      <c r="D3360" s="5">
        <v>0.77863937970642905</v>
      </c>
      <c r="E3360" s="5">
        <v>0.99548822576382601</v>
      </c>
    </row>
    <row r="3361" spans="3:5" x14ac:dyDescent="0.3">
      <c r="C3361" s="5">
        <v>993.84</v>
      </c>
      <c r="D3361" s="5">
        <v>0.77827735003144416</v>
      </c>
      <c r="E3361" s="5">
        <v>0.99552218046791896</v>
      </c>
    </row>
    <row r="3362" spans="3:5" x14ac:dyDescent="0.3">
      <c r="C3362" s="5">
        <v>994.01</v>
      </c>
      <c r="D3362" s="5">
        <v>0.77743281635427541</v>
      </c>
      <c r="E3362" s="5">
        <v>0.99555810960507873</v>
      </c>
    </row>
    <row r="3363" spans="3:5" x14ac:dyDescent="0.3">
      <c r="C3363" s="5">
        <v>994.17</v>
      </c>
      <c r="D3363" s="5">
        <v>0.77743395174711849</v>
      </c>
      <c r="E3363" s="5">
        <v>0.99559178629591671</v>
      </c>
    </row>
    <row r="3364" spans="3:5" x14ac:dyDescent="0.3">
      <c r="C3364" s="5">
        <v>994.34</v>
      </c>
      <c r="D3364" s="5">
        <v>0.77680068770361332</v>
      </c>
      <c r="E3364" s="5">
        <v>0.9956274202112777</v>
      </c>
    </row>
    <row r="3365" spans="3:5" x14ac:dyDescent="0.3">
      <c r="C3365" s="5">
        <v>994.5</v>
      </c>
      <c r="D3365" s="5">
        <v>0.77540840094771191</v>
      </c>
      <c r="E3365" s="5">
        <v>0.9956608192037576</v>
      </c>
    </row>
    <row r="3366" spans="3:5" x14ac:dyDescent="0.3">
      <c r="C3366" s="5">
        <v>994.67</v>
      </c>
      <c r="D3366" s="5">
        <v>0.77546877393967306</v>
      </c>
      <c r="E3366" s="5">
        <v>0.99569615823191271</v>
      </c>
    </row>
    <row r="3367" spans="3:5" x14ac:dyDescent="0.3">
      <c r="C3367" s="5">
        <v>994.83</v>
      </c>
      <c r="D3367" s="5">
        <v>0.7743339227172561</v>
      </c>
      <c r="E3367" s="5">
        <v>0.99572927984095683</v>
      </c>
    </row>
    <row r="3368" spans="3:5" x14ac:dyDescent="0.3">
      <c r="C3368" s="5">
        <v>995</v>
      </c>
      <c r="D3368" s="5">
        <v>0.77332770180203392</v>
      </c>
      <c r="E3368" s="5">
        <v>0.99576432431652462</v>
      </c>
    </row>
    <row r="3369" spans="3:5" x14ac:dyDescent="0.3">
      <c r="C3369" s="5">
        <v>995.16</v>
      </c>
      <c r="D3369" s="5">
        <v>0.77325107452577735</v>
      </c>
      <c r="E3369" s="5">
        <v>0.99579716885708203</v>
      </c>
    </row>
    <row r="3370" spans="3:5" x14ac:dyDescent="0.3">
      <c r="C3370" s="5">
        <v>995.33</v>
      </c>
      <c r="D3370" s="5">
        <v>0.77155151998583771</v>
      </c>
      <c r="E3370" s="5">
        <v>0.99583191911470925</v>
      </c>
    </row>
    <row r="3371" spans="3:5" x14ac:dyDescent="0.3">
      <c r="C3371" s="5">
        <v>995.49</v>
      </c>
      <c r="D3371" s="5">
        <v>0.77097393717407425</v>
      </c>
      <c r="E3371" s="5">
        <v>0.99586448690175378</v>
      </c>
    </row>
    <row r="3372" spans="3:5" x14ac:dyDescent="0.3">
      <c r="C3372" s="5">
        <v>995.65</v>
      </c>
      <c r="D3372" s="5">
        <v>0.77060608563615129</v>
      </c>
      <c r="E3372" s="5">
        <v>0.99589692061866264</v>
      </c>
    </row>
    <row r="3373" spans="3:5" x14ac:dyDescent="0.3">
      <c r="C3373" s="5">
        <v>995.82</v>
      </c>
      <c r="D3373" s="5">
        <v>0.77108413543370113</v>
      </c>
      <c r="E3373" s="5">
        <v>0.99593123462464295</v>
      </c>
    </row>
    <row r="3374" spans="3:5" x14ac:dyDescent="0.3">
      <c r="C3374" s="5">
        <v>995.98</v>
      </c>
      <c r="D3374" s="5">
        <v>0.77121755302895212</v>
      </c>
      <c r="E3374" s="5">
        <v>0.99596339205577067</v>
      </c>
    </row>
    <row r="3375" spans="3:5" x14ac:dyDescent="0.3">
      <c r="C3375" s="5">
        <v>996.15</v>
      </c>
      <c r="D3375" s="5">
        <v>0.77155914920904867</v>
      </c>
      <c r="E3375" s="5">
        <v>0.99599741267546249</v>
      </c>
    </row>
    <row r="3376" spans="3:5" x14ac:dyDescent="0.3">
      <c r="C3376" s="5">
        <v>996.31</v>
      </c>
      <c r="D3376" s="5">
        <v>0.77127094412568198</v>
      </c>
      <c r="E3376" s="5">
        <v>0.99602929413583896</v>
      </c>
    </row>
    <row r="3377" spans="3:5" x14ac:dyDescent="0.3">
      <c r="C3377" s="5">
        <v>996.48</v>
      </c>
      <c r="D3377" s="5">
        <v>0.76956708965692477</v>
      </c>
      <c r="E3377" s="5">
        <v>0.99606302170397554</v>
      </c>
    </row>
    <row r="3378" spans="3:5" x14ac:dyDescent="0.3">
      <c r="C3378" s="5">
        <v>996.64</v>
      </c>
      <c r="D3378" s="5">
        <v>0.76803554179773204</v>
      </c>
      <c r="E3378" s="5">
        <v>0.99609462750865041</v>
      </c>
    </row>
    <row r="3379" spans="3:5" x14ac:dyDescent="0.3">
      <c r="C3379" s="5">
        <v>996.81</v>
      </c>
      <c r="D3379" s="5">
        <v>0.767700391421127</v>
      </c>
      <c r="E3379" s="5">
        <v>0.99612806235998308</v>
      </c>
    </row>
    <row r="3380" spans="3:5" x14ac:dyDescent="0.3">
      <c r="C3380" s="5">
        <v>996.97</v>
      </c>
      <c r="D3380" s="5">
        <v>0.76631958160732105</v>
      </c>
      <c r="E3380" s="5">
        <v>0.9961593928240251</v>
      </c>
    </row>
    <row r="3381" spans="3:5" x14ac:dyDescent="0.3">
      <c r="C3381" s="5">
        <v>997.13</v>
      </c>
      <c r="D3381" s="5">
        <v>0.76654966638299205</v>
      </c>
      <c r="E3381" s="5">
        <v>0.99619058990299969</v>
      </c>
    </row>
    <row r="3382" spans="3:5" x14ac:dyDescent="0.3">
      <c r="C3382" s="5">
        <v>997.3</v>
      </c>
      <c r="D3382" s="5">
        <v>0.76521386069290775</v>
      </c>
      <c r="E3382" s="5">
        <v>0.99622359073182432</v>
      </c>
    </row>
    <row r="3383" spans="3:5" x14ac:dyDescent="0.3">
      <c r="C3383" s="5">
        <v>997.46</v>
      </c>
      <c r="D3383" s="5">
        <v>0.76660395398784675</v>
      </c>
      <c r="E3383" s="5">
        <v>0.99625451293803113</v>
      </c>
    </row>
    <row r="3384" spans="3:5" x14ac:dyDescent="0.3">
      <c r="C3384" s="5">
        <v>997.63</v>
      </c>
      <c r="D3384" s="5">
        <v>0.76506572207019696</v>
      </c>
      <c r="E3384" s="5">
        <v>0.99628722188194219</v>
      </c>
    </row>
    <row r="3385" spans="3:5" x14ac:dyDescent="0.3">
      <c r="C3385" s="5">
        <v>997.79</v>
      </c>
      <c r="D3385" s="5">
        <v>0.76263286672653763</v>
      </c>
      <c r="E3385" s="5">
        <v>0.99631786953049528</v>
      </c>
    </row>
    <row r="3386" spans="3:5" x14ac:dyDescent="0.3">
      <c r="C3386" s="5">
        <v>997.95</v>
      </c>
      <c r="D3386" s="5">
        <v>0.76187799246348664</v>
      </c>
      <c r="E3386" s="5">
        <v>0.99634838417361848</v>
      </c>
    </row>
    <row r="3387" spans="3:5" x14ac:dyDescent="0.3">
      <c r="C3387" s="5">
        <v>998.12</v>
      </c>
      <c r="D3387" s="5">
        <v>0.76143309005677295</v>
      </c>
      <c r="E3387" s="5">
        <v>0.99638066033033534</v>
      </c>
    </row>
    <row r="3388" spans="3:5" x14ac:dyDescent="0.3">
      <c r="C3388" s="5">
        <v>998.28</v>
      </c>
      <c r="D3388" s="5">
        <v>0.76024183143775836</v>
      </c>
      <c r="E3388" s="5">
        <v>0.99641090088372708</v>
      </c>
    </row>
    <row r="3389" spans="3:5" x14ac:dyDescent="0.3">
      <c r="C3389" s="5">
        <v>998.45</v>
      </c>
      <c r="D3389" s="5">
        <v>0.76065281922041195</v>
      </c>
      <c r="E3389" s="5">
        <v>0.99644288598752628</v>
      </c>
    </row>
    <row r="3390" spans="3:5" x14ac:dyDescent="0.3">
      <c r="C3390" s="5">
        <v>998.61</v>
      </c>
      <c r="D3390" s="5">
        <v>0.76041601876157427</v>
      </c>
      <c r="E3390" s="5">
        <v>0.99647285276633524</v>
      </c>
    </row>
    <row r="3391" spans="3:5" x14ac:dyDescent="0.3">
      <c r="C3391" s="5">
        <v>998.77</v>
      </c>
      <c r="D3391" s="5">
        <v>0.75985601281531179</v>
      </c>
      <c r="E3391" s="5">
        <v>0.99650268691939847</v>
      </c>
    </row>
    <row r="3392" spans="3:5" x14ac:dyDescent="0.3">
      <c r="C3392" s="5">
        <v>998.94</v>
      </c>
      <c r="D3392" s="5">
        <v>0.75969640293840357</v>
      </c>
      <c r="E3392" s="5">
        <v>0.99653424047145633</v>
      </c>
    </row>
    <row r="3393" spans="3:5" x14ac:dyDescent="0.3">
      <c r="C3393" s="5">
        <v>999.1</v>
      </c>
      <c r="D3393" s="5">
        <v>0.75898380049548297</v>
      </c>
      <c r="E3393" s="5">
        <v>0.99656380131790867</v>
      </c>
    </row>
    <row r="3394" spans="3:5" x14ac:dyDescent="0.3">
      <c r="C3394" s="5">
        <v>999.27</v>
      </c>
      <c r="D3394" s="5">
        <v>0.75831309888401877</v>
      </c>
      <c r="E3394" s="5">
        <v>0.99659506464912762</v>
      </c>
    </row>
    <row r="3395" spans="3:5" x14ac:dyDescent="0.3">
      <c r="C3395" s="5">
        <v>999.43</v>
      </c>
      <c r="D3395" s="5">
        <v>0.75903657431293681</v>
      </c>
      <c r="E3395" s="5">
        <v>0.99662435250414727</v>
      </c>
    </row>
    <row r="3396" spans="3:5" x14ac:dyDescent="0.3">
      <c r="C3396" s="5">
        <v>999.59</v>
      </c>
      <c r="D3396" s="5">
        <v>0.75704674869393751</v>
      </c>
      <c r="E3396" s="5">
        <v>0.9966535081131398</v>
      </c>
    </row>
    <row r="3397" spans="3:5" x14ac:dyDescent="0.3">
      <c r="C3397" s="5">
        <v>999.76</v>
      </c>
      <c r="D3397" s="5">
        <v>0.75901268119334342</v>
      </c>
      <c r="E3397" s="5">
        <v>0.99668434112818438</v>
      </c>
    </row>
    <row r="3398" spans="3:5" x14ac:dyDescent="0.3">
      <c r="C3398" s="5">
        <v>999.92</v>
      </c>
      <c r="D3398" s="5">
        <v>0.7581172248255148</v>
      </c>
      <c r="E3398" s="5">
        <v>0.99671322421375297</v>
      </c>
    </row>
    <row r="3399" spans="3:5" x14ac:dyDescent="0.3">
      <c r="C3399" s="5">
        <v>1000.09</v>
      </c>
      <c r="D3399" s="5">
        <v>0.75648546285456375</v>
      </c>
      <c r="E3399" s="5">
        <v>0.99674376784010876</v>
      </c>
    </row>
    <row r="3400" spans="3:5" x14ac:dyDescent="0.3">
      <c r="C3400" s="5">
        <v>1000.25</v>
      </c>
      <c r="D3400" s="5">
        <v>0.75552966714748715</v>
      </c>
      <c r="E3400" s="5">
        <v>0.99677237871745195</v>
      </c>
    </row>
    <row r="3401" spans="3:5" x14ac:dyDescent="0.3">
      <c r="C3401" s="5">
        <v>1000.41</v>
      </c>
      <c r="D3401" s="5">
        <v>0.75639385374626933</v>
      </c>
      <c r="E3401" s="5">
        <v>0.99680085772851124</v>
      </c>
    </row>
    <row r="3402" spans="3:5" x14ac:dyDescent="0.3">
      <c r="C3402" s="5">
        <v>1000.58</v>
      </c>
      <c r="D3402" s="5">
        <v>0.75555263419420826</v>
      </c>
      <c r="E3402" s="5">
        <v>0.99683097227434581</v>
      </c>
    </row>
    <row r="3403" spans="3:5" x14ac:dyDescent="0.3">
      <c r="C3403" s="5">
        <v>1000.74</v>
      </c>
      <c r="D3403" s="5">
        <v>0.75574568201939452</v>
      </c>
      <c r="E3403" s="5">
        <v>0.99685917954521674</v>
      </c>
    </row>
    <row r="3404" spans="3:5" x14ac:dyDescent="0.3">
      <c r="C3404" s="5">
        <v>1000.91</v>
      </c>
      <c r="D3404" s="5">
        <v>0.75542368776169955</v>
      </c>
      <c r="E3404" s="5">
        <v>0.99688900553455873</v>
      </c>
    </row>
    <row r="3405" spans="3:5" x14ac:dyDescent="0.3">
      <c r="C3405" s="5">
        <v>1000.999817</v>
      </c>
      <c r="D3405" s="5">
        <v>0.75642164618653318</v>
      </c>
      <c r="E3405" s="5">
        <v>0.99690470368894579</v>
      </c>
    </row>
    <row r="3406" spans="3:5" x14ac:dyDescent="0.3">
      <c r="C3406" s="5">
        <v>1001.048828</v>
      </c>
      <c r="D3406" s="5">
        <v>0.75640229375231482</v>
      </c>
      <c r="E3406" s="5">
        <v>0.99691325231957206</v>
      </c>
    </row>
    <row r="3407" spans="3:5" x14ac:dyDescent="0.3">
      <c r="C3407" s="5">
        <v>1001.098022</v>
      </c>
      <c r="D3407" s="5">
        <v>0.75638802042385944</v>
      </c>
      <c r="E3407" s="5">
        <v>0.99692182046190703</v>
      </c>
    </row>
    <row r="3408" spans="3:5" x14ac:dyDescent="0.3">
      <c r="C3408" s="5">
        <v>1001.147034</v>
      </c>
      <c r="D3408" s="5">
        <v>0.7563705025612053</v>
      </c>
      <c r="E3408" s="5">
        <v>0.99693034454548735</v>
      </c>
    </row>
    <row r="3409" spans="3:5" x14ac:dyDescent="0.3">
      <c r="C3409" s="5">
        <v>1001.1961669999999</v>
      </c>
      <c r="D3409" s="5">
        <v>0.75635346707022666</v>
      </c>
      <c r="E3409" s="5">
        <v>0.99693887729277852</v>
      </c>
    </row>
    <row r="3410" spans="3:5" x14ac:dyDescent="0.3">
      <c r="C3410" s="5">
        <v>1001.245239</v>
      </c>
      <c r="D3410" s="5">
        <v>0.75633345163337018</v>
      </c>
      <c r="E3410" s="5">
        <v>0.99694738707596953</v>
      </c>
    </row>
    <row r="3411" spans="3:5" x14ac:dyDescent="0.3">
      <c r="C3411" s="5">
        <v>1001.294434</v>
      </c>
      <c r="D3411" s="5">
        <v>0.75631389232590063</v>
      </c>
      <c r="E3411" s="5">
        <v>0.99695590578196924</v>
      </c>
    </row>
    <row r="3412" spans="3:5" x14ac:dyDescent="0.3">
      <c r="C3412" s="5">
        <v>1001.343506</v>
      </c>
      <c r="D3412" s="5">
        <v>0.75629425072073564</v>
      </c>
      <c r="E3412" s="5">
        <v>0.99696439081506394</v>
      </c>
    </row>
    <row r="3413" spans="3:5" x14ac:dyDescent="0.3">
      <c r="C3413" s="5">
        <v>1001.392639</v>
      </c>
      <c r="D3413" s="5">
        <v>0.75627083299193298</v>
      </c>
      <c r="E3413" s="5">
        <v>0.99697287401626067</v>
      </c>
    </row>
    <row r="3414" spans="3:5" x14ac:dyDescent="0.3">
      <c r="C3414" s="5">
        <v>1001.441833</v>
      </c>
      <c r="D3414" s="5">
        <v>0.75624733492635154</v>
      </c>
      <c r="E3414" s="5">
        <v>0.99698135534157473</v>
      </c>
    </row>
    <row r="3415" spans="3:5" x14ac:dyDescent="0.3">
      <c r="C3415" s="5">
        <v>1001.490906</v>
      </c>
      <c r="D3415" s="5">
        <v>0.75622306461337896</v>
      </c>
      <c r="E3415" s="5">
        <v>0.99698980343799959</v>
      </c>
    </row>
    <row r="3416" spans="3:5" x14ac:dyDescent="0.3">
      <c r="C3416" s="5">
        <v>1001.5401000000001</v>
      </c>
      <c r="D3416" s="5">
        <v>0.75619655432625432</v>
      </c>
      <c r="E3416" s="5">
        <v>0.99699825996887181</v>
      </c>
    </row>
    <row r="3417" spans="3:5" x14ac:dyDescent="0.3">
      <c r="C3417" s="5">
        <v>1001.589172</v>
      </c>
      <c r="D3417" s="5">
        <v>0.75616895356219072</v>
      </c>
      <c r="E3417" s="5">
        <v>0.99700668316460228</v>
      </c>
    </row>
    <row r="3418" spans="3:5" x14ac:dyDescent="0.3">
      <c r="C3418" s="5">
        <v>1001.638367</v>
      </c>
      <c r="D3418" s="5">
        <v>0.75613914786413206</v>
      </c>
      <c r="E3418" s="5">
        <v>0.99701511508114959</v>
      </c>
    </row>
    <row r="3419" spans="3:5" x14ac:dyDescent="0.3">
      <c r="C3419" s="5">
        <v>1001.6875</v>
      </c>
      <c r="D3419" s="5">
        <v>0.75610917168931457</v>
      </c>
      <c r="E3419" s="5">
        <v>0.99702352398901106</v>
      </c>
    </row>
    <row r="3420" spans="3:5" x14ac:dyDescent="0.3">
      <c r="C3420" s="5">
        <v>1001.7366940000001</v>
      </c>
      <c r="D3420" s="5">
        <v>0.75607697454285716</v>
      </c>
      <c r="E3420" s="5">
        <v>0.99703193094165399</v>
      </c>
    </row>
    <row r="3421" spans="3:5" x14ac:dyDescent="0.3">
      <c r="C3421" s="5">
        <v>1001.785828</v>
      </c>
      <c r="D3421" s="5">
        <v>0.75604722293790705</v>
      </c>
      <c r="E3421" s="5">
        <v>0.99704031526269099</v>
      </c>
    </row>
    <row r="3422" spans="3:5" x14ac:dyDescent="0.3">
      <c r="C3422" s="5">
        <v>1001.835022</v>
      </c>
      <c r="D3422" s="5">
        <v>0.75601631710964434</v>
      </c>
      <c r="E3422" s="5">
        <v>0.9970486974313062</v>
      </c>
    </row>
    <row r="3423" spans="3:5" x14ac:dyDescent="0.3">
      <c r="C3423" s="5">
        <v>1001.884155</v>
      </c>
      <c r="D3423" s="5">
        <v>0.75599114172723447</v>
      </c>
      <c r="E3423" s="5">
        <v>0.99705705683282808</v>
      </c>
    </row>
    <row r="3424" spans="3:5" x14ac:dyDescent="0.3">
      <c r="C3424" s="5">
        <v>1001.93335</v>
      </c>
      <c r="D3424" s="5">
        <v>0.75596569904176081</v>
      </c>
      <c r="E3424" s="5">
        <v>0.99706541439603302</v>
      </c>
    </row>
    <row r="3425" spans="3:5" x14ac:dyDescent="0.3">
      <c r="C3425" s="5">
        <v>1001.982483</v>
      </c>
      <c r="D3425" s="5">
        <v>0.75594135236359106</v>
      </c>
      <c r="E3425" s="5">
        <v>0.9970737490571504</v>
      </c>
    </row>
    <row r="3426" spans="3:5" x14ac:dyDescent="0.3">
      <c r="C3426" s="5">
        <v>1002.031738</v>
      </c>
      <c r="D3426" s="5">
        <v>0.75592180547318732</v>
      </c>
      <c r="E3426" s="5">
        <v>0.99708209200844733</v>
      </c>
    </row>
    <row r="3427" spans="3:5" x14ac:dyDescent="0.3">
      <c r="C3427" s="5">
        <v>1002.080872</v>
      </c>
      <c r="D3427" s="5">
        <v>0.75590188329387831</v>
      </c>
      <c r="E3427" s="5">
        <v>0.99709040209167132</v>
      </c>
    </row>
    <row r="3428" spans="3:5" x14ac:dyDescent="0.3">
      <c r="C3428" s="5">
        <v>1002.130127</v>
      </c>
      <c r="D3428" s="5">
        <v>0.75588825014597605</v>
      </c>
      <c r="E3428" s="5">
        <v>0.99709872023868251</v>
      </c>
    </row>
    <row r="3429" spans="3:5" x14ac:dyDescent="0.3">
      <c r="C3429" s="5">
        <v>1002.17926</v>
      </c>
      <c r="D3429" s="5">
        <v>0.75587299040804479</v>
      </c>
      <c r="E3429" s="5">
        <v>0.99710700541435482</v>
      </c>
    </row>
    <row r="3430" spans="3:5" x14ac:dyDescent="0.3">
      <c r="C3430" s="5">
        <v>1002.228516</v>
      </c>
      <c r="D3430" s="5">
        <v>0.75585750222885217</v>
      </c>
      <c r="E3430" s="5">
        <v>0.99711529893420858</v>
      </c>
    </row>
    <row r="3431" spans="3:5" x14ac:dyDescent="0.3">
      <c r="C3431" s="5">
        <v>1002.277649</v>
      </c>
      <c r="D3431" s="5">
        <v>0.75584798500283679</v>
      </c>
      <c r="E3431" s="5">
        <v>0.99712355937993891</v>
      </c>
    </row>
    <row r="3432" spans="3:5" x14ac:dyDescent="0.3">
      <c r="C3432" s="5">
        <v>1002.326904</v>
      </c>
      <c r="D3432" s="5">
        <v>0.75583846465994531</v>
      </c>
      <c r="E3432" s="5">
        <v>0.99713182794450828</v>
      </c>
    </row>
    <row r="3433" spans="3:5" x14ac:dyDescent="0.3">
      <c r="C3433" s="5">
        <v>1002.376099</v>
      </c>
      <c r="D3433" s="5">
        <v>0.75583158597509958</v>
      </c>
      <c r="E3433" s="5">
        <v>0.9971400740538604</v>
      </c>
    </row>
    <row r="3434" spans="3:5" x14ac:dyDescent="0.3">
      <c r="C3434" s="5">
        <v>1002.425354</v>
      </c>
      <c r="D3434" s="5">
        <v>0.75582453364687041</v>
      </c>
      <c r="E3434" s="5">
        <v>0.99714831782466096</v>
      </c>
    </row>
    <row r="3435" spans="3:5" x14ac:dyDescent="0.3">
      <c r="C3435" s="5">
        <v>1002.4746699999999</v>
      </c>
      <c r="D3435" s="5">
        <v>0.75581290167727933</v>
      </c>
      <c r="E3435" s="5">
        <v>0.99715655938074022</v>
      </c>
    </row>
    <row r="3436" spans="3:5" x14ac:dyDescent="0.3">
      <c r="C3436" s="5">
        <v>1002.523865</v>
      </c>
      <c r="D3436" s="5">
        <v>0.75580497806293134</v>
      </c>
      <c r="E3436" s="5">
        <v>0.99716476833157108</v>
      </c>
    </row>
    <row r="3437" spans="3:5" x14ac:dyDescent="0.3">
      <c r="C3437" s="5">
        <v>1002.57312</v>
      </c>
      <c r="D3437" s="5">
        <v>0.75579286673697177</v>
      </c>
      <c r="E3437" s="5">
        <v>0.99717297490501289</v>
      </c>
    </row>
    <row r="3438" spans="3:5" x14ac:dyDescent="0.3">
      <c r="C3438" s="5">
        <v>1002.622314</v>
      </c>
      <c r="D3438" s="5">
        <v>0.75577398903459247</v>
      </c>
      <c r="E3438" s="5">
        <v>0.9971811589433025</v>
      </c>
    </row>
    <row r="3439" spans="3:5" x14ac:dyDescent="0.3">
      <c r="C3439" s="5">
        <v>1002.671631</v>
      </c>
      <c r="D3439" s="5">
        <v>0.75575718093048505</v>
      </c>
      <c r="E3439" s="5">
        <v>0.99718935103590656</v>
      </c>
    </row>
    <row r="3440" spans="3:5" x14ac:dyDescent="0.3">
      <c r="C3440" s="5">
        <v>1002.720825</v>
      </c>
      <c r="D3440" s="5">
        <v>0.75574235484809493</v>
      </c>
      <c r="E3440" s="5">
        <v>0.99719751032169546</v>
      </c>
    </row>
    <row r="3441" spans="3:5" x14ac:dyDescent="0.3">
      <c r="C3441" s="5">
        <v>1002.770142</v>
      </c>
      <c r="D3441" s="5">
        <v>0.75571869274057379</v>
      </c>
      <c r="E3441" s="5">
        <v>0.99720567760424039</v>
      </c>
    </row>
    <row r="3442" spans="3:5" x14ac:dyDescent="0.3">
      <c r="C3442" s="5">
        <v>1002.819336</v>
      </c>
      <c r="D3442" s="5">
        <v>0.75569838320491378</v>
      </c>
      <c r="E3442" s="5">
        <v>0.99721381214616556</v>
      </c>
    </row>
    <row r="3443" spans="3:5" x14ac:dyDescent="0.3">
      <c r="C3443" s="5">
        <v>1002.868652</v>
      </c>
      <c r="D3443" s="5">
        <v>0.75567836600751603</v>
      </c>
      <c r="E3443" s="5">
        <v>0.99722195446232953</v>
      </c>
    </row>
    <row r="3444" spans="3:5" x14ac:dyDescent="0.3">
      <c r="C3444" s="5">
        <v>1002.9178470000001</v>
      </c>
      <c r="D3444" s="5">
        <v>0.75565796713545108</v>
      </c>
      <c r="E3444" s="5">
        <v>0.99723006443400763</v>
      </c>
    </row>
    <row r="3445" spans="3:5" x14ac:dyDescent="0.3">
      <c r="C3445" s="5">
        <v>1002.967224</v>
      </c>
      <c r="D3445" s="5">
        <v>0.75564011787097507</v>
      </c>
      <c r="E3445" s="5">
        <v>0.99723819199098318</v>
      </c>
    </row>
    <row r="3446" spans="3:5" x14ac:dyDescent="0.3">
      <c r="C3446" s="5">
        <v>1003.016418</v>
      </c>
      <c r="D3446" s="5">
        <v>0.7556166655532055</v>
      </c>
      <c r="E3446" s="5">
        <v>0.99724627705603353</v>
      </c>
    </row>
    <row r="3447" spans="3:5" x14ac:dyDescent="0.3">
      <c r="C3447" s="5">
        <v>1003.065735</v>
      </c>
      <c r="D3447" s="5">
        <v>0.75559440621967255</v>
      </c>
      <c r="E3447" s="5">
        <v>0.99725436994525518</v>
      </c>
    </row>
    <row r="3448" spans="3:5" x14ac:dyDescent="0.3">
      <c r="C3448" s="5">
        <v>1003.11499</v>
      </c>
      <c r="D3448" s="5">
        <v>0.7555756256441617</v>
      </c>
      <c r="E3448" s="5">
        <v>0.99726244027943678</v>
      </c>
    </row>
    <row r="3449" spans="3:5" x14ac:dyDescent="0.3">
      <c r="C3449" s="5">
        <v>1003.164368</v>
      </c>
      <c r="D3449" s="5">
        <v>0.75555407425888599</v>
      </c>
      <c r="E3449" s="5">
        <v>0.99727051834961811</v>
      </c>
    </row>
    <row r="3450" spans="3:5" x14ac:dyDescent="0.3">
      <c r="C3450" s="5">
        <v>1003.213623</v>
      </c>
      <c r="D3450" s="5">
        <v>0.75553144556894569</v>
      </c>
      <c r="E3450" s="5">
        <v>0.99727856391321668</v>
      </c>
    </row>
    <row r="3451" spans="3:5" x14ac:dyDescent="0.3">
      <c r="C3451" s="5">
        <v>1003.262939</v>
      </c>
      <c r="D3451" s="5">
        <v>0.75550584945038146</v>
      </c>
      <c r="E3451" s="5">
        <v>0.9972866070512868</v>
      </c>
    </row>
    <row r="3452" spans="3:5" x14ac:dyDescent="0.3">
      <c r="C3452" s="5">
        <v>1003.312195</v>
      </c>
      <c r="D3452" s="5">
        <v>0.75548263356885825</v>
      </c>
      <c r="E3452" s="5">
        <v>0.9972946280312518</v>
      </c>
    </row>
    <row r="3453" spans="3:5" x14ac:dyDescent="0.3">
      <c r="C3453" s="5">
        <v>1003.361572</v>
      </c>
      <c r="D3453" s="5">
        <v>0.755458422679675</v>
      </c>
      <c r="E3453" s="5">
        <v>0.99730265630681791</v>
      </c>
    </row>
    <row r="3454" spans="3:5" x14ac:dyDescent="0.3">
      <c r="C3454" s="5">
        <v>1003.410828</v>
      </c>
      <c r="D3454" s="5">
        <v>0.75543725638788806</v>
      </c>
      <c r="E3454" s="5">
        <v>0.99731065253303031</v>
      </c>
    </row>
    <row r="3455" spans="3:5" x14ac:dyDescent="0.3">
      <c r="C3455" s="5">
        <v>1003.460205</v>
      </c>
      <c r="D3455" s="5">
        <v>0.75541429503997826</v>
      </c>
      <c r="E3455" s="5">
        <v>0.99731865599838099</v>
      </c>
    </row>
    <row r="3456" spans="3:5" x14ac:dyDescent="0.3">
      <c r="C3456" s="5">
        <v>1003.509583</v>
      </c>
      <c r="D3456" s="5">
        <v>0.75539039669935037</v>
      </c>
      <c r="E3456" s="5">
        <v>0.99732664720838093</v>
      </c>
    </row>
    <row r="3457" spans="3:5" x14ac:dyDescent="0.3">
      <c r="C3457" s="5">
        <v>1003.558899</v>
      </c>
      <c r="D3457" s="5">
        <v>0.75536803767552374</v>
      </c>
      <c r="E3457" s="5">
        <v>0.99733461599244289</v>
      </c>
    </row>
    <row r="3458" spans="3:5" x14ac:dyDescent="0.3">
      <c r="C3458" s="5">
        <v>1003.608276</v>
      </c>
      <c r="D3458" s="5">
        <v>0.75534113058192276</v>
      </c>
      <c r="E3458" s="5">
        <v>0.99734258222822192</v>
      </c>
    </row>
    <row r="3459" spans="3:5" x14ac:dyDescent="0.3">
      <c r="C3459" s="5">
        <v>1003.657593</v>
      </c>
      <c r="D3459" s="5">
        <v>0.75531417814195134</v>
      </c>
      <c r="E3459" s="5">
        <v>0.99735052639598387</v>
      </c>
    </row>
    <row r="3460" spans="3:5" x14ac:dyDescent="0.3">
      <c r="C3460" s="5">
        <v>1003.70697</v>
      </c>
      <c r="D3460" s="5">
        <v>0.75528460289651023</v>
      </c>
      <c r="E3460" s="5">
        <v>0.99735846782795479</v>
      </c>
    </row>
    <row r="3461" spans="3:5" x14ac:dyDescent="0.3">
      <c r="C3461" s="5">
        <v>1003.756287</v>
      </c>
      <c r="D3461" s="5">
        <v>0.75525781374396095</v>
      </c>
      <c r="E3461" s="5">
        <v>0.99736638722639326</v>
      </c>
    </row>
    <row r="3462" spans="3:5" x14ac:dyDescent="0.3">
      <c r="C3462" s="5">
        <v>1003.805664</v>
      </c>
      <c r="D3462" s="5">
        <v>0.75522479312237445</v>
      </c>
      <c r="E3462" s="5">
        <v>0.99737430386325776</v>
      </c>
    </row>
    <row r="3463" spans="3:5" x14ac:dyDescent="0.3">
      <c r="C3463" s="5">
        <v>1003.85498</v>
      </c>
      <c r="D3463" s="5">
        <v>0.75519405198969025</v>
      </c>
      <c r="E3463" s="5">
        <v>0.99738219834111042</v>
      </c>
    </row>
    <row r="3464" spans="3:5" x14ac:dyDescent="0.3">
      <c r="C3464" s="5">
        <v>1003.904419</v>
      </c>
      <c r="D3464" s="5">
        <v>0.75516256681351113</v>
      </c>
      <c r="E3464" s="5">
        <v>0.99739010009339113</v>
      </c>
    </row>
    <row r="3465" spans="3:5" x14ac:dyDescent="0.3">
      <c r="C3465" s="5">
        <v>1003.9537350000001</v>
      </c>
      <c r="D3465" s="5">
        <v>0.75513655578972083</v>
      </c>
      <c r="E3465" s="5">
        <v>0.99739796980450746</v>
      </c>
    </row>
    <row r="3466" spans="3:5" x14ac:dyDescent="0.3">
      <c r="C3466" s="5">
        <v>1004.0031739999999</v>
      </c>
      <c r="D3466" s="5">
        <v>0.75511536275263391</v>
      </c>
      <c r="E3466" s="5">
        <v>0.99740584673264199</v>
      </c>
    </row>
    <row r="3467" spans="3:5" x14ac:dyDescent="0.3">
      <c r="C3467" s="5">
        <v>1004.05249</v>
      </c>
      <c r="D3467" s="5">
        <v>0.75509927244973341</v>
      </c>
      <c r="E3467" s="5">
        <v>0.99741369168572414</v>
      </c>
    </row>
    <row r="3468" spans="3:5" x14ac:dyDescent="0.3">
      <c r="C3468" s="5">
        <v>1004.101929</v>
      </c>
      <c r="D3468" s="5">
        <v>0.75508649414817208</v>
      </c>
      <c r="E3468" s="5">
        <v>0.99742154379843373</v>
      </c>
    </row>
    <row r="3469" spans="3:5" x14ac:dyDescent="0.3">
      <c r="C3469" s="5">
        <v>1004.151306</v>
      </c>
      <c r="D3469" s="5">
        <v>0.75507409455502872</v>
      </c>
      <c r="E3469" s="5">
        <v>0.99742937366750539</v>
      </c>
    </row>
    <row r="3470" spans="3:5" x14ac:dyDescent="0.3">
      <c r="C3470" s="5">
        <v>1004.200745</v>
      </c>
      <c r="D3470" s="5">
        <v>0.75506328404851986</v>
      </c>
      <c r="E3470" s="5">
        <v>0.99743720095819355</v>
      </c>
    </row>
    <row r="3471" spans="3:5" x14ac:dyDescent="0.3">
      <c r="C3471" s="5">
        <v>1004.250061</v>
      </c>
      <c r="D3471" s="5">
        <v>0.75505238300058908</v>
      </c>
      <c r="E3471" s="5">
        <v>0.99744499640602735</v>
      </c>
    </row>
    <row r="3472" spans="3:5" x14ac:dyDescent="0.3">
      <c r="C3472" s="5">
        <v>1004.299561</v>
      </c>
      <c r="D3472" s="5">
        <v>0.75504118594406855</v>
      </c>
      <c r="E3472" s="5">
        <v>0.99745280851813289</v>
      </c>
    </row>
    <row r="3473" spans="3:5" x14ac:dyDescent="0.3">
      <c r="C3473" s="5">
        <v>1004.348877</v>
      </c>
      <c r="D3473" s="5">
        <v>0.75502925308847046</v>
      </c>
      <c r="E3473" s="5">
        <v>0.99746057921876452</v>
      </c>
    </row>
    <row r="3474" spans="3:5" x14ac:dyDescent="0.3">
      <c r="C3474" s="5">
        <v>1004.398376</v>
      </c>
      <c r="D3474" s="5">
        <v>0.75501734521832253</v>
      </c>
      <c r="E3474" s="5">
        <v>0.99746836633851332</v>
      </c>
    </row>
    <row r="3475" spans="3:5" x14ac:dyDescent="0.3">
      <c r="C3475" s="5">
        <v>1004.447754</v>
      </c>
      <c r="D3475" s="5">
        <v>0.75500313035945399</v>
      </c>
      <c r="E3475" s="5">
        <v>0.99747612203134661</v>
      </c>
    </row>
    <row r="3476" spans="3:5" x14ac:dyDescent="0.3">
      <c r="C3476" s="5">
        <v>1004.497192</v>
      </c>
      <c r="D3476" s="5">
        <v>0.75498596134373264</v>
      </c>
      <c r="E3476" s="5">
        <v>0.99748387475167766</v>
      </c>
    </row>
    <row r="3477" spans="3:5" x14ac:dyDescent="0.3">
      <c r="C3477" s="5">
        <v>1004.54657</v>
      </c>
      <c r="D3477" s="5">
        <v>0.75496720268723461</v>
      </c>
      <c r="E3477" s="5">
        <v>0.99749160568364392</v>
      </c>
    </row>
    <row r="3478" spans="3:5" x14ac:dyDescent="0.3">
      <c r="C3478" s="5">
        <v>1004.5960690000001</v>
      </c>
      <c r="D3478" s="5">
        <v>0.75495109664794369</v>
      </c>
      <c r="E3478" s="5">
        <v>0.99749934314498345</v>
      </c>
    </row>
    <row r="3479" spans="3:5" x14ac:dyDescent="0.3">
      <c r="C3479" s="5">
        <v>1004.645569</v>
      </c>
      <c r="D3479" s="5">
        <v>0.75493427205292807</v>
      </c>
      <c r="E3479" s="5">
        <v>0.99750706833410985</v>
      </c>
    </row>
    <row r="3480" spans="3:5" x14ac:dyDescent="0.3">
      <c r="C3480" s="5">
        <v>1004.694946</v>
      </c>
      <c r="D3480" s="5">
        <v>0.75491842989787972</v>
      </c>
      <c r="E3480" s="5">
        <v>0.99751476194712763</v>
      </c>
    </row>
    <row r="3481" spans="3:5" x14ac:dyDescent="0.3">
      <c r="C3481" s="5">
        <v>1004.744446</v>
      </c>
      <c r="D3481" s="5">
        <v>0.75490718276681656</v>
      </c>
      <c r="E3481" s="5">
        <v>0.99752246231639785</v>
      </c>
    </row>
    <row r="3482" spans="3:5" x14ac:dyDescent="0.3">
      <c r="C3482" s="5">
        <v>1004.793884</v>
      </c>
      <c r="D3482" s="5">
        <v>0.75489772672029509</v>
      </c>
      <c r="E3482" s="5">
        <v>0.99753014064201184</v>
      </c>
    </row>
    <row r="3483" spans="3:5" x14ac:dyDescent="0.3">
      <c r="C3483" s="5">
        <v>1004.843384</v>
      </c>
      <c r="D3483" s="5">
        <v>0.75488835362510764</v>
      </c>
      <c r="E3483" s="5">
        <v>0.99753781618487491</v>
      </c>
    </row>
    <row r="3484" spans="3:5" x14ac:dyDescent="0.3">
      <c r="C3484" s="5">
        <v>1004.892822</v>
      </c>
      <c r="D3484" s="5">
        <v>0.75487904286882856</v>
      </c>
      <c r="E3484" s="5">
        <v>0.99754546971955382</v>
      </c>
    </row>
    <row r="3485" spans="3:5" x14ac:dyDescent="0.3">
      <c r="C3485" s="5">
        <v>1004.942322</v>
      </c>
      <c r="D3485" s="5">
        <v>0.75487055513579726</v>
      </c>
      <c r="E3485" s="5">
        <v>0.99755312044477706</v>
      </c>
    </row>
    <row r="3486" spans="3:5" x14ac:dyDescent="0.3">
      <c r="C3486" s="5">
        <v>1004.99176</v>
      </c>
      <c r="D3486" s="5">
        <v>0.75486298504058702</v>
      </c>
      <c r="E3486" s="5">
        <v>0.99756074919727544</v>
      </c>
    </row>
    <row r="3487" spans="3:5" x14ac:dyDescent="0.3">
      <c r="C3487" s="5">
        <v>1005.04126</v>
      </c>
      <c r="D3487" s="5">
        <v>0.75485533923381876</v>
      </c>
      <c r="E3487" s="5">
        <v>0.99756837511362118</v>
      </c>
    </row>
    <row r="3488" spans="3:5" x14ac:dyDescent="0.3">
      <c r="C3488" s="5">
        <v>1005.090698</v>
      </c>
      <c r="D3488" s="5">
        <v>0.75484966755673455</v>
      </c>
      <c r="E3488" s="5">
        <v>0.99757597909269613</v>
      </c>
    </row>
    <row r="3489" spans="3:5" x14ac:dyDescent="0.3">
      <c r="C3489" s="5">
        <v>1005.140259</v>
      </c>
      <c r="D3489" s="5">
        <v>0.75484384878050026</v>
      </c>
      <c r="E3489" s="5">
        <v>0.99758358956830773</v>
      </c>
    </row>
    <row r="3490" spans="3:5" x14ac:dyDescent="0.3">
      <c r="C3490" s="5">
        <v>1005.189697</v>
      </c>
      <c r="D3490" s="5">
        <v>0.75483882301401928</v>
      </c>
      <c r="E3490" s="5">
        <v>0.99759116876744347</v>
      </c>
    </row>
    <row r="3491" spans="3:5" x14ac:dyDescent="0.3">
      <c r="C3491" s="5">
        <v>1005.2392579999999</v>
      </c>
      <c r="D3491" s="5">
        <v>0.75482655724687298</v>
      </c>
      <c r="E3491" s="5">
        <v>0.99759875440586077</v>
      </c>
    </row>
    <row r="3492" spans="3:5" x14ac:dyDescent="0.3">
      <c r="C3492" s="5">
        <v>1005.288696</v>
      </c>
      <c r="D3492" s="5">
        <v>0.75481170542382414</v>
      </c>
      <c r="E3492" s="5">
        <v>0.9976063088338224</v>
      </c>
    </row>
    <row r="3493" spans="3:5" x14ac:dyDescent="0.3">
      <c r="C3493" s="5">
        <v>1005.338257</v>
      </c>
      <c r="D3493" s="5">
        <v>0.75478862040204897</v>
      </c>
      <c r="E3493" s="5">
        <v>0.99761386964382892</v>
      </c>
    </row>
    <row r="3494" spans="3:5" x14ac:dyDescent="0.3">
      <c r="C3494" s="5">
        <v>1005.387756</v>
      </c>
      <c r="D3494" s="5">
        <v>0.75476028539630946</v>
      </c>
      <c r="E3494" s="5">
        <v>0.99762140859236237</v>
      </c>
    </row>
    <row r="3495" spans="3:5" x14ac:dyDescent="0.3">
      <c r="C3495" s="5">
        <v>1005.437317</v>
      </c>
      <c r="D3495" s="5">
        <v>0.75473097599395456</v>
      </c>
      <c r="E3495" s="5">
        <v>0.99762894456745399</v>
      </c>
    </row>
    <row r="3496" spans="3:5" x14ac:dyDescent="0.3">
      <c r="C3496" s="5">
        <v>1005.486755</v>
      </c>
      <c r="D3496" s="5">
        <v>0.75470242536615251</v>
      </c>
      <c r="E3496" s="5">
        <v>0.9976364494641129</v>
      </c>
    </row>
    <row r="3497" spans="3:5" x14ac:dyDescent="0.3">
      <c r="C3497" s="5">
        <v>1005.536377</v>
      </c>
      <c r="D3497" s="5">
        <v>0.75467316794743522</v>
      </c>
      <c r="E3497" s="5">
        <v>0.99764396986550963</v>
      </c>
    </row>
    <row r="3498" spans="3:5" x14ac:dyDescent="0.3">
      <c r="C3498" s="5">
        <v>1005.585815</v>
      </c>
      <c r="D3498" s="5">
        <v>0.75463961146288228</v>
      </c>
      <c r="E3498" s="5">
        <v>0.99765145000204825</v>
      </c>
    </row>
    <row r="3499" spans="3:5" x14ac:dyDescent="0.3">
      <c r="C3499" s="5">
        <v>1005.635437</v>
      </c>
      <c r="D3499" s="5">
        <v>0.75460760364575974</v>
      </c>
      <c r="E3499" s="5">
        <v>0.99765894555557499</v>
      </c>
    </row>
    <row r="3500" spans="3:5" x14ac:dyDescent="0.3">
      <c r="C3500" s="5">
        <v>1005.684998</v>
      </c>
      <c r="D3500" s="5">
        <v>0.75457924471103333</v>
      </c>
      <c r="E3500" s="5">
        <v>0.99766641947410384</v>
      </c>
    </row>
    <row r="3501" spans="3:5" x14ac:dyDescent="0.3">
      <c r="C3501" s="5">
        <v>1005.734497</v>
      </c>
      <c r="D3501" s="5">
        <v>0.75455184649832752</v>
      </c>
      <c r="E3501" s="5">
        <v>0.99767387165523713</v>
      </c>
    </row>
    <row r="3502" spans="3:5" x14ac:dyDescent="0.3">
      <c r="C3502" s="5">
        <v>1005.784119</v>
      </c>
      <c r="D3502" s="5">
        <v>0.7545297226532176</v>
      </c>
      <c r="E3502" s="5">
        <v>0.99768132993041514</v>
      </c>
    </row>
    <row r="3503" spans="3:5" x14ac:dyDescent="0.3">
      <c r="C3503" s="5">
        <v>1005.833618</v>
      </c>
      <c r="D3503" s="5">
        <v>0.75451112512423146</v>
      </c>
      <c r="E3503" s="5">
        <v>0.99768875732759565</v>
      </c>
    </row>
    <row r="3504" spans="3:5" x14ac:dyDescent="0.3">
      <c r="C3504" s="5">
        <v>1005.88324</v>
      </c>
      <c r="D3504" s="5">
        <v>0.75449736926012068</v>
      </c>
      <c r="E3504" s="5">
        <v>0.99769619076164784</v>
      </c>
    </row>
    <row r="3505" spans="3:5" x14ac:dyDescent="0.3">
      <c r="C3505" s="5">
        <v>1005.932739</v>
      </c>
      <c r="D3505" s="5">
        <v>0.7544867567315704</v>
      </c>
      <c r="E3505" s="5">
        <v>0.99770359338367631</v>
      </c>
    </row>
    <row r="3506" spans="3:5" x14ac:dyDescent="0.3">
      <c r="C3506" s="5">
        <v>1005.982361</v>
      </c>
      <c r="D3506" s="5">
        <v>0.7544757544843107</v>
      </c>
      <c r="E3506" s="5">
        <v>0.99771100198541829</v>
      </c>
    </row>
    <row r="3507" spans="3:5" x14ac:dyDescent="0.3">
      <c r="C3507" s="5">
        <v>1006.031921</v>
      </c>
      <c r="D3507" s="5">
        <v>0.75446264040859423</v>
      </c>
      <c r="E3507" s="5">
        <v>0.99771838892554765</v>
      </c>
    </row>
    <row r="3508" spans="3:5" x14ac:dyDescent="0.3">
      <c r="C3508" s="5">
        <v>1006.081543</v>
      </c>
      <c r="D3508" s="5">
        <v>0.75445218925629765</v>
      </c>
      <c r="E3508" s="5">
        <v>0.99772577268852491</v>
      </c>
    </row>
    <row r="3509" spans="3:5" x14ac:dyDescent="0.3">
      <c r="C3509" s="5">
        <v>1006.1311040000001</v>
      </c>
      <c r="D3509" s="5">
        <v>0.75444151318105801</v>
      </c>
      <c r="E3509" s="5">
        <v>0.9977331349737576</v>
      </c>
    </row>
    <row r="3510" spans="3:5" x14ac:dyDescent="0.3">
      <c r="C3510" s="5">
        <v>1006.1807250000001</v>
      </c>
      <c r="D3510" s="5">
        <v>0.7544287936496471</v>
      </c>
      <c r="E3510" s="5">
        <v>0.99774049375837393</v>
      </c>
    </row>
    <row r="3511" spans="3:5" x14ac:dyDescent="0.3">
      <c r="C3511" s="5">
        <v>1006.230286</v>
      </c>
      <c r="D3511" s="5">
        <v>0.75441892003635946</v>
      </c>
      <c r="E3511" s="5">
        <v>0.99774783124860256</v>
      </c>
    </row>
    <row r="3512" spans="3:5" x14ac:dyDescent="0.3">
      <c r="C3512" s="5">
        <v>1006.279907</v>
      </c>
      <c r="D3512" s="5">
        <v>0.75440990599413016</v>
      </c>
      <c r="E3512" s="5">
        <v>0.99775516521261332</v>
      </c>
    </row>
    <row r="3513" spans="3:5" x14ac:dyDescent="0.3">
      <c r="C3513" s="5">
        <v>1006.329468</v>
      </c>
      <c r="D3513" s="5">
        <v>0.75440202164164483</v>
      </c>
      <c r="E3513" s="5">
        <v>0.99776247791665584</v>
      </c>
    </row>
    <row r="3514" spans="3:5" x14ac:dyDescent="0.3">
      <c r="C3514" s="5">
        <v>1006.37915</v>
      </c>
      <c r="D3514" s="5">
        <v>0.7543907489226237</v>
      </c>
      <c r="E3514" s="5">
        <v>0.99776979604652327</v>
      </c>
    </row>
    <row r="3515" spans="3:5" x14ac:dyDescent="0.3">
      <c r="C3515" s="5">
        <v>1006.428711</v>
      </c>
      <c r="D3515" s="5">
        <v>0.75437635483818499</v>
      </c>
      <c r="E3515" s="5">
        <v>0.99777708395796116</v>
      </c>
    </row>
    <row r="3516" spans="3:5" x14ac:dyDescent="0.3">
      <c r="C3516" s="5">
        <v>1006.478394</v>
      </c>
      <c r="D3516" s="5">
        <v>0.75436179781801782</v>
      </c>
      <c r="E3516" s="5">
        <v>0.99778437738579329</v>
      </c>
    </row>
    <row r="3517" spans="3:5" x14ac:dyDescent="0.3">
      <c r="C3517" s="5">
        <v>1006.527954</v>
      </c>
      <c r="D3517" s="5">
        <v>0.75434950354641217</v>
      </c>
      <c r="E3517" s="5">
        <v>0.99779164036678225</v>
      </c>
    </row>
    <row r="3518" spans="3:5" x14ac:dyDescent="0.3">
      <c r="C3518" s="5">
        <v>1006.577637</v>
      </c>
      <c r="D3518" s="5">
        <v>0.75433189680061652</v>
      </c>
      <c r="E3518" s="5">
        <v>0.99779890895425594</v>
      </c>
    </row>
    <row r="3519" spans="3:5" x14ac:dyDescent="0.3">
      <c r="C3519" s="5">
        <v>1006.627258</v>
      </c>
      <c r="D3519" s="5">
        <v>0.7543163265731615</v>
      </c>
      <c r="E3519" s="5">
        <v>0.99780615606218581</v>
      </c>
    </row>
    <row r="3520" spans="3:5" x14ac:dyDescent="0.3">
      <c r="C3520" s="5">
        <v>1006.6769410000001</v>
      </c>
      <c r="D3520" s="5">
        <v>0.75430111409000467</v>
      </c>
      <c r="E3520" s="5">
        <v>0.99781339980288963</v>
      </c>
    </row>
    <row r="3521" spans="3:5" x14ac:dyDescent="0.3">
      <c r="C3521" s="5">
        <v>1006.726624</v>
      </c>
      <c r="D3521" s="5">
        <v>0.75428679455978276</v>
      </c>
      <c r="E3521" s="5">
        <v>0.99782063111577923</v>
      </c>
    </row>
    <row r="3522" spans="3:5" x14ac:dyDescent="0.3">
      <c r="C3522" s="5">
        <v>1006.776245</v>
      </c>
      <c r="D3522" s="5">
        <v>0.75427179096192409</v>
      </c>
      <c r="E3522" s="5">
        <v>0.99782784100227651</v>
      </c>
    </row>
    <row r="3523" spans="3:5" x14ac:dyDescent="0.3">
      <c r="C3523" s="5">
        <v>1006.825928</v>
      </c>
      <c r="D3523" s="5">
        <v>0.75425844567769063</v>
      </c>
      <c r="E3523" s="5">
        <v>0.99783504748168961</v>
      </c>
    </row>
    <row r="3524" spans="3:5" x14ac:dyDescent="0.3">
      <c r="C3524" s="5">
        <v>1006.875549</v>
      </c>
      <c r="D3524" s="5">
        <v>0.75424792569984556</v>
      </c>
      <c r="E3524" s="5">
        <v>0.99784223257012716</v>
      </c>
    </row>
    <row r="3525" spans="3:5" x14ac:dyDescent="0.3">
      <c r="C3525" s="5">
        <v>1006.9252320000001</v>
      </c>
      <c r="D3525" s="5">
        <v>0.75423747132841212</v>
      </c>
      <c r="E3525" s="5">
        <v>0.9978494142249259</v>
      </c>
    </row>
    <row r="3526" spans="3:5" x14ac:dyDescent="0.3">
      <c r="C3526" s="5">
        <v>1006.9748540000001</v>
      </c>
      <c r="D3526" s="5">
        <v>0.75423012233519038</v>
      </c>
      <c r="E3526" s="5">
        <v>0.99785657466832833</v>
      </c>
    </row>
    <row r="3527" spans="3:5" x14ac:dyDescent="0.3">
      <c r="C3527" s="5">
        <v>1007.024597</v>
      </c>
      <c r="D3527" s="5">
        <v>0.754220664832146</v>
      </c>
      <c r="E3527" s="5">
        <v>0.99786374014261803</v>
      </c>
    </row>
    <row r="3528" spans="3:5" x14ac:dyDescent="0.3">
      <c r="C3528" s="5">
        <v>1007.074219</v>
      </c>
      <c r="D3528" s="5">
        <v>0.75421556038854876</v>
      </c>
      <c r="E3528" s="5">
        <v>0.99787087578993972</v>
      </c>
    </row>
    <row r="3529" spans="3:5" x14ac:dyDescent="0.3">
      <c r="C3529" s="5">
        <v>1007.123962</v>
      </c>
      <c r="D3529" s="5">
        <v>0.75421430999256978</v>
      </c>
      <c r="E3529" s="5">
        <v>0.99787801641212637</v>
      </c>
    </row>
    <row r="3530" spans="3:5" x14ac:dyDescent="0.3">
      <c r="C3530" s="5">
        <v>1007.173584</v>
      </c>
      <c r="D3530" s="5">
        <v>0.75420902853651561</v>
      </c>
      <c r="E3530" s="5">
        <v>0.99788512727222556</v>
      </c>
    </row>
    <row r="3531" spans="3:5" x14ac:dyDescent="0.3">
      <c r="C3531" s="5">
        <v>1007.223328</v>
      </c>
      <c r="D3531" s="5">
        <v>0.75420260341486789</v>
      </c>
      <c r="E3531" s="5">
        <v>0.99789224319411651</v>
      </c>
    </row>
    <row r="3532" spans="3:5" x14ac:dyDescent="0.3">
      <c r="C3532" s="5">
        <v>1007.27301</v>
      </c>
      <c r="D3532" s="5">
        <v>0.75419292737395105</v>
      </c>
      <c r="E3532" s="5">
        <v>0.99789933783618889</v>
      </c>
    </row>
    <row r="3533" spans="3:5" x14ac:dyDescent="0.3">
      <c r="C3533" s="5">
        <v>1007.322754</v>
      </c>
      <c r="D3533" s="5">
        <v>0.7541813566342932</v>
      </c>
      <c r="E3533" s="5">
        <v>0.99790642890799597</v>
      </c>
    </row>
    <row r="3534" spans="3:5" x14ac:dyDescent="0.3">
      <c r="C3534" s="5">
        <v>1007.372437</v>
      </c>
      <c r="D3534" s="5">
        <v>0.75417435352037321</v>
      </c>
      <c r="E3534" s="5">
        <v>0.99791349887757486</v>
      </c>
    </row>
    <row r="3535" spans="3:5" x14ac:dyDescent="0.3">
      <c r="C3535" s="5">
        <v>1007.42218</v>
      </c>
      <c r="D3535" s="5">
        <v>0.75416525340924212</v>
      </c>
      <c r="E3535" s="5">
        <v>0.99792056496601489</v>
      </c>
    </row>
    <row r="3536" spans="3:5" x14ac:dyDescent="0.3">
      <c r="C3536" s="5">
        <v>1007.471863</v>
      </c>
      <c r="D3536" s="5">
        <v>0.75415640119583927</v>
      </c>
      <c r="E3536" s="5">
        <v>0.99792761012930553</v>
      </c>
    </row>
    <row r="3537" spans="3:5" x14ac:dyDescent="0.3">
      <c r="C3537" s="5">
        <v>1007.521606</v>
      </c>
      <c r="D3537" s="5">
        <v>0.75414739710674727</v>
      </c>
      <c r="E3537" s="5">
        <v>0.99793465138594606</v>
      </c>
    </row>
    <row r="3538" spans="3:5" x14ac:dyDescent="0.3">
      <c r="C3538" s="5">
        <v>1007.571289</v>
      </c>
      <c r="D3538" s="5">
        <v>0.75413545328991549</v>
      </c>
      <c r="E3538" s="5">
        <v>0.99794167175182902</v>
      </c>
    </row>
    <row r="3539" spans="3:5" x14ac:dyDescent="0.3">
      <c r="C3539" s="5">
        <v>1007.621094</v>
      </c>
      <c r="D3539" s="5">
        <v>0.75411785041551371</v>
      </c>
      <c r="E3539" s="5">
        <v>0.99794869692314436</v>
      </c>
    </row>
    <row r="3540" spans="3:5" x14ac:dyDescent="0.3">
      <c r="C3540" s="5">
        <v>1007.670776</v>
      </c>
      <c r="D3540" s="5">
        <v>0.75410642511810733</v>
      </c>
      <c r="E3540" s="5">
        <v>0.99795569234436843</v>
      </c>
    </row>
    <row r="3541" spans="3:5" x14ac:dyDescent="0.3">
      <c r="C3541" s="5">
        <v>1007.720581</v>
      </c>
      <c r="D3541" s="5">
        <v>0.75409832072009653</v>
      </c>
      <c r="E3541" s="5">
        <v>0.99796269265549975</v>
      </c>
    </row>
    <row r="3542" spans="3:5" x14ac:dyDescent="0.3">
      <c r="C3542" s="5">
        <v>1007.770386</v>
      </c>
      <c r="D3542" s="5">
        <v>0.75408985566197761</v>
      </c>
      <c r="E3542" s="5">
        <v>0.99796968052452228</v>
      </c>
    </row>
    <row r="3543" spans="3:5" x14ac:dyDescent="0.3">
      <c r="C3543" s="5">
        <v>1007.820068</v>
      </c>
      <c r="D3543" s="5">
        <v>0.7540811647764617</v>
      </c>
      <c r="E3543" s="5">
        <v>0.99797663874224862</v>
      </c>
    </row>
    <row r="3544" spans="3:5" x14ac:dyDescent="0.3">
      <c r="C3544" s="5">
        <v>1007.869873</v>
      </c>
      <c r="D3544" s="5">
        <v>0.75406884944193053</v>
      </c>
      <c r="E3544" s="5">
        <v>0.99798360176446499</v>
      </c>
    </row>
    <row r="3545" spans="3:5" x14ac:dyDescent="0.3">
      <c r="C3545" s="5">
        <v>1007.919617</v>
      </c>
      <c r="D3545" s="5">
        <v>0.75405939832464774</v>
      </c>
      <c r="E3545" s="5">
        <v>0.99799054384595642</v>
      </c>
    </row>
    <row r="3546" spans="3:5" x14ac:dyDescent="0.3">
      <c r="C3546" s="5">
        <v>1007.969421</v>
      </c>
      <c r="D3546" s="5">
        <v>0.75405025201451414</v>
      </c>
      <c r="E3546" s="5">
        <v>0.99799748187562265</v>
      </c>
    </row>
    <row r="3547" spans="3:5" x14ac:dyDescent="0.3">
      <c r="C3547" s="5">
        <v>1008.019165</v>
      </c>
      <c r="D3547" s="5">
        <v>0.75403862205489713</v>
      </c>
      <c r="E3547" s="5">
        <v>0.99800439913889172</v>
      </c>
    </row>
    <row r="3548" spans="3:5" x14ac:dyDescent="0.3">
      <c r="C3548" s="5">
        <v>1008.06897</v>
      </c>
      <c r="D3548" s="5">
        <v>0.75402719846690169</v>
      </c>
      <c r="E3548" s="5">
        <v>0.99801131246354535</v>
      </c>
    </row>
    <row r="3549" spans="3:5" x14ac:dyDescent="0.3">
      <c r="C3549" s="5">
        <v>1008.118713</v>
      </c>
      <c r="D3549" s="5">
        <v>0.75401465318207372</v>
      </c>
      <c r="E3549" s="5">
        <v>0.99801820477882119</v>
      </c>
    </row>
    <row r="3550" spans="3:5" x14ac:dyDescent="0.3">
      <c r="C3550" s="5">
        <v>1008.1685179999999</v>
      </c>
      <c r="D3550" s="5">
        <v>0.75400470707429201</v>
      </c>
      <c r="E3550" s="5">
        <v>0.99802509326820454</v>
      </c>
    </row>
    <row r="3551" spans="3:5" x14ac:dyDescent="0.3">
      <c r="C3551" s="5">
        <v>1008.218262</v>
      </c>
      <c r="D3551" s="5">
        <v>0.7539942628086963</v>
      </c>
      <c r="E3551" s="5">
        <v>0.99803196092151958</v>
      </c>
    </row>
    <row r="3552" spans="3:5" x14ac:dyDescent="0.3">
      <c r="C3552" s="5">
        <v>1008.268127</v>
      </c>
      <c r="D3552" s="5">
        <v>0.75398238620819014</v>
      </c>
      <c r="E3552" s="5">
        <v>0.99803883284545936</v>
      </c>
    </row>
    <row r="3553" spans="3:5" x14ac:dyDescent="0.3">
      <c r="C3553" s="5">
        <v>1008.317871</v>
      </c>
      <c r="D3553" s="5">
        <v>0.75397200357811489</v>
      </c>
      <c r="E3553" s="5">
        <v>0.99804567569210179</v>
      </c>
    </row>
    <row r="3554" spans="3:5" x14ac:dyDescent="0.3">
      <c r="C3554" s="5">
        <v>1008.367737</v>
      </c>
      <c r="D3554" s="5">
        <v>0.75396402682347863</v>
      </c>
      <c r="E3554" s="5">
        <v>0.99805252289069024</v>
      </c>
    </row>
    <row r="3555" spans="3:5" x14ac:dyDescent="0.3">
      <c r="C3555" s="5">
        <v>1008.417542</v>
      </c>
      <c r="D3555" s="5">
        <v>0.75396237891694518</v>
      </c>
      <c r="E3555" s="5">
        <v>0.99805934929256035</v>
      </c>
    </row>
    <row r="3556" spans="3:5" x14ac:dyDescent="0.3">
      <c r="C3556" s="5">
        <v>1008.467407</v>
      </c>
      <c r="D3556" s="5">
        <v>0.75395828119399544</v>
      </c>
      <c r="E3556" s="5">
        <v>0.99806617148489962</v>
      </c>
    </row>
    <row r="3557" spans="3:5" x14ac:dyDescent="0.3">
      <c r="C3557" s="5">
        <v>1008.517151</v>
      </c>
      <c r="D3557" s="5">
        <v>0.75395910723324089</v>
      </c>
      <c r="E3557" s="5">
        <v>0.99807296472953999</v>
      </c>
    </row>
    <row r="3558" spans="3:5" x14ac:dyDescent="0.3">
      <c r="C3558" s="5">
        <v>1008.567017</v>
      </c>
      <c r="D3558" s="5">
        <v>0.75396321118856124</v>
      </c>
      <c r="E3558" s="5">
        <v>0.99807976221342476</v>
      </c>
    </row>
    <row r="3559" spans="3:5" x14ac:dyDescent="0.3">
      <c r="C3559" s="5">
        <v>1008.616821</v>
      </c>
      <c r="D3559" s="5">
        <v>0.75397181952625791</v>
      </c>
      <c r="E3559" s="5">
        <v>0.99808653883440712</v>
      </c>
    </row>
    <row r="3560" spans="3:5" x14ac:dyDescent="0.3">
      <c r="C3560" s="5">
        <v>1008.666687</v>
      </c>
      <c r="D3560" s="5">
        <v>0.75397433786351353</v>
      </c>
      <c r="E3560" s="5">
        <v>0.99809331146688796</v>
      </c>
    </row>
    <row r="3561" spans="3:5" x14ac:dyDescent="0.3">
      <c r="C3561" s="5">
        <v>1008.716492</v>
      </c>
      <c r="D3561" s="5">
        <v>0.75397585767410014</v>
      </c>
      <c r="E3561" s="5">
        <v>0.99810006340727964</v>
      </c>
    </row>
    <row r="3562" spans="3:5" x14ac:dyDescent="0.3">
      <c r="C3562" s="5">
        <v>1008.766418</v>
      </c>
      <c r="D3562" s="5">
        <v>0.75397946146163208</v>
      </c>
      <c r="E3562" s="5">
        <v>0.99810681930868406</v>
      </c>
    </row>
    <row r="3563" spans="3:5" x14ac:dyDescent="0.3">
      <c r="C3563" s="5">
        <v>1008.816223</v>
      </c>
      <c r="D3563" s="5">
        <v>0.75398160722403462</v>
      </c>
      <c r="E3563" s="5">
        <v>0.99811354642630934</v>
      </c>
    </row>
    <row r="3564" spans="3:5" x14ac:dyDescent="0.3">
      <c r="C3564" s="5">
        <v>1008.866089</v>
      </c>
      <c r="D3564" s="5">
        <v>0.7539815534314892</v>
      </c>
      <c r="E3564" s="5">
        <v>0.99812026936740184</v>
      </c>
    </row>
    <row r="3565" spans="3:5" x14ac:dyDescent="0.3">
      <c r="C3565" s="5">
        <v>1008.916016</v>
      </c>
      <c r="D3565" s="5">
        <v>0.75397551295006704</v>
      </c>
      <c r="E3565" s="5">
        <v>0.99812698808861633</v>
      </c>
    </row>
    <row r="3566" spans="3:5" x14ac:dyDescent="0.3">
      <c r="C3566" s="5">
        <v>1008.96582</v>
      </c>
      <c r="D3566" s="5">
        <v>0.75396414154470281</v>
      </c>
      <c r="E3566" s="5">
        <v>0.9981336778543124</v>
      </c>
    </row>
    <row r="3567" spans="3:5" x14ac:dyDescent="0.3">
      <c r="C3567" s="5">
        <v>1009.015747</v>
      </c>
      <c r="D3567" s="5">
        <v>0.75395266285619322</v>
      </c>
      <c r="E3567" s="5">
        <v>0.99814037170990921</v>
      </c>
    </row>
    <row r="3568" spans="3:5" x14ac:dyDescent="0.3">
      <c r="C3568" s="5">
        <v>1009.065552</v>
      </c>
      <c r="D3568" s="5">
        <v>0.75393834076323707</v>
      </c>
      <c r="E3568" s="5">
        <v>0.99814703680942352</v>
      </c>
    </row>
    <row r="3569" spans="3:5" x14ac:dyDescent="0.3">
      <c r="C3569" s="5">
        <v>1009.11554</v>
      </c>
      <c r="D3569" s="5">
        <v>0.75392358606912968</v>
      </c>
      <c r="E3569" s="5">
        <v>0.99815371394859798</v>
      </c>
    </row>
    <row r="3570" spans="3:5" x14ac:dyDescent="0.3">
      <c r="C3570" s="5">
        <v>1009.165344</v>
      </c>
      <c r="D3570" s="5">
        <v>0.75391111372998632</v>
      </c>
      <c r="E3570" s="5">
        <v>0.9981603541080768</v>
      </c>
    </row>
    <row r="3571" spans="3:5" x14ac:dyDescent="0.3">
      <c r="C3571" s="5">
        <v>1009.215271</v>
      </c>
      <c r="D3571" s="5">
        <v>0.75390073803636037</v>
      </c>
      <c r="E3571" s="5">
        <v>0.99816699824392696</v>
      </c>
    </row>
    <row r="3572" spans="3:5" x14ac:dyDescent="0.3">
      <c r="C3572" s="5">
        <v>1009.265137</v>
      </c>
      <c r="D3572" s="5">
        <v>0.75389018377218497</v>
      </c>
      <c r="E3572" s="5">
        <v>0.99817362184908054</v>
      </c>
    </row>
    <row r="3573" spans="3:5" x14ac:dyDescent="0.3">
      <c r="C3573" s="5">
        <v>1009.315063</v>
      </c>
      <c r="D3573" s="5">
        <v>0.75388101579316236</v>
      </c>
      <c r="E3573" s="5">
        <v>0.99818024099835601</v>
      </c>
    </row>
    <row r="3574" spans="3:5" x14ac:dyDescent="0.3">
      <c r="C3574" s="5">
        <v>1009.364929</v>
      </c>
      <c r="D3574" s="5">
        <v>0.75386858211475505</v>
      </c>
      <c r="E3574" s="5">
        <v>0.99818683978449518</v>
      </c>
    </row>
    <row r="3575" spans="3:5" x14ac:dyDescent="0.3">
      <c r="C3575" s="5">
        <v>1009.4149169999999</v>
      </c>
      <c r="D3575" s="5">
        <v>0.7538565064832824</v>
      </c>
      <c r="E3575" s="5">
        <v>0.99819344227071694</v>
      </c>
    </row>
    <row r="3576" spans="3:5" x14ac:dyDescent="0.3">
      <c r="C3576" s="5">
        <v>1009.464783</v>
      </c>
      <c r="D3576" s="5">
        <v>0.75384666811190937</v>
      </c>
      <c r="E3576" s="5">
        <v>0.99820001623140386</v>
      </c>
    </row>
    <row r="3577" spans="3:5" x14ac:dyDescent="0.3">
      <c r="C3577" s="5">
        <v>1009.514771</v>
      </c>
      <c r="D3577" s="5">
        <v>0.75383506072563522</v>
      </c>
      <c r="E3577" s="5">
        <v>0.99820659383594235</v>
      </c>
    </row>
    <row r="3578" spans="3:5" x14ac:dyDescent="0.3">
      <c r="C3578" s="5">
        <v>1009.564636</v>
      </c>
      <c r="D3578" s="5">
        <v>0.75382586263431239</v>
      </c>
      <c r="E3578" s="5">
        <v>0.9982131428489539</v>
      </c>
    </row>
    <row r="3579" spans="3:5" x14ac:dyDescent="0.3">
      <c r="C3579" s="5">
        <v>1009.614624</v>
      </c>
      <c r="D3579" s="5">
        <v>0.75381590139472154</v>
      </c>
      <c r="E3579" s="5">
        <v>0.99821969558106838</v>
      </c>
    </row>
    <row r="3580" spans="3:5" x14ac:dyDescent="0.3">
      <c r="C3580" s="5">
        <v>1009.66449</v>
      </c>
      <c r="D3580" s="5">
        <v>0.75380616085498631</v>
      </c>
      <c r="E3580" s="5">
        <v>0.99822621991806182</v>
      </c>
    </row>
    <row r="3581" spans="3:5" x14ac:dyDescent="0.3">
      <c r="C3581" s="5">
        <v>1009.714478</v>
      </c>
      <c r="D3581" s="5">
        <v>0.75379155909372142</v>
      </c>
      <c r="E3581" s="5">
        <v>0.99823274778651006</v>
      </c>
    </row>
    <row r="3582" spans="3:5" x14ac:dyDescent="0.3">
      <c r="C3582" s="5">
        <v>1009.764404</v>
      </c>
      <c r="D3582" s="5">
        <v>0.75377978218558161</v>
      </c>
      <c r="E3582" s="5">
        <v>0.99823925513796152</v>
      </c>
    </row>
    <row r="3583" spans="3:5" x14ac:dyDescent="0.3">
      <c r="C3583" s="5">
        <v>1009.814392</v>
      </c>
      <c r="D3583" s="5">
        <v>0.75376563811179653</v>
      </c>
      <c r="E3583" s="5">
        <v>0.99824575813682181</v>
      </c>
    </row>
    <row r="3584" spans="3:5" x14ac:dyDescent="0.3">
      <c r="C3584" s="5">
        <v>1009.864319</v>
      </c>
      <c r="D3584" s="5">
        <v>0.75375529580142886</v>
      </c>
      <c r="E3584" s="5">
        <v>0.99825224078375285</v>
      </c>
    </row>
    <row r="3585" spans="3:5" x14ac:dyDescent="0.3">
      <c r="C3585" s="5">
        <v>1009.914307</v>
      </c>
      <c r="D3585" s="5">
        <v>0.75374755653881054</v>
      </c>
      <c r="E3585" s="5">
        <v>0.99825871892179507</v>
      </c>
    </row>
    <row r="3586" spans="3:5" x14ac:dyDescent="0.3">
      <c r="C3586" s="5">
        <v>1009.964294</v>
      </c>
      <c r="D3586" s="5">
        <v>0.75374106541000019</v>
      </c>
      <c r="E3586" s="5">
        <v>0.99826518449600377</v>
      </c>
    </row>
    <row r="3587" spans="3:5" x14ac:dyDescent="0.3">
      <c r="C3587" s="5">
        <v>1010.014221</v>
      </c>
      <c r="D3587" s="5">
        <v>0.75373356690621229</v>
      </c>
      <c r="E3587" s="5">
        <v>0.99827162990002105</v>
      </c>
    </row>
    <row r="3588" spans="3:5" x14ac:dyDescent="0.3">
      <c r="C3588" s="5">
        <v>1010.06427</v>
      </c>
      <c r="D3588" s="5">
        <v>0.75372957591572065</v>
      </c>
      <c r="E3588" s="5">
        <v>0.99827807860855244</v>
      </c>
    </row>
    <row r="3589" spans="3:5" x14ac:dyDescent="0.3">
      <c r="C3589" s="5">
        <v>1010.114197</v>
      </c>
      <c r="D3589" s="5">
        <v>0.7537258303597193</v>
      </c>
      <c r="E3589" s="5">
        <v>0.99828449918496298</v>
      </c>
    </row>
    <row r="3590" spans="3:5" x14ac:dyDescent="0.3">
      <c r="C3590" s="5">
        <v>1010.164246</v>
      </c>
      <c r="D3590" s="5">
        <v>0.75372185364702238</v>
      </c>
      <c r="E3590" s="5">
        <v>0.99829092300974009</v>
      </c>
    </row>
    <row r="3591" spans="3:5" x14ac:dyDescent="0.3">
      <c r="C3591" s="5">
        <v>1010.214172</v>
      </c>
      <c r="D3591" s="5">
        <v>0.75372198249886879</v>
      </c>
      <c r="E3591" s="5">
        <v>0.9982973186395846</v>
      </c>
    </row>
    <row r="3592" spans="3:5" x14ac:dyDescent="0.3">
      <c r="C3592" s="5">
        <v>1010.264221</v>
      </c>
      <c r="D3592" s="5">
        <v>0.75371941228092687</v>
      </c>
      <c r="E3592" s="5">
        <v>0.99830371758989556</v>
      </c>
    </row>
    <row r="3593" spans="3:5" x14ac:dyDescent="0.3">
      <c r="C3593" s="5">
        <v>1010.314148</v>
      </c>
      <c r="D3593" s="5">
        <v>0.75372047535961784</v>
      </c>
      <c r="E3593" s="5">
        <v>0.99831008853839742</v>
      </c>
    </row>
    <row r="3594" spans="3:5" x14ac:dyDescent="0.3">
      <c r="C3594" s="5">
        <v>1010.364197</v>
      </c>
      <c r="D3594" s="5">
        <v>0.75371990873071248</v>
      </c>
      <c r="E3594" s="5">
        <v>0.99831646262303586</v>
      </c>
    </row>
    <row r="3595" spans="3:5" x14ac:dyDescent="0.3">
      <c r="C3595" s="5">
        <v>1010.414185</v>
      </c>
      <c r="D3595" s="5">
        <v>0.7537154945891954</v>
      </c>
      <c r="E3595" s="5">
        <v>0.99832281651703414</v>
      </c>
    </row>
    <row r="3596" spans="3:5" x14ac:dyDescent="0.3">
      <c r="C3596" s="5">
        <v>1010.464233</v>
      </c>
      <c r="D3596" s="5">
        <v>0.75370980752948702</v>
      </c>
      <c r="E3596" s="5">
        <v>0.998329165603141</v>
      </c>
    </row>
    <row r="3597" spans="3:5" x14ac:dyDescent="0.3">
      <c r="C3597" s="5">
        <v>1010.514221</v>
      </c>
      <c r="D3597" s="5">
        <v>0.75370604266695529</v>
      </c>
      <c r="E3597" s="5">
        <v>0.99833549466042559</v>
      </c>
    </row>
    <row r="3598" spans="3:5" x14ac:dyDescent="0.3">
      <c r="C3598" s="5">
        <v>1010.56427</v>
      </c>
      <c r="D3598" s="5">
        <v>0.75369948175770307</v>
      </c>
      <c r="E3598" s="5">
        <v>0.99834181901077279</v>
      </c>
    </row>
    <row r="3599" spans="3:5" x14ac:dyDescent="0.3">
      <c r="C3599" s="5">
        <v>1010.6142579999999</v>
      </c>
      <c r="D3599" s="5">
        <v>0.75368973674199236</v>
      </c>
      <c r="E3599" s="5">
        <v>0.99834812324013456</v>
      </c>
    </row>
    <row r="3600" spans="3:5" x14ac:dyDescent="0.3">
      <c r="C3600" s="5">
        <v>1010.664368</v>
      </c>
      <c r="D3600" s="5">
        <v>0.75368058459816645</v>
      </c>
      <c r="E3600" s="5">
        <v>0.99835443040706373</v>
      </c>
    </row>
    <row r="3601" spans="3:5" x14ac:dyDescent="0.3">
      <c r="C3601" s="5">
        <v>1010.714355</v>
      </c>
      <c r="D3601" s="5">
        <v>0.7536673141700948</v>
      </c>
      <c r="E3601" s="5">
        <v>0.99836070967691815</v>
      </c>
    </row>
    <row r="3602" spans="3:5" x14ac:dyDescent="0.3">
      <c r="C3602" s="5">
        <v>1010.764465</v>
      </c>
      <c r="D3602" s="5">
        <v>0.7536571510307124</v>
      </c>
      <c r="E3602" s="5">
        <v>0.9983669919540108</v>
      </c>
    </row>
    <row r="3603" spans="3:5" x14ac:dyDescent="0.3">
      <c r="C3603" s="5">
        <v>1010.814453</v>
      </c>
      <c r="D3603" s="5">
        <v>0.75364409280657274</v>
      </c>
      <c r="E3603" s="5">
        <v>0.99837324652464488</v>
      </c>
    </row>
    <row r="3604" spans="3:5" x14ac:dyDescent="0.3">
      <c r="C3604" s="5">
        <v>1010.864563</v>
      </c>
      <c r="D3604" s="5">
        <v>0.75362898640016218</v>
      </c>
      <c r="E3604" s="5">
        <v>0.99837950392072294</v>
      </c>
    </row>
    <row r="3605" spans="3:5" x14ac:dyDescent="0.3">
      <c r="C3605" s="5">
        <v>1010.914551</v>
      </c>
      <c r="D3605" s="5">
        <v>0.75361288835447393</v>
      </c>
      <c r="E3605" s="5">
        <v>0.9983857336754437</v>
      </c>
    </row>
    <row r="3606" spans="3:5" x14ac:dyDescent="0.3">
      <c r="C3606" s="5">
        <v>1010.964661</v>
      </c>
      <c r="D3606" s="5">
        <v>0.75360227587290818</v>
      </c>
      <c r="E3606" s="5">
        <v>0.99839196619957971</v>
      </c>
    </row>
    <row r="3607" spans="3:5" x14ac:dyDescent="0.3">
      <c r="C3607" s="5">
        <v>1011.014832</v>
      </c>
      <c r="D3607" s="5">
        <v>0.75358645639000821</v>
      </c>
      <c r="E3607" s="5">
        <v>0.99839819384024497</v>
      </c>
    </row>
    <row r="3608" spans="3:5" x14ac:dyDescent="0.3">
      <c r="C3608" s="5">
        <v>1011.0648190000001</v>
      </c>
      <c r="D3608" s="5">
        <v>0.75356951395343763</v>
      </c>
      <c r="E3608" s="5">
        <v>0.99840438623408612</v>
      </c>
    </row>
    <row r="3609" spans="3:5" x14ac:dyDescent="0.3">
      <c r="C3609" s="5">
        <v>1011.114929</v>
      </c>
      <c r="D3609" s="5">
        <v>0.75355603675092064</v>
      </c>
      <c r="E3609" s="5">
        <v>0.99841058143727568</v>
      </c>
    </row>
    <row r="3610" spans="3:5" x14ac:dyDescent="0.3">
      <c r="C3610" s="5">
        <v>1011.164978</v>
      </c>
      <c r="D3610" s="5">
        <v>0.75354160058692443</v>
      </c>
      <c r="E3610" s="5">
        <v>0.9984167566807125</v>
      </c>
    </row>
    <row r="3611" spans="3:5" x14ac:dyDescent="0.3">
      <c r="C3611" s="5">
        <v>1011.215149</v>
      </c>
      <c r="D3611" s="5">
        <v>0.75353372302095201</v>
      </c>
      <c r="E3611" s="5">
        <v>0.99842293452322095</v>
      </c>
    </row>
    <row r="3612" spans="3:5" x14ac:dyDescent="0.3">
      <c r="C3612" s="5">
        <v>1011.2651980000001</v>
      </c>
      <c r="D3612" s="5">
        <v>0.75352610466356218</v>
      </c>
      <c r="E3612" s="5">
        <v>0.99842908492195082</v>
      </c>
    </row>
    <row r="3613" spans="3:5" x14ac:dyDescent="0.3">
      <c r="C3613" s="5">
        <v>1011.315308</v>
      </c>
      <c r="D3613" s="5">
        <v>0.75352115631805017</v>
      </c>
      <c r="E3613" s="5">
        <v>0.9984352303903048</v>
      </c>
    </row>
    <row r="3614" spans="3:5" x14ac:dyDescent="0.3">
      <c r="C3614" s="5">
        <v>1011.365356</v>
      </c>
      <c r="D3614" s="5">
        <v>0.75352254139542219</v>
      </c>
      <c r="E3614" s="5">
        <v>0.9984413558462556</v>
      </c>
    </row>
    <row r="3615" spans="3:5" x14ac:dyDescent="0.3">
      <c r="C3615" s="5">
        <v>1011.415527</v>
      </c>
      <c r="D3615" s="5">
        <v>0.75352269362211355</v>
      </c>
      <c r="E3615" s="5">
        <v>0.9984474839118308</v>
      </c>
    </row>
    <row r="3616" spans="3:5" x14ac:dyDescent="0.3">
      <c r="C3616" s="5">
        <v>1011.465637</v>
      </c>
      <c r="D3616" s="5">
        <v>0.75351964525351078</v>
      </c>
      <c r="E3616" s="5">
        <v>0.9984535920918165</v>
      </c>
    </row>
    <row r="3617" spans="3:5" x14ac:dyDescent="0.3">
      <c r="C3617" s="5">
        <v>1011.515747</v>
      </c>
      <c r="D3617" s="5">
        <v>0.75352529621729025</v>
      </c>
      <c r="E3617" s="5">
        <v>0.99845968784680994</v>
      </c>
    </row>
    <row r="3618" spans="3:5" x14ac:dyDescent="0.3">
      <c r="C3618" s="5">
        <v>1011.5658570000001</v>
      </c>
      <c r="D3618" s="5">
        <v>0.75353398645054881</v>
      </c>
      <c r="E3618" s="5">
        <v>0.99846577117908597</v>
      </c>
    </row>
    <row r="3619" spans="3:5" x14ac:dyDescent="0.3">
      <c r="C3619" s="5">
        <v>1011.616028</v>
      </c>
      <c r="D3619" s="5">
        <v>0.753542374793159</v>
      </c>
      <c r="E3619" s="5">
        <v>0.9984718494735999</v>
      </c>
    </row>
    <row r="3620" spans="3:5" x14ac:dyDescent="0.3">
      <c r="C3620" s="5">
        <v>1011.666138</v>
      </c>
      <c r="D3620" s="5">
        <v>0.75355307364349866</v>
      </c>
      <c r="E3620" s="5">
        <v>0.99847790795214031</v>
      </c>
    </row>
    <row r="3621" spans="3:5" x14ac:dyDescent="0.3">
      <c r="C3621" s="5">
        <v>1011.716309</v>
      </c>
      <c r="D3621" s="5">
        <v>0.75355994368317547</v>
      </c>
      <c r="E3621" s="5">
        <v>0.99848396136722362</v>
      </c>
    </row>
    <row r="3622" spans="3:5" x14ac:dyDescent="0.3">
      <c r="C3622" s="5">
        <v>1011.766418</v>
      </c>
      <c r="D3622" s="5">
        <v>0.75356640273876907</v>
      </c>
      <c r="E3622" s="5">
        <v>0.99848999488084811</v>
      </c>
    </row>
    <row r="3623" spans="3:5" x14ac:dyDescent="0.3">
      <c r="C3623" s="5">
        <v>1011.816589</v>
      </c>
      <c r="D3623" s="5">
        <v>0.75357352293765378</v>
      </c>
      <c r="E3623" s="5">
        <v>0.99849602342586186</v>
      </c>
    </row>
    <row r="3624" spans="3:5" x14ac:dyDescent="0.3">
      <c r="C3624" s="5">
        <v>1011.866699</v>
      </c>
      <c r="D3624" s="5">
        <v>0.75357559434552457</v>
      </c>
      <c r="E3624" s="5">
        <v>0.99850203222449285</v>
      </c>
    </row>
    <row r="3625" spans="3:5" x14ac:dyDescent="0.3">
      <c r="C3625" s="5">
        <v>1011.916931</v>
      </c>
      <c r="D3625" s="5">
        <v>0.75357683991452529</v>
      </c>
      <c r="E3625" s="5">
        <v>0.99850804320026276</v>
      </c>
    </row>
    <row r="3626" spans="3:5" x14ac:dyDescent="0.3">
      <c r="C3626" s="5">
        <v>1011.967041</v>
      </c>
      <c r="D3626" s="5">
        <v>0.75357773648665693</v>
      </c>
      <c r="E3626" s="5">
        <v>0.99851402715736903</v>
      </c>
    </row>
    <row r="3627" spans="3:5" x14ac:dyDescent="0.3">
      <c r="C3627" s="5">
        <v>1012.017273</v>
      </c>
      <c r="D3627" s="5">
        <v>0.75357178282658122</v>
      </c>
      <c r="E3627" s="5">
        <v>0.9985200132357025</v>
      </c>
    </row>
    <row r="3628" spans="3:5" x14ac:dyDescent="0.3">
      <c r="C3628" s="5">
        <v>1012.067444</v>
      </c>
      <c r="D3628" s="5">
        <v>0.75356148053052119</v>
      </c>
      <c r="E3628" s="5">
        <v>0.99852597960701761</v>
      </c>
    </row>
    <row r="3629" spans="3:5" x14ac:dyDescent="0.3">
      <c r="C3629" s="5">
        <v>1012.117615</v>
      </c>
      <c r="D3629" s="5">
        <v>0.75354887647416091</v>
      </c>
      <c r="E3629" s="5">
        <v>0.99853193355043424</v>
      </c>
    </row>
    <row r="3630" spans="3:5" x14ac:dyDescent="0.3">
      <c r="C3630" s="5">
        <v>1012.1678470000001</v>
      </c>
      <c r="D3630" s="5">
        <v>0.75353884223499146</v>
      </c>
      <c r="E3630" s="5">
        <v>0.99853788228461993</v>
      </c>
    </row>
    <row r="3631" spans="3:5" x14ac:dyDescent="0.3">
      <c r="C3631" s="5">
        <v>1012.217957</v>
      </c>
      <c r="D3631" s="5">
        <v>0.7535304489645247</v>
      </c>
      <c r="E3631" s="5">
        <v>0.99854380416270327</v>
      </c>
    </row>
    <row r="3632" spans="3:5" x14ac:dyDescent="0.3">
      <c r="C3632" s="5">
        <v>1012.26825</v>
      </c>
      <c r="D3632" s="5">
        <v>0.7535192826732523</v>
      </c>
      <c r="E3632" s="5">
        <v>0.99854973520845869</v>
      </c>
    </row>
    <row r="3633" spans="3:5" x14ac:dyDescent="0.3">
      <c r="C3633" s="5">
        <v>1012.318359</v>
      </c>
      <c r="D3633" s="5">
        <v>0.75350391600248767</v>
      </c>
      <c r="E3633" s="5">
        <v>0.998555632144282</v>
      </c>
    </row>
    <row r="3634" spans="3:5" x14ac:dyDescent="0.3">
      <c r="C3634" s="5">
        <v>1012.368652</v>
      </c>
      <c r="D3634" s="5">
        <v>0.75348934153790093</v>
      </c>
      <c r="E3634" s="5">
        <v>0.998561538279505</v>
      </c>
    </row>
    <row r="3635" spans="3:5" x14ac:dyDescent="0.3">
      <c r="C3635" s="5">
        <v>1012.418762</v>
      </c>
      <c r="D3635" s="5">
        <v>0.75347574669835049</v>
      </c>
      <c r="E3635" s="5">
        <v>0.99856741051755726</v>
      </c>
    </row>
    <row r="3636" spans="3:5" x14ac:dyDescent="0.3">
      <c r="C3636" s="5">
        <v>1012.469055</v>
      </c>
      <c r="D3636" s="5">
        <v>0.75346600992774837</v>
      </c>
      <c r="E3636" s="5">
        <v>0.99857329175115517</v>
      </c>
    </row>
    <row r="3637" spans="3:5" x14ac:dyDescent="0.3">
      <c r="C3637" s="5">
        <v>1012.519226</v>
      </c>
      <c r="D3637" s="5">
        <v>0.75345799722781026</v>
      </c>
      <c r="E3637" s="5">
        <v>0.99857914629341682</v>
      </c>
    </row>
    <row r="3638" spans="3:5" x14ac:dyDescent="0.3">
      <c r="C3638" s="5">
        <v>1012.569519</v>
      </c>
      <c r="D3638" s="5">
        <v>0.75344870502423478</v>
      </c>
      <c r="E3638" s="5">
        <v>0.99858500261942695</v>
      </c>
    </row>
    <row r="3639" spans="3:5" x14ac:dyDescent="0.3">
      <c r="C3639" s="5">
        <v>1012.61969</v>
      </c>
      <c r="D3639" s="5">
        <v>0.75344031125351996</v>
      </c>
      <c r="E3639" s="5">
        <v>0.99859083231909385</v>
      </c>
    </row>
    <row r="3640" spans="3:5" x14ac:dyDescent="0.3">
      <c r="C3640" s="5">
        <v>1012.669983</v>
      </c>
      <c r="D3640" s="5">
        <v>0.75342879958733966</v>
      </c>
      <c r="E3640" s="5">
        <v>0.99859666374668121</v>
      </c>
    </row>
    <row r="3641" spans="3:5" x14ac:dyDescent="0.3">
      <c r="C3641" s="5">
        <v>1012.720154</v>
      </c>
      <c r="D3641" s="5">
        <v>0.75341597719762854</v>
      </c>
      <c r="E3641" s="5">
        <v>0.99860246861289781</v>
      </c>
    </row>
    <row r="3642" spans="3:5" x14ac:dyDescent="0.3">
      <c r="C3642" s="5">
        <v>1012.770447</v>
      </c>
      <c r="D3642" s="5">
        <v>0.75340546441050205</v>
      </c>
      <c r="E3642" s="5">
        <v>0.99860827515123163</v>
      </c>
    </row>
    <row r="3643" spans="3:5" x14ac:dyDescent="0.3">
      <c r="C3643" s="5">
        <v>1012.820618</v>
      </c>
      <c r="D3643" s="5">
        <v>0.75339756447432593</v>
      </c>
      <c r="E3643" s="5">
        <v>0.99861405519314528</v>
      </c>
    </row>
    <row r="3644" spans="3:5" x14ac:dyDescent="0.3">
      <c r="C3644" s="5">
        <v>1012.8709720000001</v>
      </c>
      <c r="D3644" s="5">
        <v>0.7533928972080427</v>
      </c>
      <c r="E3644" s="5">
        <v>0.99861984385636116</v>
      </c>
    </row>
    <row r="3645" spans="3:5" x14ac:dyDescent="0.3">
      <c r="C3645" s="5">
        <v>1012.921143</v>
      </c>
      <c r="D3645" s="5">
        <v>0.75339094127729589</v>
      </c>
      <c r="E3645" s="5">
        <v>0.9986255990680466</v>
      </c>
    </row>
    <row r="3646" spans="3:5" x14ac:dyDescent="0.3">
      <c r="C3646" s="5">
        <v>1012.971497</v>
      </c>
      <c r="D3646" s="5">
        <v>0.75338903657566902</v>
      </c>
      <c r="E3646" s="5">
        <v>0.99863136281506282</v>
      </c>
    </row>
    <row r="3647" spans="3:5" x14ac:dyDescent="0.3">
      <c r="C3647" s="5">
        <v>1013.021667</v>
      </c>
      <c r="D3647" s="5">
        <v>0.75338757568586023</v>
      </c>
      <c r="E3647" s="5">
        <v>0.99863709309158533</v>
      </c>
    </row>
    <row r="3648" spans="3:5" x14ac:dyDescent="0.3">
      <c r="C3648" s="5">
        <v>1013.0720209999999</v>
      </c>
      <c r="D3648" s="5">
        <v>0.75339252071273832</v>
      </c>
      <c r="E3648" s="5">
        <v>0.998642831931838</v>
      </c>
    </row>
    <row r="3649" spans="3:5" x14ac:dyDescent="0.3">
      <c r="C3649" s="5">
        <v>1013.122253</v>
      </c>
      <c r="D3649" s="5">
        <v>0.75339262120867989</v>
      </c>
      <c r="E3649" s="5">
        <v>0.99864854444033024</v>
      </c>
    </row>
    <row r="3650" spans="3:5" x14ac:dyDescent="0.3">
      <c r="C3650" s="5">
        <v>1013.172546</v>
      </c>
      <c r="D3650" s="5">
        <v>0.75338953206779757</v>
      </c>
      <c r="E3650" s="5">
        <v>0.99865425145321396</v>
      </c>
    </row>
    <row r="3651" spans="3:5" x14ac:dyDescent="0.3">
      <c r="C3651" s="5">
        <v>1013.2229</v>
      </c>
      <c r="D3651" s="5">
        <v>0.75338725488943237</v>
      </c>
      <c r="E3651" s="5">
        <v>0.99865995292752419</v>
      </c>
    </row>
    <row r="3652" spans="3:5" x14ac:dyDescent="0.3">
      <c r="C3652" s="5">
        <v>1013.273132</v>
      </c>
      <c r="D3652" s="5">
        <v>0.75338224812546362</v>
      </c>
      <c r="E3652" s="5">
        <v>0.99866562816748805</v>
      </c>
    </row>
    <row r="3653" spans="3:5" x14ac:dyDescent="0.3">
      <c r="C3653" s="5">
        <v>1013.323486</v>
      </c>
      <c r="D3653" s="5">
        <v>0.75337731571602684</v>
      </c>
      <c r="E3653" s="5">
        <v>0.9986713047426663</v>
      </c>
    </row>
    <row r="3654" spans="3:5" x14ac:dyDescent="0.3">
      <c r="C3654" s="5">
        <v>1013.373779</v>
      </c>
      <c r="D3654" s="5">
        <v>0.7533683058955033</v>
      </c>
      <c r="E3654" s="5">
        <v>0.99867696200253409</v>
      </c>
    </row>
    <row r="3655" spans="3:5" x14ac:dyDescent="0.3">
      <c r="C3655" s="5">
        <v>1013.424133</v>
      </c>
      <c r="D3655" s="5">
        <v>0.75335991071663189</v>
      </c>
      <c r="E3655" s="5">
        <v>0.99868261367268996</v>
      </c>
    </row>
    <row r="3656" spans="3:5" x14ac:dyDescent="0.3">
      <c r="C3656" s="5">
        <v>1013.474365</v>
      </c>
      <c r="D3656" s="5">
        <v>0.75335001302096649</v>
      </c>
      <c r="E3656" s="5">
        <v>0.99868823923834693</v>
      </c>
    </row>
    <row r="3657" spans="3:5" x14ac:dyDescent="0.3">
      <c r="C3657" s="5">
        <v>1013.52478</v>
      </c>
      <c r="D3657" s="5">
        <v>0.75333813244818759</v>
      </c>
      <c r="E3657" s="5">
        <v>0.99869387283664612</v>
      </c>
    </row>
    <row r="3658" spans="3:5" x14ac:dyDescent="0.3">
      <c r="C3658" s="5">
        <v>1013.575012</v>
      </c>
      <c r="D3658" s="5">
        <v>0.75332049634322729</v>
      </c>
      <c r="E3658" s="5">
        <v>0.99869947357139932</v>
      </c>
    </row>
    <row r="3659" spans="3:5" x14ac:dyDescent="0.3">
      <c r="C3659" s="5">
        <v>1013.6254269999999</v>
      </c>
      <c r="D3659" s="5">
        <v>0.75330657442512972</v>
      </c>
      <c r="E3659" s="5">
        <v>0.99870508225294252</v>
      </c>
    </row>
    <row r="3660" spans="3:5" x14ac:dyDescent="0.3">
      <c r="C3660" s="5">
        <v>1013.67572</v>
      </c>
      <c r="D3660" s="5">
        <v>0.75329527058640255</v>
      </c>
      <c r="E3660" s="5">
        <v>0.998710664929644</v>
      </c>
    </row>
    <row r="3661" spans="3:5" x14ac:dyDescent="0.3">
      <c r="C3661" s="5">
        <v>1013.726074</v>
      </c>
      <c r="D3661" s="5">
        <v>0.75328070703122862</v>
      </c>
      <c r="E3661" s="5">
        <v>0.99871624193998587</v>
      </c>
    </row>
    <row r="3662" spans="3:5" x14ac:dyDescent="0.3">
      <c r="C3662" s="5">
        <v>1013.7763670000001</v>
      </c>
      <c r="D3662" s="5">
        <v>0.75326983091830835</v>
      </c>
      <c r="E3662" s="5">
        <v>0.99872179977402686</v>
      </c>
    </row>
    <row r="3663" spans="3:5" x14ac:dyDescent="0.3">
      <c r="C3663" s="5">
        <v>1013.826782</v>
      </c>
      <c r="D3663" s="5">
        <v>0.75325472722802289</v>
      </c>
      <c r="E3663" s="5">
        <v>0.99872735863463091</v>
      </c>
    </row>
    <row r="3664" spans="3:5" x14ac:dyDescent="0.3">
      <c r="C3664" s="5">
        <v>1013.877075</v>
      </c>
      <c r="D3664" s="5">
        <v>0.75324079892623663</v>
      </c>
      <c r="E3664" s="5">
        <v>0.99873289162016055</v>
      </c>
    </row>
    <row r="3665" spans="3:5" x14ac:dyDescent="0.3">
      <c r="C3665" s="5">
        <v>1013.92749</v>
      </c>
      <c r="D3665" s="5">
        <v>0.75322998897248783</v>
      </c>
      <c r="E3665" s="5">
        <v>0.99873842557659165</v>
      </c>
    </row>
    <row r="3666" spans="3:5" x14ac:dyDescent="0.3">
      <c r="C3666" s="5">
        <v>1013.977783</v>
      </c>
      <c r="D3666" s="5">
        <v>0.75322057912842377</v>
      </c>
      <c r="E3666" s="5">
        <v>0.99874393372281789</v>
      </c>
    </row>
    <row r="3667" spans="3:5" x14ac:dyDescent="0.3">
      <c r="C3667" s="5">
        <v>1014.028198</v>
      </c>
      <c r="D3667" s="5">
        <v>0.75321424102987988</v>
      </c>
      <c r="E3667" s="5">
        <v>0.99874944278430566</v>
      </c>
    </row>
    <row r="3668" spans="3:5" x14ac:dyDescent="0.3">
      <c r="C3668" s="5">
        <v>1014.0785519999999</v>
      </c>
      <c r="D3668" s="5">
        <v>0.75320992874202142</v>
      </c>
      <c r="E3668" s="5">
        <v>0.99875493274358162</v>
      </c>
    </row>
    <row r="3669" spans="3:5" x14ac:dyDescent="0.3">
      <c r="C3669" s="5">
        <v>1014.128967</v>
      </c>
      <c r="D3669" s="5">
        <v>0.75320849409450064</v>
      </c>
      <c r="E3669" s="5">
        <v>0.99876041690428541</v>
      </c>
    </row>
    <row r="3670" spans="3:5" x14ac:dyDescent="0.3">
      <c r="C3670" s="5">
        <v>1014.179321</v>
      </c>
      <c r="D3670" s="5">
        <v>0.75320441185712672</v>
      </c>
      <c r="E3670" s="5">
        <v>0.99876588199752159</v>
      </c>
    </row>
    <row r="3671" spans="3:5" x14ac:dyDescent="0.3">
      <c r="C3671" s="5">
        <v>1014.229736</v>
      </c>
      <c r="D3671" s="5">
        <v>0.75320207425171259</v>
      </c>
      <c r="E3671" s="5">
        <v>0.99877134126668132</v>
      </c>
    </row>
    <row r="3672" spans="3:5" x14ac:dyDescent="0.3">
      <c r="C3672" s="5">
        <v>1014.280212</v>
      </c>
      <c r="D3672" s="5">
        <v>0.75319792419481324</v>
      </c>
      <c r="E3672" s="5">
        <v>0.99877679466888347</v>
      </c>
    </row>
    <row r="3673" spans="3:5" x14ac:dyDescent="0.3">
      <c r="C3673" s="5">
        <v>1014.330566</v>
      </c>
      <c r="D3673" s="5">
        <v>0.75319976188187199</v>
      </c>
      <c r="E3673" s="5">
        <v>0.99878222245780068</v>
      </c>
    </row>
    <row r="3674" spans="3:5" x14ac:dyDescent="0.3">
      <c r="C3674" s="5">
        <v>1014.380981</v>
      </c>
      <c r="D3674" s="5">
        <v>0.75320189195763243</v>
      </c>
      <c r="E3674" s="5">
        <v>0.99878764438438716</v>
      </c>
    </row>
    <row r="3675" spans="3:5" x14ac:dyDescent="0.3">
      <c r="C3675" s="5">
        <v>1014.431335</v>
      </c>
      <c r="D3675" s="5">
        <v>0.75320099231699067</v>
      </c>
      <c r="E3675" s="5">
        <v>0.99879304733034702</v>
      </c>
    </row>
    <row r="3676" spans="3:5" x14ac:dyDescent="0.3">
      <c r="C3676" s="5">
        <v>1014.481812</v>
      </c>
      <c r="D3676" s="5">
        <v>0.75319777814659861</v>
      </c>
      <c r="E3676" s="5">
        <v>0.99879845101810172</v>
      </c>
    </row>
    <row r="3677" spans="3:5" x14ac:dyDescent="0.3">
      <c r="C3677" s="5">
        <v>1014.532166</v>
      </c>
      <c r="D3677" s="5">
        <v>0.75319654011724602</v>
      </c>
      <c r="E3677" s="5">
        <v>0.99880382911505328</v>
      </c>
    </row>
    <row r="3678" spans="3:5" x14ac:dyDescent="0.3">
      <c r="C3678" s="5">
        <v>1014.582642</v>
      </c>
      <c r="D3678" s="5">
        <v>0.75319723821117168</v>
      </c>
      <c r="E3678" s="5">
        <v>0.99880920779129878</v>
      </c>
    </row>
    <row r="3679" spans="3:5" x14ac:dyDescent="0.3">
      <c r="C3679" s="5">
        <v>1014.633057</v>
      </c>
      <c r="D3679" s="5">
        <v>0.75319642318083591</v>
      </c>
      <c r="E3679" s="5">
        <v>0.99881456752626641</v>
      </c>
    </row>
    <row r="3680" spans="3:5" x14ac:dyDescent="0.3">
      <c r="C3680" s="5">
        <v>1014.683533</v>
      </c>
      <c r="D3680" s="5">
        <v>0.7532007846353278</v>
      </c>
      <c r="E3680" s="5">
        <v>0.99881992129237962</v>
      </c>
    </row>
    <row r="3681" spans="3:5" x14ac:dyDescent="0.3">
      <c r="C3681" s="5">
        <v>1014.733887</v>
      </c>
      <c r="D3681" s="5">
        <v>0.75320086215579363</v>
      </c>
      <c r="E3681" s="5">
        <v>0.99882524970450814</v>
      </c>
    </row>
    <row r="3682" spans="3:5" x14ac:dyDescent="0.3">
      <c r="C3682" s="5">
        <v>1014.7844239999999</v>
      </c>
      <c r="D3682" s="5">
        <v>0.75320158578792928</v>
      </c>
      <c r="E3682" s="5">
        <v>0.99883058501720479</v>
      </c>
    </row>
    <row r="3683" spans="3:5" x14ac:dyDescent="0.3">
      <c r="C3683" s="5">
        <v>1014.834778</v>
      </c>
      <c r="D3683" s="5">
        <v>0.75319914024503964</v>
      </c>
      <c r="E3683" s="5">
        <v>0.9988358885932801</v>
      </c>
    </row>
    <row r="3684" spans="3:5" x14ac:dyDescent="0.3">
      <c r="C3684" s="5">
        <v>1014.885315</v>
      </c>
      <c r="D3684" s="5">
        <v>0.75319324233773499</v>
      </c>
      <c r="E3684" s="5">
        <v>0.99884119898430546</v>
      </c>
    </row>
    <row r="3685" spans="3:5" x14ac:dyDescent="0.3">
      <c r="C3685" s="5">
        <v>1014.93573</v>
      </c>
      <c r="D3685" s="5">
        <v>0.75318513793765118</v>
      </c>
      <c r="E3685" s="5">
        <v>0.99884648412086596</v>
      </c>
    </row>
    <row r="3686" spans="3:5" x14ac:dyDescent="0.3">
      <c r="C3686" s="5">
        <v>1014.986206</v>
      </c>
      <c r="D3686" s="5">
        <v>0.75317844993571181</v>
      </c>
      <c r="E3686" s="5">
        <v>0.99885176321221636</v>
      </c>
    </row>
    <row r="3687" spans="3:5" x14ac:dyDescent="0.3">
      <c r="C3687" s="5">
        <v>1015.036682</v>
      </c>
      <c r="D3687" s="5">
        <v>0.75316733436916605</v>
      </c>
      <c r="E3687" s="5">
        <v>0.99885702985836544</v>
      </c>
    </row>
    <row r="3688" spans="3:5" x14ac:dyDescent="0.3">
      <c r="C3688" s="5">
        <v>1015.087158</v>
      </c>
      <c r="D3688" s="5">
        <v>0.7531563556964358</v>
      </c>
      <c r="E3688" s="5">
        <v>0.99886228406163657</v>
      </c>
    </row>
    <row r="3689" spans="3:5" x14ac:dyDescent="0.3">
      <c r="C3689" s="5">
        <v>1015.137634</v>
      </c>
      <c r="D3689" s="5">
        <v>0.75314691397814837</v>
      </c>
      <c r="E3689" s="5">
        <v>0.99886752582434768</v>
      </c>
    </row>
    <row r="3690" spans="3:5" x14ac:dyDescent="0.3">
      <c r="C3690" s="5">
        <v>1015.188171</v>
      </c>
      <c r="D3690" s="5">
        <v>0.75313635478611629</v>
      </c>
      <c r="E3690" s="5">
        <v>0.99887276146090875</v>
      </c>
    </row>
    <row r="3691" spans="3:5" x14ac:dyDescent="0.3">
      <c r="C3691" s="5">
        <v>1015.2385860000001</v>
      </c>
      <c r="D3691" s="5">
        <v>0.75313169254511392</v>
      </c>
      <c r="E3691" s="5">
        <v>0.99887797203737405</v>
      </c>
    </row>
    <row r="3692" spans="3:5" x14ac:dyDescent="0.3">
      <c r="C3692" s="5">
        <v>1015.289124</v>
      </c>
      <c r="D3692" s="5">
        <v>0.75312456244145798</v>
      </c>
      <c r="E3692" s="5">
        <v>0.99888318287735023</v>
      </c>
    </row>
    <row r="3693" spans="3:5" x14ac:dyDescent="0.3">
      <c r="C3693" s="5">
        <v>1015.339661</v>
      </c>
      <c r="D3693" s="5">
        <v>0.75311914761059773</v>
      </c>
      <c r="E3693" s="5">
        <v>0.99888838115275858</v>
      </c>
    </row>
    <row r="3694" spans="3:5" x14ac:dyDescent="0.3">
      <c r="C3694" s="5">
        <v>1015.390137</v>
      </c>
      <c r="D3694" s="5">
        <v>0.75311938831898873</v>
      </c>
      <c r="E3694" s="5">
        <v>0.99889356071719471</v>
      </c>
    </row>
    <row r="3695" spans="3:5" x14ac:dyDescent="0.3">
      <c r="C3695" s="5">
        <v>1015.4406739999999</v>
      </c>
      <c r="D3695" s="5">
        <v>0.75311958036237592</v>
      </c>
      <c r="E3695" s="5">
        <v>0.99889873409194396</v>
      </c>
    </row>
    <row r="3696" spans="3:5" x14ac:dyDescent="0.3">
      <c r="C3696" s="5">
        <v>1015.4911499999999</v>
      </c>
      <c r="D3696" s="5">
        <v>0.75311605922423308</v>
      </c>
      <c r="E3696" s="5">
        <v>0.99890388879042413</v>
      </c>
    </row>
    <row r="3697" spans="3:5" x14ac:dyDescent="0.3">
      <c r="C3697" s="5">
        <v>1015.541748</v>
      </c>
      <c r="D3697" s="5">
        <v>0.75311258624808242</v>
      </c>
      <c r="E3697" s="5">
        <v>0.99890904348070109</v>
      </c>
    </row>
    <row r="3698" spans="3:5" x14ac:dyDescent="0.3">
      <c r="C3698" s="5">
        <v>1015.592224</v>
      </c>
      <c r="D3698" s="5">
        <v>0.75311046376240987</v>
      </c>
      <c r="E3698" s="5">
        <v>0.9989141733075102</v>
      </c>
    </row>
    <row r="3699" spans="3:5" x14ac:dyDescent="0.3">
      <c r="C3699" s="5">
        <v>1015.642761</v>
      </c>
      <c r="D3699" s="5">
        <v>0.75310762332490322</v>
      </c>
      <c r="E3699" s="5">
        <v>0.99891929689382886</v>
      </c>
    </row>
    <row r="3700" spans="3:5" x14ac:dyDescent="0.3">
      <c r="C3700" s="5">
        <v>1015.693237</v>
      </c>
      <c r="D3700" s="5">
        <v>0.75310548158521273</v>
      </c>
      <c r="E3700" s="5">
        <v>0.99892440187326925</v>
      </c>
    </row>
    <row r="3701" spans="3:5" x14ac:dyDescent="0.3">
      <c r="C3701" s="5">
        <v>1015.743835</v>
      </c>
      <c r="D3701" s="5">
        <v>0.75310256156544497</v>
      </c>
      <c r="E3701" s="5">
        <v>0.99892950673365977</v>
      </c>
    </row>
    <row r="3702" spans="3:5" x14ac:dyDescent="0.3">
      <c r="C3702" s="5">
        <v>1015.794373</v>
      </c>
      <c r="D3702" s="5">
        <v>0.75310393342217585</v>
      </c>
      <c r="E3702" s="5">
        <v>0.99893459309234955</v>
      </c>
    </row>
    <row r="3703" spans="3:5" x14ac:dyDescent="0.3">
      <c r="C3703" s="5">
        <v>1015.844971</v>
      </c>
      <c r="D3703" s="5">
        <v>0.75310421429895635</v>
      </c>
      <c r="E3703" s="5">
        <v>0.9989396730289839</v>
      </c>
    </row>
    <row r="3704" spans="3:5" x14ac:dyDescent="0.3">
      <c r="C3704" s="5">
        <v>1015.895447</v>
      </c>
      <c r="D3704" s="5">
        <v>0.75310305343975814</v>
      </c>
      <c r="E3704" s="5">
        <v>0.99894472829634395</v>
      </c>
    </row>
    <row r="3705" spans="3:5" x14ac:dyDescent="0.3">
      <c r="C3705" s="5">
        <v>1015.946045</v>
      </c>
      <c r="D3705" s="5">
        <v>0.75309974536094348</v>
      </c>
      <c r="E3705" s="5">
        <v>0.99894978333382611</v>
      </c>
    </row>
    <row r="3706" spans="3:5" x14ac:dyDescent="0.3">
      <c r="C3706" s="5">
        <v>1015.996582</v>
      </c>
      <c r="D3706" s="5">
        <v>0.75309918079383353</v>
      </c>
      <c r="E3706" s="5">
        <v>0.99895481983847523</v>
      </c>
    </row>
    <row r="3707" spans="3:5" x14ac:dyDescent="0.3">
      <c r="C3707" s="5">
        <v>1016.04718</v>
      </c>
      <c r="D3707" s="5">
        <v>0.75310049503844645</v>
      </c>
      <c r="E3707" s="5">
        <v>0.99895984997111287</v>
      </c>
    </row>
    <row r="3708" spans="3:5" x14ac:dyDescent="0.3">
      <c r="C3708" s="5">
        <v>1016.097717</v>
      </c>
      <c r="D3708" s="5">
        <v>0.7530982540092136</v>
      </c>
      <c r="E3708" s="5">
        <v>0.99896486160560372</v>
      </c>
    </row>
    <row r="3709" spans="3:5" x14ac:dyDescent="0.3">
      <c r="C3709" s="5">
        <v>1016.148376</v>
      </c>
      <c r="D3709" s="5">
        <v>0.75309610890044987</v>
      </c>
      <c r="E3709" s="5">
        <v>0.99896987286943495</v>
      </c>
    </row>
    <row r="3710" spans="3:5" x14ac:dyDescent="0.3">
      <c r="C3710" s="5">
        <v>1016.1989139999999</v>
      </c>
      <c r="D3710" s="5">
        <v>0.75308693549124961</v>
      </c>
      <c r="E3710" s="5">
        <v>0.99897485972664979</v>
      </c>
    </row>
    <row r="3711" spans="3:5" x14ac:dyDescent="0.3">
      <c r="C3711" s="5">
        <v>1016.249512</v>
      </c>
      <c r="D3711" s="5">
        <v>0.75307588900175804</v>
      </c>
      <c r="E3711" s="5">
        <v>0.99897984006234752</v>
      </c>
    </row>
    <row r="3712" spans="3:5" x14ac:dyDescent="0.3">
      <c r="C3712" s="5">
        <v>1016.3000489999999</v>
      </c>
      <c r="D3712" s="5">
        <v>0.75306415035014862</v>
      </c>
      <c r="E3712" s="5">
        <v>0.9989848019692571</v>
      </c>
    </row>
    <row r="3713" spans="3:5" x14ac:dyDescent="0.3">
      <c r="C3713" s="5">
        <v>1016.3507080000001</v>
      </c>
      <c r="D3713" s="5">
        <v>0.75305230572336224</v>
      </c>
      <c r="E3713" s="5">
        <v>0.99898976339481615</v>
      </c>
    </row>
    <row r="3714" spans="3:5" x14ac:dyDescent="0.3">
      <c r="C3714" s="5">
        <v>1016.4013670000001</v>
      </c>
      <c r="D3714" s="5">
        <v>0.75303918264801972</v>
      </c>
      <c r="E3714" s="5">
        <v>0.99899471234794091</v>
      </c>
    </row>
    <row r="3715" spans="3:5" x14ac:dyDescent="0.3">
      <c r="C3715" s="5">
        <v>1016.451965</v>
      </c>
      <c r="D3715" s="5">
        <v>0.75302782843625993</v>
      </c>
      <c r="E3715" s="5">
        <v>0.99899964289430954</v>
      </c>
    </row>
    <row r="3716" spans="3:5" x14ac:dyDescent="0.3">
      <c r="C3716" s="5">
        <v>1016.502625</v>
      </c>
      <c r="D3716" s="5">
        <v>0.75301416054876413</v>
      </c>
      <c r="E3716" s="5">
        <v>0.99900456702168805</v>
      </c>
    </row>
    <row r="3717" spans="3:5" x14ac:dyDescent="0.3">
      <c r="C3717" s="5">
        <v>1016.553162</v>
      </c>
      <c r="D3717" s="5">
        <v>0.75300039513088513</v>
      </c>
      <c r="E3717" s="5">
        <v>0.99900946677299207</v>
      </c>
    </row>
    <row r="3718" spans="3:5" x14ac:dyDescent="0.3">
      <c r="C3718" s="5">
        <v>1016.603821</v>
      </c>
      <c r="D3718" s="5">
        <v>0.75298401872209297</v>
      </c>
      <c r="E3718" s="5">
        <v>0.99901436590459936</v>
      </c>
    </row>
    <row r="3719" spans="3:5" x14ac:dyDescent="0.3">
      <c r="C3719" s="5">
        <v>1016.654419</v>
      </c>
      <c r="D3719" s="5">
        <v>0.75296515660340457</v>
      </c>
      <c r="E3719" s="5">
        <v>0.99901924669879316</v>
      </c>
    </row>
    <row r="3720" spans="3:5" x14ac:dyDescent="0.3">
      <c r="C3720" s="5">
        <v>1016.705139</v>
      </c>
      <c r="D3720" s="5">
        <v>0.75295154079973381</v>
      </c>
      <c r="E3720" s="5">
        <v>0.99902412678799646</v>
      </c>
    </row>
    <row r="3721" spans="3:5" x14ac:dyDescent="0.3">
      <c r="C3721" s="5">
        <v>1016.755676</v>
      </c>
      <c r="D3721" s="5">
        <v>0.75294133658889018</v>
      </c>
      <c r="E3721" s="5">
        <v>0.99902897685106684</v>
      </c>
    </row>
    <row r="3722" spans="3:5" x14ac:dyDescent="0.3">
      <c r="C3722" s="5">
        <v>1016.8063959999999</v>
      </c>
      <c r="D3722" s="5">
        <v>0.75292982180445167</v>
      </c>
      <c r="E3722" s="5">
        <v>0.9990338320155675</v>
      </c>
    </row>
    <row r="3723" spans="3:5" x14ac:dyDescent="0.3">
      <c r="C3723" s="5">
        <v>1016.856995</v>
      </c>
      <c r="D3723" s="5">
        <v>0.75292163928070255</v>
      </c>
      <c r="E3723" s="5">
        <v>0.99903866316063727</v>
      </c>
    </row>
    <row r="3724" spans="3:5" x14ac:dyDescent="0.3">
      <c r="C3724" s="5">
        <v>1016.9077150000001</v>
      </c>
      <c r="D3724" s="5">
        <v>0.75291242801572345</v>
      </c>
      <c r="E3724" s="5">
        <v>0.99904349339455745</v>
      </c>
    </row>
    <row r="3725" spans="3:5" x14ac:dyDescent="0.3">
      <c r="C3725" s="5">
        <v>1016.958313</v>
      </c>
      <c r="D3725" s="5">
        <v>0.75290712474084431</v>
      </c>
      <c r="E3725" s="5">
        <v>0.99904829957834129</v>
      </c>
    </row>
    <row r="3726" spans="3:5" x14ac:dyDescent="0.3">
      <c r="C3726" s="5">
        <v>1017.009033</v>
      </c>
      <c r="D3726" s="5">
        <v>0.75290239488276522</v>
      </c>
      <c r="E3726" s="5">
        <v>0.9990531048913156</v>
      </c>
    </row>
    <row r="3727" spans="3:5" x14ac:dyDescent="0.3">
      <c r="C3727" s="5">
        <v>1017.059631</v>
      </c>
      <c r="D3727" s="5">
        <v>0.75289896066684725</v>
      </c>
      <c r="E3727" s="5">
        <v>0.99905788621877956</v>
      </c>
    </row>
    <row r="3728" spans="3:5" x14ac:dyDescent="0.3">
      <c r="C3728" s="5">
        <v>1017.110352</v>
      </c>
      <c r="D3728" s="5">
        <v>0.75289880522170971</v>
      </c>
      <c r="E3728" s="5">
        <v>0.99906266671432464</v>
      </c>
    </row>
    <row r="3729" spans="3:5" x14ac:dyDescent="0.3">
      <c r="C3729" s="5">
        <v>1017.161011</v>
      </c>
      <c r="D3729" s="5">
        <v>0.75289621926668637</v>
      </c>
      <c r="E3729" s="5">
        <v>0.99906742892142397</v>
      </c>
    </row>
    <row r="3730" spans="3:5" x14ac:dyDescent="0.3">
      <c r="C3730" s="5">
        <v>1017.211731</v>
      </c>
      <c r="D3730" s="5">
        <v>0.75289192950104034</v>
      </c>
      <c r="E3730" s="5">
        <v>0.99907218440543222</v>
      </c>
    </row>
    <row r="3731" spans="3:5" x14ac:dyDescent="0.3">
      <c r="C3731" s="5">
        <v>1017.26239</v>
      </c>
      <c r="D3731" s="5">
        <v>0.75288600002283923</v>
      </c>
      <c r="E3731" s="5">
        <v>0.99907692173003027</v>
      </c>
    </row>
    <row r="3732" spans="3:5" x14ac:dyDescent="0.3">
      <c r="C3732" s="5">
        <v>1017.3131100000001</v>
      </c>
      <c r="D3732" s="5">
        <v>0.75288300353630488</v>
      </c>
      <c r="E3732" s="5">
        <v>0.99908165230627488</v>
      </c>
    </row>
    <row r="3733" spans="3:5" x14ac:dyDescent="0.3">
      <c r="C3733" s="5">
        <v>1017.36377</v>
      </c>
      <c r="D3733" s="5">
        <v>0.75287701875790503</v>
      </c>
      <c r="E3733" s="5">
        <v>0.9990863648506576</v>
      </c>
    </row>
    <row r="3734" spans="3:5" x14ac:dyDescent="0.3">
      <c r="C3734" s="5">
        <v>1017.414551</v>
      </c>
      <c r="D3734" s="5">
        <v>0.75287442888104839</v>
      </c>
      <c r="E3734" s="5">
        <v>0.99909107618022108</v>
      </c>
    </row>
    <row r="3735" spans="3:5" x14ac:dyDescent="0.3">
      <c r="C3735" s="5">
        <v>1017.46521</v>
      </c>
      <c r="D3735" s="5">
        <v>0.75286985507199722</v>
      </c>
      <c r="E3735" s="5">
        <v>0.99909576375277154</v>
      </c>
    </row>
    <row r="3736" spans="3:5" x14ac:dyDescent="0.3">
      <c r="C3736" s="5">
        <v>1017.515991</v>
      </c>
      <c r="D3736" s="5">
        <v>0.75286608211567518</v>
      </c>
      <c r="E3736" s="5">
        <v>0.99910045014844329</v>
      </c>
    </row>
    <row r="3737" spans="3:5" x14ac:dyDescent="0.3">
      <c r="C3737" s="5">
        <v>1017.5667110000001</v>
      </c>
      <c r="D3737" s="5">
        <v>0.75286385129039446</v>
      </c>
      <c r="E3737" s="5">
        <v>0.9991051184587153</v>
      </c>
    </row>
    <row r="3738" spans="3:5" x14ac:dyDescent="0.3">
      <c r="C3738" s="5">
        <v>1017.617432</v>
      </c>
      <c r="D3738" s="5">
        <v>0.75286205271388029</v>
      </c>
      <c r="E3738" s="5">
        <v>0.99910977441457238</v>
      </c>
    </row>
    <row r="3739" spans="3:5" x14ac:dyDescent="0.3">
      <c r="C3739" s="5">
        <v>1017.668213</v>
      </c>
      <c r="D3739" s="5">
        <v>0.75286303691162448</v>
      </c>
      <c r="E3739" s="5">
        <v>0.99911442341183765</v>
      </c>
    </row>
    <row r="3740" spans="3:5" x14ac:dyDescent="0.3">
      <c r="C3740" s="5">
        <v>1017.718872</v>
      </c>
      <c r="D3740" s="5">
        <v>0.75286491501788744</v>
      </c>
      <c r="E3740" s="5">
        <v>0.99911904881358904</v>
      </c>
    </row>
    <row r="3741" spans="3:5" x14ac:dyDescent="0.3">
      <c r="C3741" s="5">
        <v>1017.7696529999999</v>
      </c>
      <c r="D3741" s="5">
        <v>0.75286541734696821</v>
      </c>
      <c r="E3741" s="5">
        <v>0.99912367290051374</v>
      </c>
    </row>
    <row r="3742" spans="3:5" x14ac:dyDescent="0.3">
      <c r="C3742" s="5">
        <v>1017.820374</v>
      </c>
      <c r="D3742" s="5">
        <v>0.75285858586576682</v>
      </c>
      <c r="E3742" s="5">
        <v>0.99912827907934854</v>
      </c>
    </row>
    <row r="3743" spans="3:5" x14ac:dyDescent="0.3">
      <c r="C3743" s="5">
        <v>1017.871155</v>
      </c>
      <c r="D3743" s="5">
        <v>0.75285351525523647</v>
      </c>
      <c r="E3743" s="5">
        <v>0.9991328782501343</v>
      </c>
    </row>
    <row r="3744" spans="3:5" x14ac:dyDescent="0.3">
      <c r="C3744" s="5">
        <v>1017.921875</v>
      </c>
      <c r="D3744" s="5">
        <v>0.75284350213150486</v>
      </c>
      <c r="E3744" s="5">
        <v>0.99913745945677679</v>
      </c>
    </row>
    <row r="3745" spans="3:5" x14ac:dyDescent="0.3">
      <c r="C3745" s="5">
        <v>1017.972717</v>
      </c>
      <c r="D3745" s="5">
        <v>0.75283670071354603</v>
      </c>
      <c r="E3745" s="5">
        <v>0.99914203920838096</v>
      </c>
    </row>
    <row r="3746" spans="3:5" x14ac:dyDescent="0.3">
      <c r="C3746" s="5">
        <v>1018.0234380000001</v>
      </c>
      <c r="D3746" s="5">
        <v>0.75282756918145521</v>
      </c>
      <c r="E3746" s="5">
        <v>0.99914659561795116</v>
      </c>
    </row>
    <row r="3747" spans="3:5" x14ac:dyDescent="0.3">
      <c r="C3747" s="5">
        <v>1018.074219</v>
      </c>
      <c r="D3747" s="5">
        <v>0.75281367335570981</v>
      </c>
      <c r="E3747" s="5">
        <v>0.9991511449700311</v>
      </c>
    </row>
    <row r="3748" spans="3:5" x14ac:dyDescent="0.3">
      <c r="C3748" s="5">
        <v>1018.124939</v>
      </c>
      <c r="D3748" s="5">
        <v>0.75280495768511968</v>
      </c>
      <c r="E3748" s="5">
        <v>0.99915567642723035</v>
      </c>
    </row>
    <row r="3749" spans="3:5" x14ac:dyDescent="0.3">
      <c r="C3749" s="5">
        <v>1018.175781</v>
      </c>
      <c r="D3749" s="5">
        <v>0.75279506350984537</v>
      </c>
      <c r="E3749" s="5">
        <v>0.99916020631917379</v>
      </c>
    </row>
    <row r="3750" spans="3:5" x14ac:dyDescent="0.3">
      <c r="C3750" s="5">
        <v>1018.226501</v>
      </c>
      <c r="D3750" s="5">
        <v>0.75278452945734498</v>
      </c>
      <c r="E3750" s="5">
        <v>0.99916471290843989</v>
      </c>
    </row>
    <row r="3751" spans="3:5" x14ac:dyDescent="0.3">
      <c r="C3751" s="5">
        <v>1018.277344</v>
      </c>
      <c r="D3751" s="5">
        <v>0.75277616077364973</v>
      </c>
      <c r="E3751" s="5">
        <v>0.99916921796584379</v>
      </c>
    </row>
    <row r="3752" spans="3:5" x14ac:dyDescent="0.3">
      <c r="C3752" s="5">
        <v>1018.328125</v>
      </c>
      <c r="D3752" s="5">
        <v>0.75276996474897517</v>
      </c>
      <c r="E3752" s="5">
        <v>0.99917370507898229</v>
      </c>
    </row>
    <row r="3753" spans="3:5" x14ac:dyDescent="0.3">
      <c r="C3753" s="5">
        <v>1018.378967</v>
      </c>
      <c r="D3753" s="5">
        <v>0.75276377797405081</v>
      </c>
      <c r="E3753" s="5">
        <v>0.99917818511912093</v>
      </c>
    </row>
    <row r="3754" spans="3:5" x14ac:dyDescent="0.3">
      <c r="C3754" s="5">
        <v>1018.429749</v>
      </c>
      <c r="D3754" s="5">
        <v>0.75275995529833484</v>
      </c>
      <c r="E3754" s="5">
        <v>0.99918264742610707</v>
      </c>
    </row>
    <row r="3755" spans="3:5" x14ac:dyDescent="0.3">
      <c r="C3755" s="5">
        <v>1018.480591</v>
      </c>
      <c r="D3755" s="5">
        <v>0.75275396675080164</v>
      </c>
      <c r="E3755" s="5">
        <v>0.99918710254692367</v>
      </c>
    </row>
    <row r="3756" spans="3:5" x14ac:dyDescent="0.3">
      <c r="C3756" s="5">
        <v>1018.531372</v>
      </c>
      <c r="D3756" s="5">
        <v>0.75275242577641088</v>
      </c>
      <c r="E3756" s="5">
        <v>0.99919153988146248</v>
      </c>
    </row>
    <row r="3757" spans="3:5" x14ac:dyDescent="0.3">
      <c r="C3757" s="5">
        <v>1018.582214</v>
      </c>
      <c r="D3757" s="5">
        <v>0.7527529618404436</v>
      </c>
      <c r="E3757" s="5">
        <v>0.99919597009266559</v>
      </c>
    </row>
    <row r="3758" spans="3:5" x14ac:dyDescent="0.3">
      <c r="C3758" s="5">
        <v>1018.633118</v>
      </c>
      <c r="D3758" s="5">
        <v>0.75274873612380755</v>
      </c>
      <c r="E3758" s="5">
        <v>0.99920039322482035</v>
      </c>
    </row>
    <row r="3759" spans="3:5" x14ac:dyDescent="0.3">
      <c r="C3759" s="5">
        <v>1018.683899</v>
      </c>
      <c r="D3759" s="5">
        <v>0.75274367220098426</v>
      </c>
      <c r="E3759" s="5">
        <v>0.99920479322776268</v>
      </c>
    </row>
    <row r="3760" spans="3:5" x14ac:dyDescent="0.3">
      <c r="C3760" s="5">
        <v>1018.7348019999999</v>
      </c>
      <c r="D3760" s="5">
        <v>0.75274041741032127</v>
      </c>
      <c r="E3760" s="5">
        <v>0.99920919133265507</v>
      </c>
    </row>
    <row r="3761" spans="3:5" x14ac:dyDescent="0.3">
      <c r="C3761" s="5">
        <v>1018.785583</v>
      </c>
      <c r="D3761" s="5">
        <v>0.75273389787516642</v>
      </c>
      <c r="E3761" s="5">
        <v>0.99921356645985226</v>
      </c>
    </row>
    <row r="3762" spans="3:5" x14ac:dyDescent="0.3">
      <c r="C3762" s="5">
        <v>1018.836487</v>
      </c>
      <c r="D3762" s="5">
        <v>0.75273002044993909</v>
      </c>
      <c r="E3762" s="5">
        <v>0.99921793971976702</v>
      </c>
    </row>
    <row r="3763" spans="3:5" x14ac:dyDescent="0.3">
      <c r="C3763" s="5">
        <v>1018.8872679999999</v>
      </c>
      <c r="D3763" s="5">
        <v>0.75272368707680359</v>
      </c>
      <c r="E3763" s="5">
        <v>0.9992222899804325</v>
      </c>
    </row>
    <row r="3764" spans="3:5" x14ac:dyDescent="0.3">
      <c r="C3764" s="5">
        <v>1018.938171</v>
      </c>
      <c r="D3764" s="5">
        <v>0.75271814510558022</v>
      </c>
      <c r="E3764" s="5">
        <v>0.99922663823302782</v>
      </c>
    </row>
    <row r="3765" spans="3:5" x14ac:dyDescent="0.3">
      <c r="C3765" s="5">
        <v>1018.989014</v>
      </c>
      <c r="D3765" s="5">
        <v>0.75270938338454185</v>
      </c>
      <c r="E3765" s="5">
        <v>0.99923096891029084</v>
      </c>
    </row>
    <row r="3766" spans="3:5" x14ac:dyDescent="0.3">
      <c r="C3766" s="5">
        <v>1019.0399169999999</v>
      </c>
      <c r="D3766" s="5">
        <v>0.75269973725624073</v>
      </c>
      <c r="E3766" s="5">
        <v>0.99923529223589347</v>
      </c>
    </row>
    <row r="3767" spans="3:5" x14ac:dyDescent="0.3">
      <c r="C3767" s="5">
        <v>1019.090759</v>
      </c>
      <c r="D3767" s="5">
        <v>0.75269016070593286</v>
      </c>
      <c r="E3767" s="5">
        <v>0.99923959793572159</v>
      </c>
    </row>
    <row r="3768" spans="3:5" x14ac:dyDescent="0.3">
      <c r="C3768" s="5">
        <v>1019.141663</v>
      </c>
      <c r="D3768" s="5">
        <v>0.75267841637333066</v>
      </c>
      <c r="E3768" s="5">
        <v>0.9992438964283884</v>
      </c>
    </row>
    <row r="3769" spans="3:5" x14ac:dyDescent="0.3">
      <c r="C3769" s="5">
        <v>1019.192505</v>
      </c>
      <c r="D3769" s="5">
        <v>0.75267477915417369</v>
      </c>
      <c r="E3769" s="5">
        <v>0.99924817724531556</v>
      </c>
    </row>
    <row r="3770" spans="3:5" x14ac:dyDescent="0.3">
      <c r="C3770" s="5">
        <v>1019.243408</v>
      </c>
      <c r="D3770" s="5">
        <v>0.75267056173170377</v>
      </c>
      <c r="E3770" s="5">
        <v>0.99925245074565117</v>
      </c>
    </row>
    <row r="3771" spans="3:5" x14ac:dyDescent="0.3">
      <c r="C3771" s="5">
        <v>1019.29425</v>
      </c>
      <c r="D3771" s="5">
        <v>0.75266881805463703</v>
      </c>
      <c r="E3771" s="5">
        <v>0.99925670668940136</v>
      </c>
    </row>
    <row r="3772" spans="3:5" x14ac:dyDescent="0.3">
      <c r="C3772" s="5">
        <v>1019.3452150000001</v>
      </c>
      <c r="D3772" s="5">
        <v>0.75266903055982326</v>
      </c>
      <c r="E3772" s="5">
        <v>0.99926096045867907</v>
      </c>
    </row>
    <row r="3773" spans="3:5" x14ac:dyDescent="0.3">
      <c r="C3773" s="5">
        <v>1019.396057</v>
      </c>
      <c r="D3773" s="5">
        <v>0.75267450234985378</v>
      </c>
      <c r="E3773" s="5">
        <v>0.99926519152358095</v>
      </c>
    </row>
    <row r="3774" spans="3:5" x14ac:dyDescent="0.3">
      <c r="C3774" s="5">
        <v>1019.4470209999999</v>
      </c>
      <c r="D3774" s="5">
        <v>0.75268179005924829</v>
      </c>
      <c r="E3774" s="5">
        <v>0.99926942027572729</v>
      </c>
    </row>
    <row r="3775" spans="3:5" x14ac:dyDescent="0.3">
      <c r="C3775" s="5">
        <v>1019.497925</v>
      </c>
      <c r="D3775" s="5">
        <v>0.75269123318361941</v>
      </c>
      <c r="E3775" s="5">
        <v>0.99927363159324367</v>
      </c>
    </row>
    <row r="3776" spans="3:5" x14ac:dyDescent="0.3">
      <c r="C3776" s="5">
        <v>1019.548889</v>
      </c>
      <c r="D3776" s="5">
        <v>0.75269966963640034</v>
      </c>
      <c r="E3776" s="5">
        <v>0.9992778354061812</v>
      </c>
    </row>
    <row r="3777" spans="3:5" x14ac:dyDescent="0.3">
      <c r="C3777" s="5">
        <v>1019.599731</v>
      </c>
      <c r="D3777" s="5">
        <v>0.75270980029766899</v>
      </c>
      <c r="E3777" s="5">
        <v>0.99928201672721095</v>
      </c>
    </row>
    <row r="3778" spans="3:5" x14ac:dyDescent="0.3">
      <c r="C3778" s="5">
        <v>1019.650696</v>
      </c>
      <c r="D3778" s="5">
        <v>0.75271977732408957</v>
      </c>
      <c r="E3778" s="5">
        <v>0.99928619570750821</v>
      </c>
    </row>
    <row r="3779" spans="3:5" x14ac:dyDescent="0.3">
      <c r="C3779" s="5">
        <v>1019.701721</v>
      </c>
      <c r="D3779" s="5">
        <v>0.75272372573408497</v>
      </c>
      <c r="E3779" s="5">
        <v>0.99929036711649843</v>
      </c>
    </row>
    <row r="3780" spans="3:5" x14ac:dyDescent="0.3">
      <c r="C3780" s="5">
        <v>1019.752625</v>
      </c>
      <c r="D3780" s="5">
        <v>0.75272853276162699</v>
      </c>
      <c r="E3780" s="5">
        <v>0.9992945161817921</v>
      </c>
    </row>
    <row r="3781" spans="3:5" x14ac:dyDescent="0.3">
      <c r="C3781" s="5">
        <v>1019.803589</v>
      </c>
      <c r="D3781" s="5">
        <v>0.75273262299260379</v>
      </c>
      <c r="E3781" s="5">
        <v>0.99929865768103643</v>
      </c>
    </row>
    <row r="3782" spans="3:5" x14ac:dyDescent="0.3">
      <c r="C3782" s="5">
        <v>1019.8544920000001</v>
      </c>
      <c r="D3782" s="5">
        <v>0.75273292211876086</v>
      </c>
      <c r="E3782" s="5">
        <v>0.99930278178412313</v>
      </c>
    </row>
    <row r="3783" spans="3:5" x14ac:dyDescent="0.3">
      <c r="C3783" s="5">
        <v>1019.905518</v>
      </c>
      <c r="D3783" s="5">
        <v>0.75273080536452008</v>
      </c>
      <c r="E3783" s="5">
        <v>0.99930690337816941</v>
      </c>
    </row>
    <row r="3784" spans="3:5" x14ac:dyDescent="0.3">
      <c r="C3784" s="5">
        <v>1019.956421</v>
      </c>
      <c r="D3784" s="5">
        <v>0.75273100037484753</v>
      </c>
      <c r="E3784" s="5">
        <v>0.99931100259505423</v>
      </c>
    </row>
    <row r="3785" spans="3:5" x14ac:dyDescent="0.3">
      <c r="C3785" s="5">
        <v>1020.007446</v>
      </c>
      <c r="D3785" s="5">
        <v>0.75273026065462767</v>
      </c>
      <c r="E3785" s="5">
        <v>0.99931509916737404</v>
      </c>
    </row>
    <row r="3786" spans="3:5" x14ac:dyDescent="0.3">
      <c r="C3786" s="5">
        <v>1020.05835</v>
      </c>
      <c r="D3786" s="5">
        <v>0.75273109881106659</v>
      </c>
      <c r="E3786" s="5">
        <v>0.99931917358774269</v>
      </c>
    </row>
    <row r="3787" spans="3:5" x14ac:dyDescent="0.3">
      <c r="C3787" s="5">
        <v>1020.109375</v>
      </c>
      <c r="D3787" s="5">
        <v>0.75273094472433744</v>
      </c>
      <c r="E3787" s="5">
        <v>0.99932324522853178</v>
      </c>
    </row>
    <row r="3788" spans="3:5" x14ac:dyDescent="0.3">
      <c r="C3788" s="5">
        <v>1020.1602779999999</v>
      </c>
      <c r="D3788" s="5">
        <v>0.7527330219645183</v>
      </c>
      <c r="E3788" s="5">
        <v>0.99932729470182136</v>
      </c>
    </row>
    <row r="3789" spans="3:5" x14ac:dyDescent="0.3">
      <c r="C3789" s="5">
        <v>1020.211365</v>
      </c>
      <c r="D3789" s="5">
        <v>0.7527371061628092</v>
      </c>
      <c r="E3789" s="5">
        <v>0.99933134633041021</v>
      </c>
    </row>
    <row r="3790" spans="3:5" x14ac:dyDescent="0.3">
      <c r="C3790" s="5">
        <v>1020.2622679999999</v>
      </c>
      <c r="D3790" s="5">
        <v>0.75273941873164307</v>
      </c>
      <c r="E3790" s="5">
        <v>0.99933537093118585</v>
      </c>
    </row>
    <row r="3791" spans="3:5" x14ac:dyDescent="0.3">
      <c r="C3791" s="5">
        <v>1020.313293</v>
      </c>
      <c r="D3791" s="5">
        <v>0.75274600528067503</v>
      </c>
      <c r="E3791" s="5">
        <v>0.99933939272288075</v>
      </c>
    </row>
    <row r="3792" spans="3:5" x14ac:dyDescent="0.3">
      <c r="C3792" s="5">
        <v>1020.3642579999999</v>
      </c>
      <c r="D3792" s="5">
        <v>0.75275471713100151</v>
      </c>
      <c r="E3792" s="5">
        <v>0.99934339733993294</v>
      </c>
    </row>
    <row r="3793" spans="3:5" x14ac:dyDescent="0.3">
      <c r="C3793" s="5">
        <v>1020.415344</v>
      </c>
      <c r="D3793" s="5">
        <v>0.75276091778296927</v>
      </c>
      <c r="E3793" s="5">
        <v>0.99934739898460245</v>
      </c>
    </row>
    <row r="3794" spans="3:5" x14ac:dyDescent="0.3">
      <c r="C3794" s="5">
        <v>1020.466309</v>
      </c>
      <c r="D3794" s="5">
        <v>0.75276706102319491</v>
      </c>
      <c r="E3794" s="5">
        <v>0.99935137870304935</v>
      </c>
    </row>
    <row r="3795" spans="3:5" x14ac:dyDescent="0.3">
      <c r="C3795" s="5">
        <v>1020.517334</v>
      </c>
      <c r="D3795" s="5">
        <v>0.75277883421333192</v>
      </c>
      <c r="E3795" s="5">
        <v>0.99935535065380754</v>
      </c>
    </row>
    <row r="3796" spans="3:5" x14ac:dyDescent="0.3">
      <c r="C3796" s="5">
        <v>1020.568298</v>
      </c>
      <c r="D3796" s="5">
        <v>0.75279093910585437</v>
      </c>
      <c r="E3796" s="5">
        <v>0.99935930542059737</v>
      </c>
    </row>
    <row r="3797" spans="3:5" x14ac:dyDescent="0.3">
      <c r="C3797" s="5">
        <v>1020.619385</v>
      </c>
      <c r="D3797" s="5">
        <v>0.75280309366871312</v>
      </c>
      <c r="E3797" s="5">
        <v>0.99936325726136344</v>
      </c>
    </row>
    <row r="3798" spans="3:5" x14ac:dyDescent="0.3">
      <c r="C3798" s="5">
        <v>1020.6704099999999</v>
      </c>
      <c r="D3798" s="5">
        <v>0.75281605908856886</v>
      </c>
      <c r="E3798" s="5">
        <v>0.99936719184546752</v>
      </c>
    </row>
    <row r="3799" spans="3:5" x14ac:dyDescent="0.3">
      <c r="C3799" s="5">
        <v>1020.721497</v>
      </c>
      <c r="D3799" s="5">
        <v>0.75282888917339241</v>
      </c>
      <c r="E3799" s="5">
        <v>0.99937111873705686</v>
      </c>
    </row>
    <row r="3800" spans="3:5" x14ac:dyDescent="0.3">
      <c r="C3800" s="5">
        <v>1020.7725830000001</v>
      </c>
      <c r="D3800" s="5">
        <v>0.7528431899007868</v>
      </c>
      <c r="E3800" s="5">
        <v>0.99937503307358144</v>
      </c>
    </row>
    <row r="3801" spans="3:5" x14ac:dyDescent="0.3">
      <c r="C3801" s="5">
        <v>1020.823547</v>
      </c>
      <c r="D3801" s="5">
        <v>0.75284986965692657</v>
      </c>
      <c r="E3801" s="5">
        <v>0.99937892563113662</v>
      </c>
    </row>
    <row r="3802" spans="3:5" x14ac:dyDescent="0.3">
      <c r="C3802" s="5">
        <v>1020.874634</v>
      </c>
      <c r="D3802" s="5">
        <v>0.75285543555851886</v>
      </c>
      <c r="E3802" s="5">
        <v>0.99938281512450344</v>
      </c>
    </row>
    <row r="3803" spans="3:5" x14ac:dyDescent="0.3">
      <c r="C3803" s="5">
        <v>1020.925659</v>
      </c>
      <c r="D3803" s="5">
        <v>0.75286300821715413</v>
      </c>
      <c r="E3803" s="5">
        <v>0.99938668744883885</v>
      </c>
    </row>
    <row r="3804" spans="3:5" x14ac:dyDescent="0.3">
      <c r="C3804" s="5">
        <v>1020.976746</v>
      </c>
      <c r="D3804" s="5">
        <v>0.7528680207609213</v>
      </c>
      <c r="E3804" s="5">
        <v>0.99939055201699001</v>
      </c>
    </row>
    <row r="3805" spans="3:5" x14ac:dyDescent="0.3">
      <c r="C3805" s="5">
        <v>1021.027771</v>
      </c>
      <c r="D3805" s="5">
        <v>0.7528697483499035</v>
      </c>
      <c r="E3805" s="5">
        <v>0.99939439945114616</v>
      </c>
    </row>
    <row r="3806" spans="3:5" x14ac:dyDescent="0.3">
      <c r="C3806" s="5">
        <v>1021.078918</v>
      </c>
      <c r="D3806" s="5">
        <v>0.75286950115556306</v>
      </c>
      <c r="E3806" s="5">
        <v>0.99939824360588436</v>
      </c>
    </row>
    <row r="3807" spans="3:5" x14ac:dyDescent="0.3">
      <c r="C3807" s="5">
        <v>1021.129944</v>
      </c>
      <c r="D3807" s="5">
        <v>0.75286876726558116</v>
      </c>
      <c r="E3807" s="5">
        <v>0.9994020662196097</v>
      </c>
    </row>
    <row r="3808" spans="3:5" x14ac:dyDescent="0.3">
      <c r="C3808" s="5">
        <v>1021.181091</v>
      </c>
      <c r="D3808" s="5">
        <v>0.75286972743345959</v>
      </c>
      <c r="E3808" s="5">
        <v>0.99940588542415898</v>
      </c>
    </row>
    <row r="3809" spans="3:5" x14ac:dyDescent="0.3">
      <c r="C3809" s="5">
        <v>1021.232117</v>
      </c>
      <c r="D3809" s="5">
        <v>0.75287047388975281</v>
      </c>
      <c r="E3809" s="5">
        <v>0.99940968315151157</v>
      </c>
    </row>
    <row r="3810" spans="3:5" x14ac:dyDescent="0.3">
      <c r="C3810" s="5">
        <v>1021.283264</v>
      </c>
      <c r="D3810" s="5">
        <v>0.75286936511299818</v>
      </c>
      <c r="E3810" s="5">
        <v>0.99941347741547903</v>
      </c>
    </row>
    <row r="3811" spans="3:5" x14ac:dyDescent="0.3">
      <c r="C3811" s="5">
        <v>1021.33429</v>
      </c>
      <c r="D3811" s="5">
        <v>0.75287435754735088</v>
      </c>
      <c r="E3811" s="5">
        <v>0.99941725026604511</v>
      </c>
    </row>
    <row r="3812" spans="3:5" x14ac:dyDescent="0.3">
      <c r="C3812" s="5">
        <v>1021.385437</v>
      </c>
      <c r="D3812" s="5">
        <v>0.75288116368933589</v>
      </c>
      <c r="E3812" s="5">
        <v>0.99942101959903618</v>
      </c>
    </row>
    <row r="3813" spans="3:5" x14ac:dyDescent="0.3">
      <c r="C3813" s="5">
        <v>1021.436523</v>
      </c>
      <c r="D3813" s="5">
        <v>0.75289210716851818</v>
      </c>
      <c r="E3813" s="5">
        <v>0.99942477198223201</v>
      </c>
    </row>
    <row r="3814" spans="3:5" x14ac:dyDescent="0.3">
      <c r="C3814" s="5">
        <v>1021.487671</v>
      </c>
      <c r="D3814" s="5">
        <v>0.75290410729088109</v>
      </c>
      <c r="E3814" s="5">
        <v>0.9994285164523059</v>
      </c>
    </row>
    <row r="3815" spans="3:5" x14ac:dyDescent="0.3">
      <c r="C3815" s="5">
        <v>1021.538757</v>
      </c>
      <c r="D3815" s="5">
        <v>0.75291339532319024</v>
      </c>
      <c r="E3815" s="5">
        <v>0.99943224393379682</v>
      </c>
    </row>
    <row r="3816" spans="3:5" x14ac:dyDescent="0.3">
      <c r="C3816" s="5">
        <v>1021.589905</v>
      </c>
      <c r="D3816" s="5">
        <v>0.7529212851058531</v>
      </c>
      <c r="E3816" s="5">
        <v>0.99943596347675079</v>
      </c>
    </row>
    <row r="3817" spans="3:5" x14ac:dyDescent="0.3">
      <c r="C3817" s="5">
        <v>1021.640991</v>
      </c>
      <c r="D3817" s="5">
        <v>0.7529311525372091</v>
      </c>
      <c r="E3817" s="5">
        <v>0.9994396660661411</v>
      </c>
    </row>
    <row r="3818" spans="3:5" x14ac:dyDescent="0.3">
      <c r="C3818" s="5">
        <v>1021.6922</v>
      </c>
      <c r="D3818" s="5">
        <v>0.75293941645350881</v>
      </c>
      <c r="E3818" s="5">
        <v>0.99944336509042697</v>
      </c>
    </row>
    <row r="3819" spans="3:5" x14ac:dyDescent="0.3">
      <c r="C3819" s="5">
        <v>1021.743286</v>
      </c>
      <c r="D3819" s="5">
        <v>0.75294672573091337</v>
      </c>
      <c r="E3819" s="5">
        <v>0.99944704278247587</v>
      </c>
    </row>
    <row r="3820" spans="3:5" x14ac:dyDescent="0.3">
      <c r="C3820" s="5">
        <v>1021.794434</v>
      </c>
      <c r="D3820" s="5">
        <v>0.75295060999240171</v>
      </c>
      <c r="E3820" s="5">
        <v>0.99945071248518036</v>
      </c>
    </row>
    <row r="3821" spans="3:5" x14ac:dyDescent="0.3">
      <c r="C3821" s="5">
        <v>1021.845642</v>
      </c>
      <c r="D3821" s="5">
        <v>0.75295469363793222</v>
      </c>
      <c r="E3821" s="5">
        <v>0.99945437401287518</v>
      </c>
    </row>
    <row r="3822" spans="3:5" x14ac:dyDescent="0.3">
      <c r="C3822" s="5">
        <v>1021.89679</v>
      </c>
      <c r="D3822" s="5">
        <v>0.75295556683452813</v>
      </c>
      <c r="E3822" s="5">
        <v>0.99945801878760498</v>
      </c>
    </row>
    <row r="3823" spans="3:5" x14ac:dyDescent="0.3">
      <c r="C3823" s="5">
        <v>1021.947998</v>
      </c>
      <c r="D3823" s="5">
        <v>0.75295455081230911</v>
      </c>
      <c r="E3823" s="5">
        <v>0.99946165536290643</v>
      </c>
    </row>
    <row r="3824" spans="3:5" x14ac:dyDescent="0.3">
      <c r="C3824" s="5">
        <v>1021.999084</v>
      </c>
      <c r="D3824" s="5">
        <v>0.75294887551602763</v>
      </c>
      <c r="E3824" s="5">
        <v>0.99946527083895909</v>
      </c>
    </row>
    <row r="3825" spans="3:5" x14ac:dyDescent="0.3">
      <c r="C3825" s="5">
        <v>1022.050293</v>
      </c>
      <c r="D3825" s="5">
        <v>0.75294450234716603</v>
      </c>
      <c r="E3825" s="5">
        <v>0.99946888255703026</v>
      </c>
    </row>
    <row r="3826" spans="3:5" x14ac:dyDescent="0.3">
      <c r="C3826" s="5">
        <v>1022.10144</v>
      </c>
      <c r="D3826" s="5">
        <v>0.75294289325199582</v>
      </c>
      <c r="E3826" s="5">
        <v>0.99947247744939804</v>
      </c>
    </row>
    <row r="3827" spans="3:5" x14ac:dyDescent="0.3">
      <c r="C3827" s="5">
        <v>1022.152649</v>
      </c>
      <c r="D3827" s="5">
        <v>0.75293900200292807</v>
      </c>
      <c r="E3827" s="5">
        <v>0.99947606423387958</v>
      </c>
    </row>
    <row r="3828" spans="3:5" x14ac:dyDescent="0.3">
      <c r="C3828" s="5">
        <v>1022.203796</v>
      </c>
      <c r="D3828" s="5">
        <v>0.75293502413288949</v>
      </c>
      <c r="E3828" s="5">
        <v>0.9994796342276635</v>
      </c>
    </row>
    <row r="3829" spans="3:5" x14ac:dyDescent="0.3">
      <c r="C3829" s="5">
        <v>1022.255005</v>
      </c>
      <c r="D3829" s="5">
        <v>0.75293192875963644</v>
      </c>
      <c r="E3829" s="5">
        <v>0.99948319608820135</v>
      </c>
    </row>
    <row r="3830" spans="3:5" x14ac:dyDescent="0.3">
      <c r="C3830" s="5">
        <v>1022.306152</v>
      </c>
      <c r="D3830" s="5">
        <v>0.75293289295091803</v>
      </c>
      <c r="E3830" s="5">
        <v>0.99948674119303726</v>
      </c>
    </row>
    <row r="3831" spans="3:5" x14ac:dyDescent="0.3">
      <c r="C3831" s="5">
        <v>1022.357422</v>
      </c>
      <c r="D3831" s="5">
        <v>0.7529306061220512</v>
      </c>
      <c r="E3831" s="5">
        <v>0.99949028234504722</v>
      </c>
    </row>
    <row r="3832" spans="3:5" x14ac:dyDescent="0.3">
      <c r="C3832" s="5">
        <v>1022.4085690000001</v>
      </c>
      <c r="D3832" s="5">
        <v>0.75293223075254567</v>
      </c>
      <c r="E3832" s="5">
        <v>0.99949380255574227</v>
      </c>
    </row>
    <row r="3833" spans="3:5" x14ac:dyDescent="0.3">
      <c r="C3833" s="5">
        <v>1022.459839</v>
      </c>
      <c r="D3833" s="5">
        <v>0.75293290295656767</v>
      </c>
      <c r="E3833" s="5">
        <v>0.99949731875858183</v>
      </c>
    </row>
    <row r="3834" spans="3:5" x14ac:dyDescent="0.3">
      <c r="C3834" s="5">
        <v>1022.510986</v>
      </c>
      <c r="D3834" s="5">
        <v>0.75293677138216863</v>
      </c>
      <c r="E3834" s="5">
        <v>0.99950081408478342</v>
      </c>
    </row>
    <row r="3835" spans="3:5" x14ac:dyDescent="0.3">
      <c r="C3835" s="5">
        <v>1022.562256</v>
      </c>
      <c r="D3835" s="5">
        <v>0.7529412361489155</v>
      </c>
      <c r="E3835" s="5">
        <v>0.99950430534811974</v>
      </c>
    </row>
    <row r="3836" spans="3:5" x14ac:dyDescent="0.3">
      <c r="C3836" s="5">
        <v>1022.613464</v>
      </c>
      <c r="D3836" s="5">
        <v>0.75294575656824514</v>
      </c>
      <c r="E3836" s="5">
        <v>0.99950777993105955</v>
      </c>
    </row>
    <row r="3837" spans="3:5" x14ac:dyDescent="0.3">
      <c r="C3837" s="5">
        <v>1022.664734</v>
      </c>
      <c r="D3837" s="5">
        <v>0.75294934255966406</v>
      </c>
      <c r="E3837" s="5">
        <v>0.99951124624971488</v>
      </c>
    </row>
    <row r="3838" spans="3:5" x14ac:dyDescent="0.3">
      <c r="C3838" s="5">
        <v>1022.715942</v>
      </c>
      <c r="D3838" s="5">
        <v>0.75295128376142562</v>
      </c>
      <c r="E3838" s="5">
        <v>0.99951469592297315</v>
      </c>
    </row>
    <row r="3839" spans="3:5" x14ac:dyDescent="0.3">
      <c r="C3839" s="5">
        <v>1022.767212</v>
      </c>
      <c r="D3839" s="5">
        <v>0.75295250168136363</v>
      </c>
      <c r="E3839" s="5">
        <v>0.99951813730662653</v>
      </c>
    </row>
    <row r="3840" spans="3:5" x14ac:dyDescent="0.3">
      <c r="C3840" s="5">
        <v>1022.8184199999999</v>
      </c>
      <c r="D3840" s="5">
        <v>0.75295590764363729</v>
      </c>
      <c r="E3840" s="5">
        <v>0.99952156207986853</v>
      </c>
    </row>
    <row r="3841" spans="3:5" x14ac:dyDescent="0.3">
      <c r="C3841" s="5">
        <v>1022.86969</v>
      </c>
      <c r="D3841" s="5">
        <v>0.75296377289273164</v>
      </c>
      <c r="E3841" s="5">
        <v>0.99952497853819644</v>
      </c>
    </row>
    <row r="3842" spans="3:5" x14ac:dyDescent="0.3">
      <c r="C3842" s="5">
        <v>1022.920898</v>
      </c>
      <c r="D3842" s="5">
        <v>0.75296881343932809</v>
      </c>
      <c r="E3842" s="5">
        <v>0.99952837842108955</v>
      </c>
    </row>
    <row r="3843" spans="3:5" x14ac:dyDescent="0.3">
      <c r="C3843" s="5">
        <v>1022.972229</v>
      </c>
      <c r="D3843" s="5">
        <v>0.75297704407462984</v>
      </c>
      <c r="E3843" s="5">
        <v>0.99953177399153659</v>
      </c>
    </row>
    <row r="3844" spans="3:5" x14ac:dyDescent="0.3">
      <c r="C3844" s="5">
        <v>1023.02356</v>
      </c>
      <c r="D3844" s="5">
        <v>0.75298156876748656</v>
      </c>
      <c r="E3844" s="5">
        <v>0.99953515707058738</v>
      </c>
    </row>
    <row r="3845" spans="3:5" x14ac:dyDescent="0.3">
      <c r="C3845" s="5">
        <v>1023.0747679999999</v>
      </c>
      <c r="D3845" s="5">
        <v>0.75299273601365191</v>
      </c>
      <c r="E3845" s="5">
        <v>0.9995385195989458</v>
      </c>
    </row>
    <row r="3846" spans="3:5" x14ac:dyDescent="0.3">
      <c r="C3846" s="5">
        <v>1023.126099</v>
      </c>
      <c r="D3846" s="5">
        <v>0.75300620496898718</v>
      </c>
      <c r="E3846" s="5">
        <v>0.99954187773241232</v>
      </c>
    </row>
    <row r="3847" spans="3:5" x14ac:dyDescent="0.3">
      <c r="C3847" s="5">
        <v>1023.177307</v>
      </c>
      <c r="D3847" s="5">
        <v>0.75301955769199047</v>
      </c>
      <c r="E3847" s="5">
        <v>0.99954521537979779</v>
      </c>
    </row>
    <row r="3848" spans="3:5" x14ac:dyDescent="0.3">
      <c r="C3848" s="5">
        <v>1023.228638</v>
      </c>
      <c r="D3848" s="5">
        <v>0.75303397278891537</v>
      </c>
      <c r="E3848" s="5">
        <v>0.99954854857737763</v>
      </c>
    </row>
    <row r="3849" spans="3:5" x14ac:dyDescent="0.3">
      <c r="C3849" s="5">
        <v>1023.279907</v>
      </c>
      <c r="D3849" s="5">
        <v>0.75305158893370638</v>
      </c>
      <c r="E3849" s="5">
        <v>0.99955186529230922</v>
      </c>
    </row>
    <row r="3850" spans="3:5" x14ac:dyDescent="0.3">
      <c r="C3850" s="5">
        <v>1023.331238</v>
      </c>
      <c r="D3850" s="5">
        <v>0.75306692161801336</v>
      </c>
      <c r="E3850" s="5">
        <v>0.99955517354887613</v>
      </c>
    </row>
    <row r="3851" spans="3:5" x14ac:dyDescent="0.3">
      <c r="C3851" s="5">
        <v>1023.382507</v>
      </c>
      <c r="D3851" s="5">
        <v>0.75308383604899076</v>
      </c>
      <c r="E3851" s="5">
        <v>0.99955846535776693</v>
      </c>
    </row>
    <row r="3852" spans="3:5" x14ac:dyDescent="0.3">
      <c r="C3852" s="5">
        <v>1023.433838</v>
      </c>
      <c r="D3852" s="5">
        <v>0.75310069191157536</v>
      </c>
      <c r="E3852" s="5">
        <v>0.99956174868303094</v>
      </c>
    </row>
    <row r="3853" spans="3:5" x14ac:dyDescent="0.3">
      <c r="C3853" s="5">
        <v>1023.485107</v>
      </c>
      <c r="D3853" s="5">
        <v>0.75311595391098662</v>
      </c>
      <c r="E3853" s="5">
        <v>0.9995650155955792</v>
      </c>
    </row>
    <row r="3854" spans="3:5" x14ac:dyDescent="0.3">
      <c r="C3854" s="5">
        <v>1023.536499</v>
      </c>
      <c r="D3854" s="5">
        <v>0.75313320808839213</v>
      </c>
      <c r="E3854" s="5">
        <v>0.99956827786400626</v>
      </c>
    </row>
    <row r="3855" spans="3:5" x14ac:dyDescent="0.3">
      <c r="C3855" s="5">
        <v>1023.587769</v>
      </c>
      <c r="D3855" s="5">
        <v>0.7531482018298461</v>
      </c>
      <c r="E3855" s="5">
        <v>0.99957151993823046</v>
      </c>
    </row>
    <row r="3856" spans="3:5" x14ac:dyDescent="0.3">
      <c r="C3856" s="5">
        <v>1023.6391599999999</v>
      </c>
      <c r="D3856" s="5">
        <v>0.75316485101955499</v>
      </c>
      <c r="E3856" s="5">
        <v>0.99957475718722932</v>
      </c>
    </row>
    <row r="3857" spans="3:5" x14ac:dyDescent="0.3">
      <c r="C3857" s="5">
        <v>1023.69043</v>
      </c>
      <c r="D3857" s="5">
        <v>0.75318611624849985</v>
      </c>
      <c r="E3857" s="5">
        <v>0.99957797436923634</v>
      </c>
    </row>
    <row r="3858" spans="3:5" x14ac:dyDescent="0.3">
      <c r="C3858" s="5">
        <v>1023.741821</v>
      </c>
      <c r="D3858" s="5">
        <v>0.75321202868613468</v>
      </c>
      <c r="E3858" s="5">
        <v>0.9995811866721368</v>
      </c>
    </row>
    <row r="3859" spans="3:5" x14ac:dyDescent="0.3">
      <c r="C3859" s="5">
        <v>1023.793091</v>
      </c>
      <c r="D3859" s="5">
        <v>0.75323317446706528</v>
      </c>
      <c r="E3859" s="5">
        <v>0.99958437897163332</v>
      </c>
    </row>
    <row r="3860" spans="3:5" x14ac:dyDescent="0.3">
      <c r="C3860" s="5">
        <v>1023.844543</v>
      </c>
      <c r="D3860" s="5">
        <v>0.75325639075141249</v>
      </c>
      <c r="E3860" s="5">
        <v>0.99958757011408272</v>
      </c>
    </row>
    <row r="3861" spans="3:5" x14ac:dyDescent="0.3">
      <c r="C3861" s="5">
        <v>1023.895813</v>
      </c>
      <c r="D3861" s="5">
        <v>0.75327774677535819</v>
      </c>
      <c r="E3861" s="5">
        <v>0.99959073752600058</v>
      </c>
    </row>
    <row r="3862" spans="3:5" x14ac:dyDescent="0.3">
      <c r="C3862" s="5">
        <v>1023.9472050000001</v>
      </c>
      <c r="D3862" s="5">
        <v>0.75330090489344559</v>
      </c>
      <c r="E3862" s="5">
        <v>0.99959390001249704</v>
      </c>
    </row>
    <row r="3863" spans="3:5" x14ac:dyDescent="0.3">
      <c r="C3863" s="5">
        <v>1023.9985349999999</v>
      </c>
      <c r="D3863" s="5">
        <v>0.7533215577954212</v>
      </c>
      <c r="E3863" s="5">
        <v>0.9995970462314534</v>
      </c>
    </row>
    <row r="3864" spans="3:5" x14ac:dyDescent="0.3">
      <c r="C3864" s="5">
        <v>1024.049927</v>
      </c>
      <c r="D3864" s="5">
        <v>0.75334484954051162</v>
      </c>
      <c r="E3864" s="5">
        <v>0.99960018378575599</v>
      </c>
    </row>
    <row r="3865" spans="3:5" x14ac:dyDescent="0.3">
      <c r="C3865" s="5">
        <v>1024.1014399999999</v>
      </c>
      <c r="D3865" s="5">
        <v>0.7533675257906266</v>
      </c>
      <c r="E3865" s="5">
        <v>0.99960331621324272</v>
      </c>
    </row>
    <row r="3866" spans="3:5" x14ac:dyDescent="0.3">
      <c r="C3866" s="5">
        <v>1024.1527100000001</v>
      </c>
      <c r="D3866" s="5">
        <v>0.75338640585812833</v>
      </c>
      <c r="E3866" s="5">
        <v>0.99960642142645673</v>
      </c>
    </row>
    <row r="3867" spans="3:5" x14ac:dyDescent="0.3">
      <c r="C3867" s="5">
        <v>1024.2041019999999</v>
      </c>
      <c r="D3867" s="5">
        <v>0.75340111641364649</v>
      </c>
      <c r="E3867" s="5">
        <v>0.99960952157841743</v>
      </c>
    </row>
    <row r="3868" spans="3:5" x14ac:dyDescent="0.3">
      <c r="C3868" s="5">
        <v>1024.2554929999999</v>
      </c>
      <c r="D3868" s="5">
        <v>0.75340595657155929</v>
      </c>
      <c r="E3868" s="5">
        <v>0.99961260920776629</v>
      </c>
    </row>
    <row r="3869" spans="3:5" x14ac:dyDescent="0.3">
      <c r="C3869" s="5">
        <v>1024.306885</v>
      </c>
      <c r="D3869" s="5">
        <v>0.75341599538481896</v>
      </c>
      <c r="E3869" s="5">
        <v>0.99961568443710114</v>
      </c>
    </row>
    <row r="3870" spans="3:5" x14ac:dyDescent="0.3">
      <c r="C3870" s="5">
        <v>1024.3582759999999</v>
      </c>
      <c r="D3870" s="5">
        <v>0.75342385988008653</v>
      </c>
      <c r="E3870" s="5">
        <v>0.99961874714918153</v>
      </c>
    </row>
    <row r="3871" spans="3:5" x14ac:dyDescent="0.3">
      <c r="C3871" s="5">
        <v>1024.4097899999999</v>
      </c>
      <c r="D3871" s="5">
        <v>0.75343009466775779</v>
      </c>
      <c r="E3871" s="5">
        <v>0.99962180469199957</v>
      </c>
    </row>
    <row r="3872" spans="3:5" x14ac:dyDescent="0.3">
      <c r="C3872" s="5">
        <v>1024.4610600000001</v>
      </c>
      <c r="D3872" s="5">
        <v>0.75343254659571801</v>
      </c>
      <c r="E3872" s="5">
        <v>0.99962483532919411</v>
      </c>
    </row>
    <row r="3873" spans="3:5" x14ac:dyDescent="0.3">
      <c r="C3873" s="5">
        <v>1024.512573</v>
      </c>
      <c r="D3873" s="5">
        <v>0.75343377527513222</v>
      </c>
      <c r="E3873" s="5">
        <v>0.99962786785078217</v>
      </c>
    </row>
    <row r="3874" spans="3:5" x14ac:dyDescent="0.3">
      <c r="C3874" s="5">
        <v>1024.5639650000001</v>
      </c>
      <c r="D3874" s="5">
        <v>0.75343734286654762</v>
      </c>
      <c r="E3874" s="5">
        <v>0.99963088078653584</v>
      </c>
    </row>
    <row r="3875" spans="3:5" x14ac:dyDescent="0.3">
      <c r="C3875" s="5">
        <v>1024.6154790000001</v>
      </c>
      <c r="D3875" s="5">
        <v>0.7534393894409771</v>
      </c>
      <c r="E3875" s="5">
        <v>0.99963388838478939</v>
      </c>
    </row>
    <row r="3876" spans="3:5" x14ac:dyDescent="0.3">
      <c r="C3876" s="5">
        <v>1024.6667480000001</v>
      </c>
      <c r="D3876" s="5">
        <v>0.75343961300689422</v>
      </c>
      <c r="E3876" s="5">
        <v>0.99963686926569562</v>
      </c>
    </row>
    <row r="3877" spans="3:5" x14ac:dyDescent="0.3">
      <c r="C3877" s="5">
        <v>1024.7182620000001</v>
      </c>
      <c r="D3877" s="5">
        <v>0.75344234379958774</v>
      </c>
      <c r="E3877" s="5">
        <v>0.99963985192126426</v>
      </c>
    </row>
    <row r="3878" spans="3:5" x14ac:dyDescent="0.3">
      <c r="C3878" s="5">
        <v>1024.7696530000001</v>
      </c>
      <c r="D3878" s="5">
        <v>0.75345274111166338</v>
      </c>
      <c r="E3878" s="5">
        <v>0.9996428150024721</v>
      </c>
    </row>
    <row r="3879" spans="3:5" x14ac:dyDescent="0.3">
      <c r="C3879" s="5">
        <v>1024.8211670000001</v>
      </c>
      <c r="D3879" s="5">
        <v>0.75346479583152848</v>
      </c>
      <c r="E3879" s="5">
        <v>0.99964577269553478</v>
      </c>
    </row>
    <row r="3880" spans="3:5" x14ac:dyDescent="0.3">
      <c r="C3880" s="5">
        <v>1024.8725589999999</v>
      </c>
      <c r="D3880" s="5">
        <v>0.75348048822312319</v>
      </c>
      <c r="E3880" s="5">
        <v>0.99964871093577767</v>
      </c>
    </row>
    <row r="3881" spans="3:5" x14ac:dyDescent="0.3">
      <c r="C3881" s="5">
        <v>1024.924072</v>
      </c>
      <c r="D3881" s="5">
        <v>0.75349623430638435</v>
      </c>
      <c r="E3881" s="5">
        <v>0.99965164361907577</v>
      </c>
    </row>
    <row r="3882" spans="3:5" x14ac:dyDescent="0.3">
      <c r="C3882" s="5">
        <v>1024.9754640000001</v>
      </c>
      <c r="D3882" s="5">
        <v>0.75351787246394897</v>
      </c>
      <c r="E3882" s="5">
        <v>0.99965455697058436</v>
      </c>
    </row>
    <row r="3883" spans="3:5" x14ac:dyDescent="0.3">
      <c r="C3883" s="5">
        <v>1025.0269780000001</v>
      </c>
      <c r="D3883" s="5">
        <v>0.75353724219265061</v>
      </c>
      <c r="E3883" s="5">
        <v>0.99965746476777184</v>
      </c>
    </row>
    <row r="3884" spans="3:5" x14ac:dyDescent="0.3">
      <c r="C3884" s="5">
        <v>1025.078491</v>
      </c>
      <c r="D3884" s="5">
        <v>0.75355522181593571</v>
      </c>
      <c r="E3884" s="5">
        <v>0.99966036002618497</v>
      </c>
    </row>
    <row r="3885" spans="3:5" x14ac:dyDescent="0.3">
      <c r="C3885" s="5">
        <v>1025.130005</v>
      </c>
      <c r="D3885" s="5">
        <v>0.75357408247741042</v>
      </c>
      <c r="E3885" s="5">
        <v>0.99966324286068864</v>
      </c>
    </row>
    <row r="3886" spans="3:5" x14ac:dyDescent="0.3">
      <c r="C3886" s="5">
        <v>1025.181519</v>
      </c>
      <c r="D3886" s="5">
        <v>0.75359277401984359</v>
      </c>
      <c r="E3886" s="5">
        <v>0.99966611321740839</v>
      </c>
    </row>
    <row r="3887" spans="3:5" x14ac:dyDescent="0.3">
      <c r="C3887" s="5">
        <v>1025.2329099999999</v>
      </c>
      <c r="D3887" s="5">
        <v>0.75361059337239489</v>
      </c>
      <c r="E3887" s="5">
        <v>0.99966896428989049</v>
      </c>
    </row>
    <row r="3888" spans="3:5" x14ac:dyDescent="0.3">
      <c r="C3888" s="5">
        <v>1025.2844239999999</v>
      </c>
      <c r="D3888" s="5">
        <v>0.75362570721964806</v>
      </c>
      <c r="E3888" s="5">
        <v>0.99967180972818281</v>
      </c>
    </row>
    <row r="3889" spans="3:5" x14ac:dyDescent="0.3">
      <c r="C3889" s="5">
        <v>1025.3359379999999</v>
      </c>
      <c r="D3889" s="5">
        <v>0.75363854851513834</v>
      </c>
      <c r="E3889" s="5">
        <v>0.99967464269604744</v>
      </c>
    </row>
    <row r="3890" spans="3:5" x14ac:dyDescent="0.3">
      <c r="C3890" s="5">
        <v>1025.3874510000001</v>
      </c>
      <c r="D3890" s="5">
        <v>0.75364843253689973</v>
      </c>
      <c r="E3890" s="5">
        <v>0.99967746314130512</v>
      </c>
    </row>
    <row r="3891" spans="3:5" x14ac:dyDescent="0.3">
      <c r="C3891" s="5">
        <v>1025.4389650000001</v>
      </c>
      <c r="D3891" s="5">
        <v>0.7536594263407479</v>
      </c>
      <c r="E3891" s="5">
        <v>0.99968027117591307</v>
      </c>
    </row>
    <row r="3892" spans="3:5" x14ac:dyDescent="0.3">
      <c r="C3892" s="5">
        <v>1025.4904790000001</v>
      </c>
      <c r="D3892" s="5">
        <v>0.75366850694566401</v>
      </c>
      <c r="E3892" s="5">
        <v>0.99968306674745211</v>
      </c>
    </row>
    <row r="3893" spans="3:5" x14ac:dyDescent="0.3">
      <c r="C3893" s="5">
        <v>1025.5419919999999</v>
      </c>
      <c r="D3893" s="5">
        <v>0.75368107963012176</v>
      </c>
      <c r="E3893" s="5">
        <v>0.99968584980446706</v>
      </c>
    </row>
    <row r="3894" spans="3:5" x14ac:dyDescent="0.3">
      <c r="C3894" s="5">
        <v>1025.5935059999999</v>
      </c>
      <c r="D3894" s="5">
        <v>0.75368676553387026</v>
      </c>
      <c r="E3894" s="5">
        <v>0.9996886204574662</v>
      </c>
    </row>
    <row r="3895" spans="3:5" x14ac:dyDescent="0.3">
      <c r="C3895" s="5">
        <v>1025.6450199999999</v>
      </c>
      <c r="D3895" s="5">
        <v>0.75369218805569738</v>
      </c>
      <c r="E3895" s="5">
        <v>0.99969137865475466</v>
      </c>
    </row>
    <row r="3896" spans="3:5" x14ac:dyDescent="0.3">
      <c r="C3896" s="5">
        <v>1025.696655</v>
      </c>
      <c r="D3896" s="5">
        <v>0.75369706636926193</v>
      </c>
      <c r="E3896" s="5">
        <v>0.99969413083353753</v>
      </c>
    </row>
    <row r="3897" spans="3:5" x14ac:dyDescent="0.3">
      <c r="C3897" s="5">
        <v>1025.748047</v>
      </c>
      <c r="D3897" s="5">
        <v>0.7537013628198509</v>
      </c>
      <c r="E3897" s="5">
        <v>0.9996968576390669</v>
      </c>
    </row>
    <row r="3898" spans="3:5" x14ac:dyDescent="0.3">
      <c r="C3898" s="5">
        <v>1025.799683</v>
      </c>
      <c r="D3898" s="5">
        <v>0.75370413820301518</v>
      </c>
      <c r="E3898" s="5">
        <v>0.99969958491314936</v>
      </c>
    </row>
    <row r="3899" spans="3:5" x14ac:dyDescent="0.3">
      <c r="C3899" s="5">
        <v>1025.8511960000001</v>
      </c>
      <c r="D3899" s="5">
        <v>0.75370524647606707</v>
      </c>
      <c r="E3899" s="5">
        <v>0.99970229323043036</v>
      </c>
    </row>
    <row r="3900" spans="3:5" x14ac:dyDescent="0.3">
      <c r="C3900" s="5">
        <v>1025.902832</v>
      </c>
      <c r="D3900" s="5">
        <v>0.75370927763563922</v>
      </c>
      <c r="E3900" s="5">
        <v>0.99970499552692749</v>
      </c>
    </row>
    <row r="3901" spans="3:5" x14ac:dyDescent="0.3">
      <c r="C3901" s="5">
        <v>1025.954346</v>
      </c>
      <c r="D3901" s="5">
        <v>0.75371655408392724</v>
      </c>
      <c r="E3901" s="5">
        <v>0.99970767898300905</v>
      </c>
    </row>
    <row r="3902" spans="3:5" x14ac:dyDescent="0.3">
      <c r="C3902" s="5">
        <v>1026.005981</v>
      </c>
      <c r="D3902" s="5">
        <v>0.75372517850832588</v>
      </c>
      <c r="E3902" s="5">
        <v>0.99971035625980587</v>
      </c>
    </row>
    <row r="3903" spans="3:5" x14ac:dyDescent="0.3">
      <c r="C3903" s="5">
        <v>1026.057495</v>
      </c>
      <c r="D3903" s="5">
        <v>0.75373551971386421</v>
      </c>
      <c r="E3903" s="5">
        <v>0.99971301481206598</v>
      </c>
    </row>
    <row r="3904" spans="3:5" x14ac:dyDescent="0.3">
      <c r="C3904" s="5">
        <v>1026.1091309999999</v>
      </c>
      <c r="D3904" s="5">
        <v>0.75374951181246375</v>
      </c>
      <c r="E3904" s="5">
        <v>0.99971566718271665</v>
      </c>
    </row>
    <row r="3905" spans="3:5" x14ac:dyDescent="0.3">
      <c r="C3905" s="5">
        <v>1026.1606449999999</v>
      </c>
      <c r="D3905" s="5">
        <v>0.7537621277821871</v>
      </c>
      <c r="E3905" s="5">
        <v>0.9997183008407422</v>
      </c>
    </row>
    <row r="3906" spans="3:5" x14ac:dyDescent="0.3">
      <c r="C3906" s="5">
        <v>1026.21228</v>
      </c>
      <c r="D3906" s="5">
        <v>0.75377555068776525</v>
      </c>
      <c r="E3906" s="5">
        <v>0.99972092821236647</v>
      </c>
    </row>
    <row r="3907" spans="3:5" x14ac:dyDescent="0.3">
      <c r="C3907" s="5">
        <v>1026.2639160000001</v>
      </c>
      <c r="D3907" s="5">
        <v>0.75378753939839471</v>
      </c>
      <c r="E3907" s="5">
        <v>0.99972354314981127</v>
      </c>
    </row>
    <row r="3908" spans="3:5" x14ac:dyDescent="0.3">
      <c r="C3908" s="5">
        <v>1026.3154300000001</v>
      </c>
      <c r="D3908" s="5">
        <v>0.75380233069144298</v>
      </c>
      <c r="E3908" s="5">
        <v>0.99972613947045064</v>
      </c>
    </row>
    <row r="3909" spans="3:5" x14ac:dyDescent="0.3">
      <c r="C3909" s="5">
        <v>1026.3670649999999</v>
      </c>
      <c r="D3909" s="5">
        <v>0.75381606277719415</v>
      </c>
      <c r="E3909" s="5">
        <v>0.99972872942437807</v>
      </c>
    </row>
    <row r="3910" spans="3:5" x14ac:dyDescent="0.3">
      <c r="C3910" s="5">
        <v>1026.4187010000001</v>
      </c>
      <c r="D3910" s="5">
        <v>0.7538248108747676</v>
      </c>
      <c r="E3910" s="5">
        <v>0.99973130695080259</v>
      </c>
    </row>
    <row r="3911" spans="3:5" x14ac:dyDescent="0.3">
      <c r="C3911" s="5">
        <v>1026.470337</v>
      </c>
      <c r="D3911" s="5">
        <v>0.75382722409086111</v>
      </c>
      <c r="E3911" s="5">
        <v>0.99973387200191255</v>
      </c>
    </row>
    <row r="3912" spans="3:5" x14ac:dyDescent="0.3">
      <c r="C3912" s="5">
        <v>1026.521851</v>
      </c>
      <c r="D3912" s="5">
        <v>0.75382911878891123</v>
      </c>
      <c r="E3912" s="5">
        <v>0.99973641856391593</v>
      </c>
    </row>
    <row r="3913" spans="3:5" x14ac:dyDescent="0.3">
      <c r="C3913" s="5">
        <v>1026.5736079999999</v>
      </c>
      <c r="D3913" s="5">
        <v>0.75382913060277745</v>
      </c>
      <c r="E3913" s="5">
        <v>0.99973896463899026</v>
      </c>
    </row>
    <row r="3914" spans="3:5" x14ac:dyDescent="0.3">
      <c r="C3914" s="5">
        <v>1026.6251219999999</v>
      </c>
      <c r="D3914" s="5">
        <v>0.75383164024304317</v>
      </c>
      <c r="E3914" s="5">
        <v>0.99974148632186322</v>
      </c>
    </row>
    <row r="3915" spans="3:5" x14ac:dyDescent="0.3">
      <c r="C3915" s="5">
        <v>1026.6767580000001</v>
      </c>
      <c r="D3915" s="5">
        <v>0.75383467202124055</v>
      </c>
      <c r="E3915" s="5">
        <v>0.99974400152609022</v>
      </c>
    </row>
    <row r="3916" spans="3:5" x14ac:dyDescent="0.3">
      <c r="C3916" s="5">
        <v>1026.728394</v>
      </c>
      <c r="D3916" s="5">
        <v>0.75383696463197813</v>
      </c>
      <c r="E3916" s="5">
        <v>0.99974650426733824</v>
      </c>
    </row>
    <row r="3917" spans="3:5" x14ac:dyDescent="0.3">
      <c r="C3917" s="5">
        <v>1026.7801509999999</v>
      </c>
      <c r="D3917" s="5">
        <v>0.75384077820926221</v>
      </c>
      <c r="E3917" s="5">
        <v>0.99974900036898506</v>
      </c>
    </row>
    <row r="3918" spans="3:5" x14ac:dyDescent="0.3">
      <c r="C3918" s="5">
        <v>1026.8316649999999</v>
      </c>
      <c r="D3918" s="5">
        <v>0.75384180800626432</v>
      </c>
      <c r="E3918" s="5">
        <v>0.99975147232290651</v>
      </c>
    </row>
    <row r="3919" spans="3:5" x14ac:dyDescent="0.3">
      <c r="C3919" s="5">
        <v>1026.883423</v>
      </c>
      <c r="D3919" s="5">
        <v>0.75384774422053891</v>
      </c>
      <c r="E3919" s="5">
        <v>0.99975394350042912</v>
      </c>
    </row>
    <row r="3920" spans="3:5" x14ac:dyDescent="0.3">
      <c r="C3920" s="5">
        <v>1026.9350589999999</v>
      </c>
      <c r="D3920" s="5">
        <v>0.7538540570309965</v>
      </c>
      <c r="E3920" s="5">
        <v>0.9997563963852657</v>
      </c>
    </row>
    <row r="3921" spans="3:5" x14ac:dyDescent="0.3">
      <c r="C3921" s="5">
        <v>1026.9866939999999</v>
      </c>
      <c r="D3921" s="5">
        <v>0.7538648131922</v>
      </c>
      <c r="E3921" s="5">
        <v>0.99975883677232835</v>
      </c>
    </row>
    <row r="3922" spans="3:5" x14ac:dyDescent="0.3">
      <c r="C3922" s="5">
        <v>1027.0383300000001</v>
      </c>
      <c r="D3922" s="5">
        <v>0.75387566271113837</v>
      </c>
      <c r="E3922" s="5">
        <v>0.9997612647586106</v>
      </c>
    </row>
    <row r="3923" spans="3:5" x14ac:dyDescent="0.3">
      <c r="C3923" s="5">
        <v>1027.0900879999999</v>
      </c>
      <c r="D3923" s="5">
        <v>0.75388647834657052</v>
      </c>
      <c r="E3923" s="5">
        <v>0.99976368599163945</v>
      </c>
    </row>
    <row r="3924" spans="3:5" x14ac:dyDescent="0.3">
      <c r="C3924" s="5">
        <v>1027.1417240000001</v>
      </c>
      <c r="D3924" s="5">
        <v>0.75390127320906741</v>
      </c>
      <c r="E3924" s="5">
        <v>0.99976608905959807</v>
      </c>
    </row>
    <row r="3925" spans="3:5" x14ac:dyDescent="0.3">
      <c r="C3925" s="5">
        <v>1027.193481</v>
      </c>
      <c r="D3925" s="5">
        <v>0.75391456525282474</v>
      </c>
      <c r="E3925" s="5">
        <v>0.99976848527421269</v>
      </c>
    </row>
    <row r="3926" spans="3:5" x14ac:dyDescent="0.3">
      <c r="C3926" s="5">
        <v>1027.2451169999999</v>
      </c>
      <c r="D3926" s="5">
        <v>0.75393340851824631</v>
      </c>
      <c r="E3926" s="5">
        <v>0.99977086343398269</v>
      </c>
    </row>
    <row r="3927" spans="3:5" x14ac:dyDescent="0.3">
      <c r="C3927" s="5">
        <v>1027.296875</v>
      </c>
      <c r="D3927" s="5">
        <v>0.75395309280478662</v>
      </c>
      <c r="E3927" s="5">
        <v>0.9997732347326912</v>
      </c>
    </row>
    <row r="3928" spans="3:5" x14ac:dyDescent="0.3">
      <c r="C3928" s="5">
        <v>1027.3485109999999</v>
      </c>
      <c r="D3928" s="5">
        <v>0.7539740236166026</v>
      </c>
      <c r="E3928" s="5">
        <v>0.99977558799392385</v>
      </c>
    </row>
    <row r="3929" spans="3:5" x14ac:dyDescent="0.3">
      <c r="C3929" s="5">
        <v>1027.400269</v>
      </c>
      <c r="D3929" s="5">
        <v>0.7539940429746016</v>
      </c>
      <c r="E3929" s="5">
        <v>0.99977793434022544</v>
      </c>
    </row>
    <row r="3930" spans="3:5" x14ac:dyDescent="0.3">
      <c r="C3930" s="5">
        <v>1027.4520259999999</v>
      </c>
      <c r="D3930" s="5">
        <v>0.75401694801698027</v>
      </c>
      <c r="E3930" s="5">
        <v>0.99978026815435617</v>
      </c>
    </row>
    <row r="3931" spans="3:5" x14ac:dyDescent="0.3">
      <c r="C3931" s="5">
        <v>1027.5036620000001</v>
      </c>
      <c r="D3931" s="5">
        <v>0.75403871623002638</v>
      </c>
      <c r="E3931" s="5">
        <v>0.99978258407189191</v>
      </c>
    </row>
    <row r="3932" spans="3:5" x14ac:dyDescent="0.3">
      <c r="C3932" s="5">
        <v>1027.5554199999999</v>
      </c>
      <c r="D3932" s="5">
        <v>0.75405800642414267</v>
      </c>
      <c r="E3932" s="5">
        <v>0.99978489299370554</v>
      </c>
    </row>
    <row r="3933" spans="3:5" x14ac:dyDescent="0.3">
      <c r="C3933" s="5">
        <v>1027.6070560000001</v>
      </c>
      <c r="D3933" s="5">
        <v>0.75407829082165256</v>
      </c>
      <c r="E3933" s="5">
        <v>0.99978718403743838</v>
      </c>
    </row>
    <row r="3934" spans="3:5" x14ac:dyDescent="0.3">
      <c r="C3934" s="5">
        <v>1027.658936</v>
      </c>
      <c r="D3934" s="5">
        <v>0.75409653679034472</v>
      </c>
      <c r="E3934" s="5">
        <v>0.99978947340055579</v>
      </c>
    </row>
    <row r="3935" spans="3:5" x14ac:dyDescent="0.3">
      <c r="C3935" s="5">
        <v>1027.7105710000001</v>
      </c>
      <c r="D3935" s="5">
        <v>0.75411440560940246</v>
      </c>
      <c r="E3935" s="5">
        <v>0.99979173950727618</v>
      </c>
    </row>
    <row r="3936" spans="3:5" x14ac:dyDescent="0.3">
      <c r="C3936" s="5">
        <v>1027.7623289999999</v>
      </c>
      <c r="D3936" s="5">
        <v>0.75412968203861763</v>
      </c>
      <c r="E3936" s="5">
        <v>0.99979399855461604</v>
      </c>
    </row>
    <row r="3937" spans="3:5" x14ac:dyDescent="0.3">
      <c r="C3937" s="5">
        <v>1027.814087</v>
      </c>
      <c r="D3937" s="5">
        <v>0.75414631996791126</v>
      </c>
      <c r="E3937" s="5">
        <v>0.99979624513213261</v>
      </c>
    </row>
    <row r="3938" spans="3:5" x14ac:dyDescent="0.3">
      <c r="C3938" s="5">
        <v>1027.865845</v>
      </c>
      <c r="D3938" s="5">
        <v>0.75416448710885986</v>
      </c>
      <c r="E3938" s="5">
        <v>0.9997984792423088</v>
      </c>
    </row>
    <row r="3939" spans="3:5" x14ac:dyDescent="0.3">
      <c r="C3939" s="5">
        <v>1027.9176030000001</v>
      </c>
      <c r="D3939" s="5">
        <v>0.75418189909514322</v>
      </c>
      <c r="E3939" s="5">
        <v>0.99980070088762985</v>
      </c>
    </row>
    <row r="3940" spans="3:5" x14ac:dyDescent="0.3">
      <c r="C3940" s="5">
        <v>1027.9693600000001</v>
      </c>
      <c r="D3940" s="5">
        <v>0.75419766930776688</v>
      </c>
      <c r="E3940" s="5">
        <v>0.99980291002801569</v>
      </c>
    </row>
    <row r="3941" spans="3:5" x14ac:dyDescent="0.3">
      <c r="C3941" s="5">
        <v>1028.0211179999999</v>
      </c>
      <c r="D3941" s="5">
        <v>0.75421138264112975</v>
      </c>
      <c r="E3941" s="5">
        <v>0.99980510675131684</v>
      </c>
    </row>
    <row r="3942" spans="3:5" x14ac:dyDescent="0.3">
      <c r="C3942" s="5">
        <v>1028.0729980000001</v>
      </c>
      <c r="D3942" s="5">
        <v>0.75422643721522054</v>
      </c>
      <c r="E3942" s="5">
        <v>0.99980729615108199</v>
      </c>
    </row>
    <row r="3943" spans="3:5" x14ac:dyDescent="0.3">
      <c r="C3943" s="5">
        <v>1028.124634</v>
      </c>
      <c r="D3943" s="5">
        <v>0.75424091741761823</v>
      </c>
      <c r="E3943" s="5">
        <v>0.99980946282818417</v>
      </c>
    </row>
    <row r="3944" spans="3:5" x14ac:dyDescent="0.3">
      <c r="C3944" s="5">
        <v>1028.176514</v>
      </c>
      <c r="D3944" s="5">
        <v>0.75425339624202004</v>
      </c>
      <c r="E3944" s="5">
        <v>0.99981162726188511</v>
      </c>
    </row>
    <row r="3945" spans="3:5" x14ac:dyDescent="0.3">
      <c r="C3945" s="5">
        <v>1028.2282709999999</v>
      </c>
      <c r="D3945" s="5">
        <v>0.75426677093585737</v>
      </c>
      <c r="E3945" s="5">
        <v>0.99981377409976202</v>
      </c>
    </row>
    <row r="3946" spans="3:5" x14ac:dyDescent="0.3">
      <c r="C3946" s="5">
        <v>1028.280029</v>
      </c>
      <c r="D3946" s="5">
        <v>0.75427910230872453</v>
      </c>
      <c r="E3946" s="5">
        <v>0.99981590853177138</v>
      </c>
    </row>
    <row r="3947" spans="3:5" x14ac:dyDescent="0.3">
      <c r="C3947" s="5">
        <v>1028.3317870000001</v>
      </c>
      <c r="D3947" s="5">
        <v>0.75429142508478941</v>
      </c>
      <c r="E3947" s="5">
        <v>0.99981803051879548</v>
      </c>
    </row>
    <row r="3948" spans="3:5" x14ac:dyDescent="0.3">
      <c r="C3948" s="5">
        <v>1028.3836670000001</v>
      </c>
      <c r="D3948" s="5">
        <v>0.75430289557862962</v>
      </c>
      <c r="E3948" s="5">
        <v>0.99982014502107996</v>
      </c>
    </row>
    <row r="3949" spans="3:5" x14ac:dyDescent="0.3">
      <c r="C3949" s="5">
        <v>1028.4354249999999</v>
      </c>
      <c r="D3949" s="5">
        <v>0.75431193018284581</v>
      </c>
      <c r="E3949" s="5">
        <v>0.99982224209626613</v>
      </c>
    </row>
    <row r="3950" spans="3:5" x14ac:dyDescent="0.3">
      <c r="C3950" s="5">
        <v>1028.4873050000001</v>
      </c>
      <c r="D3950" s="5">
        <v>0.75431960248340846</v>
      </c>
      <c r="E3950" s="5">
        <v>0.99982433163298046</v>
      </c>
    </row>
    <row r="3951" spans="3:5" x14ac:dyDescent="0.3">
      <c r="C3951" s="5">
        <v>1028.5391850000001</v>
      </c>
      <c r="D3951" s="5">
        <v>0.75432885939670291</v>
      </c>
      <c r="E3951" s="5">
        <v>0.99982640867596151</v>
      </c>
    </row>
    <row r="3952" spans="3:5" x14ac:dyDescent="0.3">
      <c r="C3952" s="5">
        <v>1028.590942</v>
      </c>
      <c r="D3952" s="5">
        <v>0.75433739594467419</v>
      </c>
      <c r="E3952" s="5">
        <v>0.99982846834772743</v>
      </c>
    </row>
    <row r="3953" spans="3:5" x14ac:dyDescent="0.3">
      <c r="C3953" s="5">
        <v>1028.642822</v>
      </c>
      <c r="D3953" s="5">
        <v>0.75434440489021382</v>
      </c>
      <c r="E3953" s="5">
        <v>0.9998305204403507</v>
      </c>
    </row>
    <row r="3954" spans="3:5" x14ac:dyDescent="0.3">
      <c r="C3954" s="5">
        <v>1028.6945800000001</v>
      </c>
      <c r="D3954" s="5">
        <v>0.7543505674355877</v>
      </c>
      <c r="E3954" s="5">
        <v>0.99983255526508041</v>
      </c>
    </row>
    <row r="3955" spans="3:5" x14ac:dyDescent="0.3">
      <c r="C3955" s="5">
        <v>1028.746582</v>
      </c>
      <c r="D3955" s="5">
        <v>0.75435432490909815</v>
      </c>
      <c r="E3955" s="5">
        <v>0.99983458716938101</v>
      </c>
    </row>
    <row r="3956" spans="3:5" x14ac:dyDescent="0.3">
      <c r="C3956" s="5">
        <v>1028.7983400000001</v>
      </c>
      <c r="D3956" s="5">
        <v>0.75435880400476973</v>
      </c>
      <c r="E3956" s="5">
        <v>0.99983659708783523</v>
      </c>
    </row>
    <row r="3957" spans="3:5" x14ac:dyDescent="0.3">
      <c r="C3957" s="5">
        <v>1028.85022</v>
      </c>
      <c r="D3957" s="5">
        <v>0.75436132852672066</v>
      </c>
      <c r="E3957" s="5">
        <v>0.99983859927984453</v>
      </c>
    </row>
    <row r="3958" spans="3:5" x14ac:dyDescent="0.3">
      <c r="C3958" s="5">
        <v>1028.9019780000001</v>
      </c>
      <c r="D3958" s="5">
        <v>0.75436499420058833</v>
      </c>
      <c r="E3958" s="5">
        <v>0.99984058433126455</v>
      </c>
    </row>
    <row r="3959" spans="3:5" x14ac:dyDescent="0.3">
      <c r="C3959" s="5">
        <v>1028.9539789999999</v>
      </c>
      <c r="D3959" s="5">
        <v>0.75436732235449488</v>
      </c>
      <c r="E3959" s="5">
        <v>0.99984256619963374</v>
      </c>
    </row>
    <row r="3960" spans="3:5" x14ac:dyDescent="0.3">
      <c r="C3960" s="5">
        <v>1029.005737</v>
      </c>
      <c r="D3960" s="5">
        <v>0.75437084801697962</v>
      </c>
      <c r="E3960" s="5">
        <v>0.99984452636495469</v>
      </c>
    </row>
    <row r="3961" spans="3:5" x14ac:dyDescent="0.3">
      <c r="C3961" s="5">
        <v>1029.0577390000001</v>
      </c>
      <c r="D3961" s="5">
        <v>0.75437599810889233</v>
      </c>
      <c r="E3961" s="5">
        <v>0.99984648327290715</v>
      </c>
    </row>
    <row r="3962" spans="3:5" x14ac:dyDescent="0.3">
      <c r="C3962" s="5">
        <v>1029.1094969999999</v>
      </c>
      <c r="D3962" s="5">
        <v>0.75438355538352164</v>
      </c>
      <c r="E3962" s="5">
        <v>0.99984841856186213</v>
      </c>
    </row>
    <row r="3963" spans="3:5" x14ac:dyDescent="0.3">
      <c r="C3963" s="5">
        <v>1029.161499</v>
      </c>
      <c r="D3963" s="5">
        <v>0.75439359801566319</v>
      </c>
      <c r="E3963" s="5">
        <v>0.99985035048118465</v>
      </c>
    </row>
    <row r="3964" spans="3:5" x14ac:dyDescent="0.3">
      <c r="C3964" s="5">
        <v>1029.2132570000001</v>
      </c>
      <c r="D3964" s="5">
        <v>0.75440372596149741</v>
      </c>
      <c r="E3964" s="5">
        <v>0.99985226090374579</v>
      </c>
    </row>
    <row r="3965" spans="3:5" x14ac:dyDescent="0.3">
      <c r="C3965" s="5">
        <v>1029.265259</v>
      </c>
      <c r="D3965" s="5">
        <v>0.75441875760916988</v>
      </c>
      <c r="E3965" s="5">
        <v>0.99985416784445735</v>
      </c>
    </row>
    <row r="3966" spans="3:5" x14ac:dyDescent="0.3">
      <c r="C3966" s="5">
        <v>1029.317139</v>
      </c>
      <c r="D3966" s="5">
        <v>0.75443663080125134</v>
      </c>
      <c r="E3966" s="5">
        <v>0.99985605784046483</v>
      </c>
    </row>
    <row r="3967" spans="3:5" x14ac:dyDescent="0.3">
      <c r="C3967" s="5">
        <v>1029.369019</v>
      </c>
      <c r="D3967" s="5">
        <v>0.75445775390726943</v>
      </c>
      <c r="E3967" s="5">
        <v>0.99985793538271572</v>
      </c>
    </row>
    <row r="3968" spans="3:5" x14ac:dyDescent="0.3">
      <c r="C3968" s="5">
        <v>1029.4208980000001</v>
      </c>
      <c r="D3968" s="5">
        <v>0.75447727098455397</v>
      </c>
      <c r="E3968" s="5">
        <v>0.99985980043788125</v>
      </c>
    </row>
    <row r="3969" spans="3:5" x14ac:dyDescent="0.3">
      <c r="C3969" s="5">
        <v>1029.4729</v>
      </c>
      <c r="D3969" s="5">
        <v>0.75450068333361864</v>
      </c>
      <c r="E3969" s="5">
        <v>0.99986165742232624</v>
      </c>
    </row>
    <row r="3970" spans="3:5" x14ac:dyDescent="0.3">
      <c r="C3970" s="5">
        <v>1029.52478</v>
      </c>
      <c r="D3970" s="5">
        <v>0.75452310640576403</v>
      </c>
      <c r="E3970" s="5">
        <v>0.99986349758927762</v>
      </c>
    </row>
    <row r="3971" spans="3:5" x14ac:dyDescent="0.3">
      <c r="C3971" s="5">
        <v>1029.5766599999999</v>
      </c>
      <c r="D3971" s="5">
        <v>0.75454361094967848</v>
      </c>
      <c r="E3971" s="5">
        <v>0.99986532531247285</v>
      </c>
    </row>
    <row r="3972" spans="3:5" x14ac:dyDescent="0.3">
      <c r="C3972" s="5">
        <v>1029.6286620000001</v>
      </c>
      <c r="D3972" s="5">
        <v>0.75456362583239289</v>
      </c>
      <c r="E3972" s="5">
        <v>0.99986714484853245</v>
      </c>
    </row>
    <row r="3973" spans="3:5" x14ac:dyDescent="0.3">
      <c r="C3973" s="5">
        <v>1029.6805420000001</v>
      </c>
      <c r="D3973" s="5">
        <v>0.75458328814878972</v>
      </c>
      <c r="E3973" s="5">
        <v>0.99986894766246104</v>
      </c>
    </row>
    <row r="3974" spans="3:5" x14ac:dyDescent="0.3">
      <c r="C3974" s="5">
        <v>1029.732544</v>
      </c>
      <c r="D3974" s="5">
        <v>0.754602187216731</v>
      </c>
      <c r="E3974" s="5">
        <v>0.99987074223569783</v>
      </c>
    </row>
    <row r="3975" spans="3:5" x14ac:dyDescent="0.3">
      <c r="C3975" s="5">
        <v>1029.7844239999999</v>
      </c>
      <c r="D3975" s="5">
        <v>0.75462064584123634</v>
      </c>
      <c r="E3975" s="5">
        <v>0.99987252015037675</v>
      </c>
    </row>
    <row r="3976" spans="3:5" x14ac:dyDescent="0.3">
      <c r="C3976" s="5">
        <v>1029.8364260000001</v>
      </c>
      <c r="D3976" s="5">
        <v>0.7546368966159368</v>
      </c>
      <c r="E3976" s="5">
        <v>0.99987428977082726</v>
      </c>
    </row>
    <row r="3977" spans="3:5" x14ac:dyDescent="0.3">
      <c r="C3977" s="5">
        <v>1029.888428</v>
      </c>
      <c r="D3977" s="5">
        <v>0.75465107422291677</v>
      </c>
      <c r="E3977" s="5">
        <v>0.99987604690400489</v>
      </c>
    </row>
    <row r="3978" spans="3:5" x14ac:dyDescent="0.3">
      <c r="C3978" s="5">
        <v>1029.9404300000001</v>
      </c>
      <c r="D3978" s="5">
        <v>0.75466506360677288</v>
      </c>
      <c r="E3978" s="5">
        <v>0.9998777915524234</v>
      </c>
    </row>
    <row r="3979" spans="3:5" x14ac:dyDescent="0.3">
      <c r="C3979" s="5">
        <v>1029.9923100000001</v>
      </c>
      <c r="D3979" s="5">
        <v>0.75467608324939472</v>
      </c>
      <c r="E3979" s="5">
        <v>0.99987951966942845</v>
      </c>
    </row>
    <row r="3980" spans="3:5" x14ac:dyDescent="0.3">
      <c r="C3980" s="5">
        <v>1030.044312</v>
      </c>
      <c r="D3980" s="5">
        <v>0.75468826651570631</v>
      </c>
      <c r="E3980" s="5">
        <v>0.99988123938514839</v>
      </c>
    </row>
    <row r="3981" spans="3:5" x14ac:dyDescent="0.3">
      <c r="C3981" s="5">
        <v>1030.096313</v>
      </c>
      <c r="D3981" s="5">
        <v>0.75469889754583008</v>
      </c>
      <c r="E3981" s="5">
        <v>0.99988294659093591</v>
      </c>
    </row>
    <row r="3982" spans="3:5" x14ac:dyDescent="0.3">
      <c r="C3982" s="5">
        <v>1030.1483149999999</v>
      </c>
      <c r="D3982" s="5">
        <v>0.75471018916648469</v>
      </c>
      <c r="E3982" s="5">
        <v>0.99988464135496824</v>
      </c>
    </row>
    <row r="3983" spans="3:5" x14ac:dyDescent="0.3">
      <c r="C3983" s="5">
        <v>1030.2001949999999</v>
      </c>
      <c r="D3983" s="5">
        <v>0.7547200441793932</v>
      </c>
      <c r="E3983" s="5">
        <v>0.99988631971463904</v>
      </c>
    </row>
    <row r="3984" spans="3:5" x14ac:dyDescent="0.3">
      <c r="C3984" s="5">
        <v>1030.2523189999999</v>
      </c>
      <c r="D3984" s="5">
        <v>0.75473032998385392</v>
      </c>
      <c r="E3984" s="5">
        <v>0.9998879934689725</v>
      </c>
    </row>
    <row r="3985" spans="3:5" x14ac:dyDescent="0.3">
      <c r="C3985" s="5">
        <v>1030.3041989999999</v>
      </c>
      <c r="D3985" s="5">
        <v>0.75473929666835715</v>
      </c>
      <c r="E3985" s="5">
        <v>0.9998896469503018</v>
      </c>
    </row>
    <row r="3986" spans="3:5" x14ac:dyDescent="0.3">
      <c r="C3986" s="5">
        <v>1030.356323</v>
      </c>
      <c r="D3986" s="5">
        <v>0.75474941435841802</v>
      </c>
      <c r="E3986" s="5">
        <v>0.99989129571432644</v>
      </c>
    </row>
    <row r="3987" spans="3:5" x14ac:dyDescent="0.3">
      <c r="C3987" s="5">
        <v>1030.408203</v>
      </c>
      <c r="D3987" s="5">
        <v>0.75475500881421786</v>
      </c>
      <c r="E3987" s="5">
        <v>0.99989292432734733</v>
      </c>
    </row>
    <row r="3988" spans="3:5" x14ac:dyDescent="0.3">
      <c r="C3988" s="5">
        <v>1030.460327</v>
      </c>
      <c r="D3988" s="5">
        <v>0.75476217405752732</v>
      </c>
      <c r="E3988" s="5">
        <v>0.99989454811114442</v>
      </c>
    </row>
    <row r="3989" spans="3:5" x14ac:dyDescent="0.3">
      <c r="C3989" s="5">
        <v>1030.5123289999999</v>
      </c>
      <c r="D3989" s="5">
        <v>0.75477109227878414</v>
      </c>
      <c r="E3989" s="5">
        <v>0.99989615562263756</v>
      </c>
    </row>
    <row r="3990" spans="3:5" x14ac:dyDescent="0.3">
      <c r="C3990" s="5">
        <v>1030.564331</v>
      </c>
      <c r="D3990" s="5">
        <v>0.75478165282646059</v>
      </c>
      <c r="E3990" s="5">
        <v>0.99989775067953846</v>
      </c>
    </row>
    <row r="3991" spans="3:5" x14ac:dyDescent="0.3">
      <c r="C3991" s="5">
        <v>1030.6163329999999</v>
      </c>
      <c r="D3991" s="5">
        <v>0.75479355285432403</v>
      </c>
      <c r="E3991" s="5">
        <v>0.99989933328436109</v>
      </c>
    </row>
    <row r="3992" spans="3:5" x14ac:dyDescent="0.3">
      <c r="C3992" s="5">
        <v>1030.668457</v>
      </c>
      <c r="D3992" s="5">
        <v>0.75480257901236492</v>
      </c>
      <c r="E3992" s="5">
        <v>0.99990090710866697</v>
      </c>
    </row>
    <row r="3993" spans="3:5" x14ac:dyDescent="0.3">
      <c r="C3993" s="5">
        <v>1030.7204589999999</v>
      </c>
      <c r="D3993" s="5">
        <v>0.75481898075760945</v>
      </c>
      <c r="E3993" s="5">
        <v>0.99990246478767397</v>
      </c>
    </row>
    <row r="3994" spans="3:5" x14ac:dyDescent="0.3">
      <c r="C3994" s="5">
        <v>1030.772461</v>
      </c>
      <c r="D3994" s="5">
        <v>0.75483446205079252</v>
      </c>
      <c r="E3994" s="5">
        <v>0.99990401002215046</v>
      </c>
    </row>
    <row r="3995" spans="3:5" x14ac:dyDescent="0.3">
      <c r="C3995" s="5">
        <v>1030.8245850000001</v>
      </c>
      <c r="D3995" s="5">
        <v>0.75485313479039817</v>
      </c>
      <c r="E3995" s="5">
        <v>0.99990554639600904</v>
      </c>
    </row>
    <row r="3996" spans="3:5" x14ac:dyDescent="0.3">
      <c r="C3996" s="5">
        <v>1030.876587</v>
      </c>
      <c r="D3996" s="5">
        <v>0.75487191677406562</v>
      </c>
      <c r="E3996" s="5">
        <v>0.99990706671978113</v>
      </c>
    </row>
    <row r="3997" spans="3:5" x14ac:dyDescent="0.3">
      <c r="C3997" s="5">
        <v>1030.928711</v>
      </c>
      <c r="D3997" s="5">
        <v>0.75489842907323723</v>
      </c>
      <c r="E3997" s="5">
        <v>0.99990857812954337</v>
      </c>
    </row>
    <row r="3998" spans="3:5" x14ac:dyDescent="0.3">
      <c r="C3998" s="5">
        <v>1030.9807129999999</v>
      </c>
      <c r="D3998" s="5">
        <v>0.75492433794280522</v>
      </c>
      <c r="E3998" s="5">
        <v>0.9999100735526858</v>
      </c>
    </row>
    <row r="3999" spans="3:5" x14ac:dyDescent="0.3">
      <c r="C3999" s="5">
        <v>1031.032837</v>
      </c>
      <c r="D3999" s="5">
        <v>0.75494961115754355</v>
      </c>
      <c r="E3999" s="5">
        <v>0.99991156000845138</v>
      </c>
    </row>
    <row r="4000" spans="3:5" x14ac:dyDescent="0.3">
      <c r="C4000" s="5">
        <v>1031.0848390000001</v>
      </c>
      <c r="D4000" s="5">
        <v>0.75497170544449521</v>
      </c>
      <c r="E4000" s="5">
        <v>0.99991303054104075</v>
      </c>
    </row>
    <row r="4001" spans="3:5" x14ac:dyDescent="0.3">
      <c r="C4001" s="5">
        <v>1031.1369629999999</v>
      </c>
      <c r="D4001" s="5">
        <v>0.75499356138610552</v>
      </c>
      <c r="E4001" s="5">
        <v>0.99991449205290583</v>
      </c>
    </row>
    <row r="4002" spans="3:5" x14ac:dyDescent="0.3">
      <c r="C4002" s="5">
        <v>1031.189087</v>
      </c>
      <c r="D4002" s="5">
        <v>0.75501632294991317</v>
      </c>
      <c r="E4002" s="5">
        <v>0.99991594108200288</v>
      </c>
    </row>
    <row r="4003" spans="3:5" x14ac:dyDescent="0.3">
      <c r="C4003" s="5">
        <v>1031.241211</v>
      </c>
      <c r="D4003" s="5">
        <v>0.7550378558868186</v>
      </c>
      <c r="E4003" s="5">
        <v>0.99991737763085831</v>
      </c>
    </row>
    <row r="4004" spans="3:5" x14ac:dyDescent="0.3">
      <c r="C4004" s="5">
        <v>1031.2932129999999</v>
      </c>
      <c r="D4004" s="5">
        <v>0.75506424551953011</v>
      </c>
      <c r="E4004" s="5">
        <v>0.99991879838342956</v>
      </c>
    </row>
    <row r="4005" spans="3:5" x14ac:dyDescent="0.3">
      <c r="C4005" s="5">
        <v>1031.3454589999999</v>
      </c>
      <c r="D4005" s="5">
        <v>0.75509102738393663</v>
      </c>
      <c r="E4005" s="5">
        <v>0.99992021329797298</v>
      </c>
    </row>
    <row r="4006" spans="3:5" x14ac:dyDescent="0.3">
      <c r="C4006" s="5">
        <v>1031.397461</v>
      </c>
      <c r="D4006" s="5">
        <v>0.75511541392924142</v>
      </c>
      <c r="E4006" s="5">
        <v>0.99992160916110162</v>
      </c>
    </row>
    <row r="4007" spans="3:5" x14ac:dyDescent="0.3">
      <c r="C4007" s="5">
        <v>1031.4495850000001</v>
      </c>
      <c r="D4007" s="5">
        <v>0.75513928713448331</v>
      </c>
      <c r="E4007" s="5">
        <v>0.99992299584348465</v>
      </c>
    </row>
    <row r="4008" spans="3:5" x14ac:dyDescent="0.3">
      <c r="C4008" s="5">
        <v>1031.5017089999999</v>
      </c>
      <c r="D4008" s="5">
        <v>0.75516257153960986</v>
      </c>
      <c r="E4008" s="5">
        <v>0.99992437005826973</v>
      </c>
    </row>
    <row r="4009" spans="3:5" x14ac:dyDescent="0.3">
      <c r="C4009" s="5">
        <v>1031.5538329999999</v>
      </c>
      <c r="D4009" s="5">
        <v>0.75518738777025585</v>
      </c>
      <c r="E4009" s="5">
        <v>0.99992573180798927</v>
      </c>
    </row>
    <row r="4010" spans="3:5" x14ac:dyDescent="0.3">
      <c r="C4010" s="5">
        <v>1031.605957</v>
      </c>
      <c r="D4010" s="5">
        <v>0.75521668028095157</v>
      </c>
      <c r="E4010" s="5">
        <v>0.99992708109517259</v>
      </c>
    </row>
    <row r="4011" spans="3:5" x14ac:dyDescent="0.3">
      <c r="C4011" s="5">
        <v>1031.658203</v>
      </c>
      <c r="D4011" s="5">
        <v>0.75524362201464967</v>
      </c>
      <c r="E4011" s="5">
        <v>0.99992842103667423</v>
      </c>
    </row>
    <row r="4012" spans="3:5" x14ac:dyDescent="0.3">
      <c r="C4012" s="5">
        <v>1031.7102050000001</v>
      </c>
      <c r="D4012" s="5">
        <v>0.75526855060623388</v>
      </c>
      <c r="E4012" s="5">
        <v>0.99992974229204401</v>
      </c>
    </row>
    <row r="4013" spans="3:5" x14ac:dyDescent="0.3">
      <c r="C4013" s="5">
        <v>1031.7624510000001</v>
      </c>
      <c r="D4013" s="5">
        <v>0.7552913512315288</v>
      </c>
      <c r="E4013" s="5">
        <v>0.99993105726281417</v>
      </c>
    </row>
    <row r="4014" spans="3:5" x14ac:dyDescent="0.3">
      <c r="C4014" s="5">
        <v>1031.8145750000001</v>
      </c>
      <c r="D4014" s="5">
        <v>0.75531251722275239</v>
      </c>
      <c r="E4014" s="5">
        <v>0.99993235669599823</v>
      </c>
    </row>
    <row r="4015" spans="3:5" x14ac:dyDescent="0.3">
      <c r="C4015" s="5">
        <v>1031.8666989999999</v>
      </c>
      <c r="D4015" s="5">
        <v>0.75533190228502078</v>
      </c>
      <c r="E4015" s="5">
        <v>0.9999336436792966</v>
      </c>
    </row>
    <row r="4016" spans="3:5" x14ac:dyDescent="0.3">
      <c r="C4016" s="5">
        <v>1031.9189449999999</v>
      </c>
      <c r="D4016" s="5">
        <v>0.75535363088520158</v>
      </c>
      <c r="E4016" s="5">
        <v>0.99993492118378136</v>
      </c>
    </row>
    <row r="4017" spans="3:5" x14ac:dyDescent="0.3">
      <c r="C4017" s="5">
        <v>1031.9710689999999</v>
      </c>
      <c r="D4017" s="5">
        <v>0.75537487962669281</v>
      </c>
      <c r="E4017" s="5">
        <v>0.99993618324577116</v>
      </c>
    </row>
    <row r="4018" spans="3:5" x14ac:dyDescent="0.3">
      <c r="C4018" s="5">
        <v>1032.0233149999999</v>
      </c>
      <c r="D4018" s="5">
        <v>0.7553943681007127</v>
      </c>
      <c r="E4018" s="5">
        <v>0.99993743577569694</v>
      </c>
    </row>
    <row r="4019" spans="3:5" x14ac:dyDescent="0.3">
      <c r="C4019" s="5">
        <v>1032.075439</v>
      </c>
      <c r="D4019" s="5">
        <v>0.75541639386544279</v>
      </c>
      <c r="E4019" s="5">
        <v>0.99993867292651339</v>
      </c>
    </row>
    <row r="4020" spans="3:5" x14ac:dyDescent="0.3">
      <c r="C4020" s="5">
        <v>1032.127686</v>
      </c>
      <c r="D4020" s="5">
        <v>0.75543610002193839</v>
      </c>
      <c r="E4020" s="5">
        <v>0.99993990051541948</v>
      </c>
    </row>
    <row r="4021" spans="3:5" x14ac:dyDescent="0.3">
      <c r="C4021" s="5">
        <v>1032.1798100000001</v>
      </c>
      <c r="D4021" s="5">
        <v>0.75545685603441104</v>
      </c>
      <c r="E4021" s="5">
        <v>0.99994111276496156</v>
      </c>
    </row>
    <row r="4022" spans="3:5" x14ac:dyDescent="0.3">
      <c r="C4022" s="5">
        <v>1032.2320560000001</v>
      </c>
      <c r="D4022" s="5">
        <v>0.75548123855769467</v>
      </c>
      <c r="E4022" s="5">
        <v>0.99994231537601419</v>
      </c>
    </row>
    <row r="4023" spans="3:5" x14ac:dyDescent="0.3">
      <c r="C4023" s="5">
        <v>1032.2841800000001</v>
      </c>
      <c r="D4023" s="5">
        <v>0.7554978352635181</v>
      </c>
      <c r="E4023" s="5">
        <v>0.99994350273465815</v>
      </c>
    </row>
    <row r="4024" spans="3:5" x14ac:dyDescent="0.3">
      <c r="C4024" s="5">
        <v>1032.3364260000001</v>
      </c>
      <c r="D4024" s="5">
        <v>0.75551465734485679</v>
      </c>
      <c r="E4024" s="5">
        <v>0.99994468040163265</v>
      </c>
    </row>
    <row r="4025" spans="3:5" x14ac:dyDescent="0.3">
      <c r="C4025" s="5">
        <v>1032.3885499999999</v>
      </c>
      <c r="D4025" s="5">
        <v>0.7555282116650156</v>
      </c>
      <c r="E4025" s="5">
        <v>0.99994584287951382</v>
      </c>
    </row>
    <row r="4026" spans="3:5" x14ac:dyDescent="0.3">
      <c r="C4026" s="5">
        <v>1032.440918</v>
      </c>
      <c r="D4026" s="5">
        <v>0.75554125214209966</v>
      </c>
      <c r="E4026" s="5">
        <v>0.99994699828972056</v>
      </c>
    </row>
    <row r="4027" spans="3:5" x14ac:dyDescent="0.3">
      <c r="C4027" s="5">
        <v>1032.4930420000001</v>
      </c>
      <c r="D4027" s="5">
        <v>0.75555681437526112</v>
      </c>
      <c r="E4027" s="5">
        <v>0.99994813586790732</v>
      </c>
    </row>
    <row r="4028" spans="3:5" x14ac:dyDescent="0.3">
      <c r="C4028" s="5">
        <v>1032.545288</v>
      </c>
      <c r="D4028" s="5">
        <v>0.75557222412953418</v>
      </c>
      <c r="E4028" s="5">
        <v>0.99994926364807157</v>
      </c>
    </row>
    <row r="4029" spans="3:5" x14ac:dyDescent="0.3">
      <c r="C4029" s="5">
        <v>1032.597534</v>
      </c>
      <c r="D4029" s="5">
        <v>0.75558450372121211</v>
      </c>
      <c r="E4029" s="5">
        <v>0.99995037895560934</v>
      </c>
    </row>
    <row r="4030" spans="3:5" x14ac:dyDescent="0.3">
      <c r="C4030" s="5">
        <v>1032.64978</v>
      </c>
      <c r="D4030" s="5">
        <v>0.75559699436017136</v>
      </c>
      <c r="E4030" s="5">
        <v>0.9999514817930657</v>
      </c>
    </row>
    <row r="4031" spans="3:5" x14ac:dyDescent="0.3">
      <c r="C4031" s="5">
        <v>1032.7020259999999</v>
      </c>
      <c r="D4031" s="5">
        <v>0.75561215536339332</v>
      </c>
      <c r="E4031" s="5">
        <v>0.99995257216298516</v>
      </c>
    </row>
    <row r="4032" spans="3:5" x14ac:dyDescent="0.3">
      <c r="C4032" s="5">
        <v>1032.7542719999999</v>
      </c>
      <c r="D4032" s="5">
        <v>0.75562759834960669</v>
      </c>
      <c r="E4032" s="5">
        <v>0.99995365006791148</v>
      </c>
    </row>
    <row r="4033" spans="3:5" x14ac:dyDescent="0.3">
      <c r="C4033" s="5">
        <v>1032.806519</v>
      </c>
      <c r="D4033" s="5">
        <v>0.75564968881629468</v>
      </c>
      <c r="E4033" s="5">
        <v>0.99995471553066317</v>
      </c>
    </row>
    <row r="4034" spans="3:5" x14ac:dyDescent="0.3">
      <c r="C4034" s="5">
        <v>1032.8587649999999</v>
      </c>
      <c r="D4034" s="5">
        <v>0.75567028616725684</v>
      </c>
      <c r="E4034" s="5">
        <v>0.99995576851300072</v>
      </c>
    </row>
    <row r="4035" spans="3:5" x14ac:dyDescent="0.3">
      <c r="C4035" s="5">
        <v>1032.9110109999999</v>
      </c>
      <c r="D4035" s="5">
        <v>0.75569059278779793</v>
      </c>
      <c r="E4035" s="5">
        <v>0.99995680903797968</v>
      </c>
    </row>
    <row r="4036" spans="3:5" x14ac:dyDescent="0.3">
      <c r="C4036" s="5">
        <v>1032.9632570000001</v>
      </c>
      <c r="D4036" s="5">
        <v>0.75570979415059336</v>
      </c>
      <c r="E4036" s="5">
        <v>0.99995783710814312</v>
      </c>
    </row>
    <row r="4037" spans="3:5" x14ac:dyDescent="0.3">
      <c r="C4037" s="5">
        <v>1033.015625</v>
      </c>
      <c r="D4037" s="5">
        <v>0.75572630981694178</v>
      </c>
      <c r="E4037" s="5">
        <v>0.99995885508304261</v>
      </c>
    </row>
    <row r="4038" spans="3:5" x14ac:dyDescent="0.3">
      <c r="C4038" s="5">
        <v>1033.067871</v>
      </c>
      <c r="D4038" s="5">
        <v>0.75574199793570063</v>
      </c>
      <c r="E4038" s="5">
        <v>0.99995985822214262</v>
      </c>
    </row>
    <row r="4039" spans="3:5" x14ac:dyDescent="0.3">
      <c r="C4039" s="5">
        <v>1033.1202390000001</v>
      </c>
      <c r="D4039" s="5">
        <v>0.75575997132523287</v>
      </c>
      <c r="E4039" s="5">
        <v>0.99996085121287259</v>
      </c>
    </row>
    <row r="4040" spans="3:5" x14ac:dyDescent="0.3">
      <c r="C4040" s="5">
        <v>1033.1724850000001</v>
      </c>
      <c r="D4040" s="5">
        <v>0.75577854739054229</v>
      </c>
      <c r="E4040" s="5">
        <v>0.99996182943110645</v>
      </c>
    </row>
    <row r="4041" spans="3:5" x14ac:dyDescent="0.3">
      <c r="C4041" s="5">
        <v>1033.224731</v>
      </c>
      <c r="D4041" s="5">
        <v>0.75579578488011856</v>
      </c>
      <c r="E4041" s="5">
        <v>0.99996279520725817</v>
      </c>
    </row>
    <row r="4042" spans="3:5" x14ac:dyDescent="0.3">
      <c r="C4042" s="5">
        <v>1033.2769780000001</v>
      </c>
      <c r="D4042" s="5">
        <v>0.75581293891603962</v>
      </c>
      <c r="E4042" s="5">
        <v>0.99996374856199988</v>
      </c>
    </row>
    <row r="4043" spans="3:5" x14ac:dyDescent="0.3">
      <c r="C4043" s="5">
        <v>1033.329346</v>
      </c>
      <c r="D4043" s="5">
        <v>0.75582712059686175</v>
      </c>
      <c r="E4043" s="5">
        <v>0.99996469164392676</v>
      </c>
    </row>
    <row r="4044" spans="3:5" x14ac:dyDescent="0.3">
      <c r="C4044" s="5">
        <v>1033.381592</v>
      </c>
      <c r="D4044" s="5">
        <v>0.75583883496779058</v>
      </c>
      <c r="E4044" s="5">
        <v>0.99996562007982115</v>
      </c>
    </row>
    <row r="4045" spans="3:5" x14ac:dyDescent="0.3">
      <c r="C4045" s="5">
        <v>1033.4339600000001</v>
      </c>
      <c r="D4045" s="5">
        <v>0.75585267730500894</v>
      </c>
      <c r="E4045" s="5">
        <v>0.99996653820823311</v>
      </c>
    </row>
    <row r="4046" spans="3:5" x14ac:dyDescent="0.3">
      <c r="C4046" s="5">
        <v>1033.486328</v>
      </c>
      <c r="D4046" s="5">
        <v>0.75586849402410816</v>
      </c>
      <c r="E4046" s="5">
        <v>0.99996744384917646</v>
      </c>
    </row>
    <row r="4047" spans="3:5" x14ac:dyDescent="0.3">
      <c r="C4047" s="5">
        <v>1033.5386960000001</v>
      </c>
      <c r="D4047" s="5">
        <v>0.75588477421186739</v>
      </c>
      <c r="E4047" s="5">
        <v>0.99996833700521093</v>
      </c>
    </row>
    <row r="4048" spans="3:5" x14ac:dyDescent="0.3">
      <c r="C4048" s="5">
        <v>1033.590942</v>
      </c>
      <c r="D4048" s="5">
        <v>0.75590468352430229</v>
      </c>
      <c r="E4048" s="5">
        <v>0.99996921564172525</v>
      </c>
    </row>
    <row r="4049" spans="3:5" x14ac:dyDescent="0.3">
      <c r="C4049" s="5">
        <v>1033.643311</v>
      </c>
      <c r="D4049" s="5">
        <v>0.7559214648851823</v>
      </c>
      <c r="E4049" s="5">
        <v>0.99997008388115727</v>
      </c>
    </row>
    <row r="4050" spans="3:5" x14ac:dyDescent="0.3">
      <c r="C4050" s="5">
        <v>1033.695557</v>
      </c>
      <c r="D4050" s="5">
        <v>0.75593809080092522</v>
      </c>
      <c r="E4050" s="5">
        <v>0.99997093764755407</v>
      </c>
    </row>
    <row r="4051" spans="3:5" x14ac:dyDescent="0.3">
      <c r="C4051" s="5">
        <v>1033.748047</v>
      </c>
      <c r="D4051" s="5">
        <v>0.75595645300333125</v>
      </c>
      <c r="E4051" s="5">
        <v>0.99997178289748756</v>
      </c>
    </row>
    <row r="4052" spans="3:5" x14ac:dyDescent="0.3">
      <c r="C4052" s="5">
        <v>1033.800293</v>
      </c>
      <c r="D4052" s="5">
        <v>0.75597794401061558</v>
      </c>
      <c r="E4052" s="5">
        <v>0.99997261177521235</v>
      </c>
    </row>
    <row r="4053" spans="3:5" x14ac:dyDescent="0.3">
      <c r="C4053" s="5">
        <v>1033.8526609999999</v>
      </c>
      <c r="D4053" s="5">
        <v>0.7559978631241786</v>
      </c>
      <c r="E4053" s="5">
        <v>0.99997343013342666</v>
      </c>
    </row>
    <row r="4054" spans="3:5" x14ac:dyDescent="0.3">
      <c r="C4054" s="5">
        <v>1033.905029</v>
      </c>
      <c r="D4054" s="5">
        <v>0.75602006866447546</v>
      </c>
      <c r="E4054" s="5">
        <v>0.99997423602464286</v>
      </c>
    </row>
    <row r="4055" spans="3:5" x14ac:dyDescent="0.3">
      <c r="C4055" s="5">
        <v>1033.9573969999999</v>
      </c>
      <c r="D4055" s="5">
        <v>0.75604243553127759</v>
      </c>
      <c r="E4055" s="5">
        <v>0.99997502945142069</v>
      </c>
    </row>
    <row r="4056" spans="3:5" x14ac:dyDescent="0.3">
      <c r="C4056" s="5">
        <v>1034.0097659999999</v>
      </c>
      <c r="D4056" s="5">
        <v>0.75606109705883429</v>
      </c>
      <c r="E4056" s="5">
        <v>0.99997581043111694</v>
      </c>
    </row>
    <row r="4057" spans="3:5" x14ac:dyDescent="0.3">
      <c r="C4057" s="5">
        <v>1034.0622559999999</v>
      </c>
      <c r="D4057" s="5">
        <v>0.75608071795069465</v>
      </c>
      <c r="E4057" s="5">
        <v>0.99997658071227991</v>
      </c>
    </row>
    <row r="4058" spans="3:5" x14ac:dyDescent="0.3">
      <c r="C4058" s="5">
        <v>1034.114624</v>
      </c>
      <c r="D4058" s="5">
        <v>0.75610192737642912</v>
      </c>
      <c r="E4058" s="5">
        <v>0.99997733673185152</v>
      </c>
    </row>
    <row r="4059" spans="3:5" x14ac:dyDescent="0.3">
      <c r="C4059" s="5">
        <v>1034.1669919999999</v>
      </c>
      <c r="D4059" s="5">
        <v>0.75612765872983789</v>
      </c>
      <c r="E4059" s="5">
        <v>0.99997808029723001</v>
      </c>
    </row>
    <row r="4060" spans="3:5" x14ac:dyDescent="0.3">
      <c r="C4060" s="5">
        <v>1034.219482</v>
      </c>
      <c r="D4060" s="5">
        <v>0.75615225270115383</v>
      </c>
      <c r="E4060" s="5">
        <v>0.9999788130996905</v>
      </c>
    </row>
    <row r="4061" spans="3:5" x14ac:dyDescent="0.3">
      <c r="C4061" s="5">
        <v>1034.2717290000001</v>
      </c>
      <c r="D4061" s="5">
        <v>0.75617523737623327</v>
      </c>
      <c r="E4061" s="5">
        <v>0.99997953008925267</v>
      </c>
    </row>
    <row r="4062" spans="3:5" x14ac:dyDescent="0.3">
      <c r="C4062" s="5">
        <v>1034.3242190000001</v>
      </c>
      <c r="D4062" s="5">
        <v>0.75619324027486645</v>
      </c>
      <c r="E4062" s="5">
        <v>0.99998023793789437</v>
      </c>
    </row>
    <row r="4063" spans="3:5" x14ac:dyDescent="0.3">
      <c r="C4063" s="5">
        <v>1034.376587</v>
      </c>
      <c r="D4063" s="5">
        <v>0.75621278847254769</v>
      </c>
      <c r="E4063" s="5">
        <v>0.99998093168287083</v>
      </c>
    </row>
    <row r="4064" spans="3:5" x14ac:dyDescent="0.3">
      <c r="C4064" s="5">
        <v>1034.429077</v>
      </c>
      <c r="D4064" s="5">
        <v>0.75623100588703207</v>
      </c>
      <c r="E4064" s="5">
        <v>0.99998161455914303</v>
      </c>
    </row>
    <row r="4065" spans="3:5" x14ac:dyDescent="0.3">
      <c r="C4065" s="5">
        <v>1034.4814449999999</v>
      </c>
      <c r="D4065" s="5">
        <v>0.75624971607959279</v>
      </c>
      <c r="E4065" s="5">
        <v>0.9999822833949209</v>
      </c>
    </row>
    <row r="4066" spans="3:5" x14ac:dyDescent="0.3">
      <c r="C4066" s="5">
        <v>1034.533936</v>
      </c>
      <c r="D4066" s="5">
        <v>0.75627300656646301</v>
      </c>
      <c r="E4066" s="5">
        <v>0.99998294132152132</v>
      </c>
    </row>
    <row r="4067" spans="3:5" x14ac:dyDescent="0.3">
      <c r="C4067" s="5">
        <v>1034.5863039999999</v>
      </c>
      <c r="D4067" s="5">
        <v>0.75629528902402587</v>
      </c>
      <c r="E4067" s="5">
        <v>0.99998358525812214</v>
      </c>
    </row>
    <row r="4068" spans="3:5" x14ac:dyDescent="0.3">
      <c r="C4068" s="5">
        <v>1034.638794</v>
      </c>
      <c r="D4068" s="5">
        <v>0.75631573263718865</v>
      </c>
      <c r="E4068" s="5">
        <v>0.99998421822026473</v>
      </c>
    </row>
    <row r="4069" spans="3:5" x14ac:dyDescent="0.3">
      <c r="C4069" s="5">
        <v>1034.6911620000001</v>
      </c>
      <c r="D4069" s="5">
        <v>0.75633552511132762</v>
      </c>
      <c r="E4069" s="5">
        <v>0.9999848372681831</v>
      </c>
    </row>
    <row r="4070" spans="3:5" x14ac:dyDescent="0.3">
      <c r="C4070" s="5">
        <v>1034.7436520000001</v>
      </c>
      <c r="D4070" s="5">
        <v>0.75636005734762601</v>
      </c>
      <c r="E4070" s="5">
        <v>0.99998544528880084</v>
      </c>
    </row>
    <row r="4071" spans="3:5" x14ac:dyDescent="0.3">
      <c r="C4071" s="5">
        <v>1034.7960210000001</v>
      </c>
      <c r="D4071" s="5">
        <v>0.75638396725130541</v>
      </c>
      <c r="E4071" s="5">
        <v>0.99998603946952103</v>
      </c>
    </row>
    <row r="4072" spans="3:5" x14ac:dyDescent="0.3">
      <c r="C4072" s="5">
        <v>1034.8486330000001</v>
      </c>
      <c r="D4072" s="5">
        <v>0.7564069706283334</v>
      </c>
      <c r="E4072" s="5">
        <v>0.99998662389936965</v>
      </c>
    </row>
    <row r="4073" spans="3:5" x14ac:dyDescent="0.3">
      <c r="C4073" s="5">
        <v>1034.901001</v>
      </c>
      <c r="D4073" s="5">
        <v>0.75643486755230471</v>
      </c>
      <c r="E4073" s="5">
        <v>0.99998719317152784</v>
      </c>
    </row>
    <row r="4074" spans="3:5" x14ac:dyDescent="0.3">
      <c r="C4074" s="5">
        <v>1034.953491</v>
      </c>
      <c r="D4074" s="5">
        <v>0.75646310452464915</v>
      </c>
      <c r="E4074" s="5">
        <v>0.99998775131070827</v>
      </c>
    </row>
    <row r="4075" spans="3:5" x14ac:dyDescent="0.3">
      <c r="C4075" s="5">
        <v>1035.005981</v>
      </c>
      <c r="D4075" s="5">
        <v>0.75649082443685467</v>
      </c>
      <c r="E4075" s="5">
        <v>0.99998829697877589</v>
      </c>
    </row>
    <row r="4076" spans="3:5" x14ac:dyDescent="0.3">
      <c r="C4076" s="5">
        <v>1035.0584719999999</v>
      </c>
      <c r="D4076" s="5">
        <v>0.75651278363820729</v>
      </c>
      <c r="E4076" s="5">
        <v>0.99998883018834372</v>
      </c>
    </row>
    <row r="4077" spans="3:5" x14ac:dyDescent="0.3">
      <c r="C4077" s="5">
        <v>1035.1108400000001</v>
      </c>
      <c r="D4077" s="5">
        <v>0.75653157723467457</v>
      </c>
      <c r="E4077" s="5">
        <v>0.99998934972580755</v>
      </c>
    </row>
    <row r="4078" spans="3:5" x14ac:dyDescent="0.3">
      <c r="C4078" s="5">
        <v>1035.163452</v>
      </c>
      <c r="D4078" s="5">
        <v>0.75655122125332841</v>
      </c>
      <c r="E4078" s="5">
        <v>0.99998985919161021</v>
      </c>
    </row>
    <row r="4079" spans="3:5" x14ac:dyDescent="0.3">
      <c r="C4079" s="5">
        <v>1035.215942</v>
      </c>
      <c r="D4079" s="5">
        <v>0.75657143607491806</v>
      </c>
      <c r="E4079" s="5">
        <v>0.99999035500073696</v>
      </c>
    </row>
    <row r="4080" spans="3:5" x14ac:dyDescent="0.3">
      <c r="C4080" s="5">
        <v>1035.268433</v>
      </c>
      <c r="D4080" s="5">
        <v>0.75659012419783822</v>
      </c>
      <c r="E4080" s="5">
        <v>0.9999908383607149</v>
      </c>
    </row>
    <row r="4081" spans="3:5" x14ac:dyDescent="0.3">
      <c r="C4081" s="5">
        <v>1035.3210449999999</v>
      </c>
      <c r="D4081" s="5">
        <v>0.75661288113504344</v>
      </c>
      <c r="E4081" s="5">
        <v>0.99999131033567268</v>
      </c>
    </row>
    <row r="4082" spans="3:5" x14ac:dyDescent="0.3">
      <c r="C4082" s="5">
        <v>1035.373413</v>
      </c>
      <c r="D4082" s="5">
        <v>0.75663621666702952</v>
      </c>
      <c r="E4082" s="5">
        <v>0.99999176769759823</v>
      </c>
    </row>
    <row r="4083" spans="3:5" x14ac:dyDescent="0.3">
      <c r="C4083" s="5">
        <v>1035.426025</v>
      </c>
      <c r="D4083" s="5">
        <v>0.75665642404708544</v>
      </c>
      <c r="E4083" s="5">
        <v>0.99999221471107735</v>
      </c>
    </row>
    <row r="4084" spans="3:5" x14ac:dyDescent="0.3">
      <c r="C4084" s="5">
        <v>1035.4785159999999</v>
      </c>
      <c r="D4084" s="5">
        <v>0.75668075770429866</v>
      </c>
      <c r="E4084" s="5">
        <v>0.99999264823373213</v>
      </c>
    </row>
    <row r="4085" spans="3:5" x14ac:dyDescent="0.3">
      <c r="C4085" s="5">
        <v>1035.5311280000001</v>
      </c>
      <c r="D4085" s="5">
        <v>0.75670449813724272</v>
      </c>
      <c r="E4085" s="5">
        <v>0.9999930702668236</v>
      </c>
    </row>
    <row r="4086" spans="3:5" x14ac:dyDescent="0.3">
      <c r="C4086" s="5">
        <v>1035.583496</v>
      </c>
      <c r="D4086" s="5">
        <v>0.7567336075516653</v>
      </c>
      <c r="E4086" s="5">
        <v>0.99999347792877891</v>
      </c>
    </row>
    <row r="4087" spans="3:5" x14ac:dyDescent="0.3">
      <c r="C4087" s="5">
        <v>1035.6361079999999</v>
      </c>
      <c r="D4087" s="5">
        <v>0.75676427825165071</v>
      </c>
      <c r="E4087" s="5">
        <v>0.99999387502104486</v>
      </c>
    </row>
    <row r="4088" spans="3:5" x14ac:dyDescent="0.3">
      <c r="C4088" s="5">
        <v>1035.6885990000001</v>
      </c>
      <c r="D4088" s="5">
        <v>0.75679510278755058</v>
      </c>
      <c r="E4088" s="5">
        <v>0.99999425874761216</v>
      </c>
    </row>
    <row r="4089" spans="3:5" x14ac:dyDescent="0.3">
      <c r="C4089" s="5">
        <v>1035.741211</v>
      </c>
      <c r="D4089" s="5">
        <v>0.75682252995797894</v>
      </c>
      <c r="E4089" s="5">
        <v>0.99999463088016793</v>
      </c>
    </row>
    <row r="4090" spans="3:5" x14ac:dyDescent="0.3">
      <c r="C4090" s="5">
        <v>1035.7937010000001</v>
      </c>
      <c r="D4090" s="5">
        <v>0.75684774606153826</v>
      </c>
      <c r="E4090" s="5">
        <v>0.99999498970287015</v>
      </c>
    </row>
    <row r="4091" spans="3:5" x14ac:dyDescent="0.3">
      <c r="C4091" s="5">
        <v>1035.846313</v>
      </c>
      <c r="D4091" s="5">
        <v>0.75687071751528567</v>
      </c>
      <c r="E4091" s="5">
        <v>0.99999533688629494</v>
      </c>
    </row>
    <row r="4092" spans="3:5" x14ac:dyDescent="0.3">
      <c r="C4092" s="5">
        <v>1035.8989260000001</v>
      </c>
      <c r="D4092" s="5">
        <v>0.75689313163962624</v>
      </c>
      <c r="E4092" s="5">
        <v>0.99999567159080061</v>
      </c>
    </row>
    <row r="4093" spans="3:5" x14ac:dyDescent="0.3">
      <c r="C4093" s="5">
        <v>1035.951538</v>
      </c>
      <c r="D4093" s="5">
        <v>0.7569146031904439</v>
      </c>
      <c r="E4093" s="5">
        <v>0.9999959938062567</v>
      </c>
    </row>
    <row r="4094" spans="3:5" x14ac:dyDescent="0.3">
      <c r="C4094" s="5">
        <v>1036.0040280000001</v>
      </c>
      <c r="D4094" s="5">
        <v>0.75693308262775094</v>
      </c>
      <c r="E4094" s="5">
        <v>0.99999630283793273</v>
      </c>
    </row>
    <row r="4095" spans="3:5" x14ac:dyDescent="0.3">
      <c r="C4095" s="5">
        <v>1036.0566409999999</v>
      </c>
      <c r="D4095" s="5">
        <v>0.75695104963013993</v>
      </c>
      <c r="E4095" s="5">
        <v>0.9999966001304833</v>
      </c>
    </row>
    <row r="4096" spans="3:5" x14ac:dyDescent="0.3">
      <c r="C4096" s="5">
        <v>1036.1091309999999</v>
      </c>
      <c r="D4096" s="5">
        <v>0.7569639046983403</v>
      </c>
      <c r="E4096" s="5">
        <v>0.9999968842964484</v>
      </c>
    </row>
    <row r="4097" spans="3:5" x14ac:dyDescent="0.3">
      <c r="C4097" s="5">
        <v>1036.161865</v>
      </c>
      <c r="D4097" s="5">
        <v>0.75697591356675098</v>
      </c>
      <c r="E4097" s="5">
        <v>0.99999715728222593</v>
      </c>
    </row>
    <row r="4098" spans="3:5" x14ac:dyDescent="0.3">
      <c r="C4098" s="5">
        <v>1036.2143550000001</v>
      </c>
      <c r="D4098" s="5">
        <v>0.75698769102765084</v>
      </c>
      <c r="E4098" s="5">
        <v>0.99999741656418761</v>
      </c>
    </row>
    <row r="4099" spans="3:5" x14ac:dyDescent="0.3">
      <c r="C4099" s="5">
        <v>1036.2669679999999</v>
      </c>
      <c r="D4099" s="5">
        <v>0.75700385668903403</v>
      </c>
      <c r="E4099" s="5">
        <v>0.99999766400078982</v>
      </c>
    </row>
    <row r="4100" spans="3:5" x14ac:dyDescent="0.3">
      <c r="C4100" s="5">
        <v>1036.319702</v>
      </c>
      <c r="D4100" s="5">
        <v>0.75701868995868804</v>
      </c>
      <c r="E4100" s="5">
        <v>0.99999789949849704</v>
      </c>
    </row>
    <row r="4101" spans="3:5" x14ac:dyDescent="0.3">
      <c r="C4101" s="5">
        <v>1036.372192</v>
      </c>
      <c r="D4101" s="5">
        <v>0.75703333349687407</v>
      </c>
      <c r="E4101" s="5">
        <v>0.99999812147359879</v>
      </c>
    </row>
    <row r="4102" spans="3:5" x14ac:dyDescent="0.3">
      <c r="C4102" s="5">
        <v>1036.424927</v>
      </c>
      <c r="D4102" s="5">
        <v>0.75704988002796747</v>
      </c>
      <c r="E4102" s="5">
        <v>0.99999833199627086</v>
      </c>
    </row>
    <row r="4103" spans="3:5" x14ac:dyDescent="0.3">
      <c r="C4103" s="5">
        <v>1036.477539</v>
      </c>
      <c r="D4103" s="5">
        <v>0.75706378168464183</v>
      </c>
      <c r="E4103" s="5">
        <v>0.999998529556684</v>
      </c>
    </row>
    <row r="4104" spans="3:5" x14ac:dyDescent="0.3">
      <c r="C4104" s="5">
        <v>1036.5301509999999</v>
      </c>
      <c r="D4104" s="5">
        <v>0.75707978255164032</v>
      </c>
      <c r="E4104" s="5">
        <v>0.99999871466301504</v>
      </c>
    </row>
    <row r="4105" spans="3:5" x14ac:dyDescent="0.3">
      <c r="C4105" s="5">
        <v>1036.582764</v>
      </c>
      <c r="D4105" s="5">
        <v>0.75709822036403496</v>
      </c>
      <c r="E4105" s="5">
        <v>0.99999888732101783</v>
      </c>
    </row>
    <row r="4106" spans="3:5" x14ac:dyDescent="0.3">
      <c r="C4106" s="5">
        <v>1036.6354980000001</v>
      </c>
      <c r="D4106" s="5">
        <v>0.75711913634598704</v>
      </c>
      <c r="E4106" s="5">
        <v>0.99999904788374783</v>
      </c>
    </row>
    <row r="4107" spans="3:5" x14ac:dyDescent="0.3">
      <c r="C4107" s="5">
        <v>1036.6879879999999</v>
      </c>
      <c r="D4107" s="5">
        <v>0.75714311859353323</v>
      </c>
      <c r="E4107" s="5">
        <v>0.99999919528610537</v>
      </c>
    </row>
    <row r="4108" spans="3:5" x14ac:dyDescent="0.3">
      <c r="C4108" s="5">
        <v>1036.7407229999999</v>
      </c>
      <c r="D4108" s="5">
        <v>0.75716617445582901</v>
      </c>
      <c r="E4108" s="5">
        <v>0.99999933090354176</v>
      </c>
    </row>
    <row r="4109" spans="3:5" x14ac:dyDescent="0.3">
      <c r="C4109" s="5">
        <v>1036.7933350000001</v>
      </c>
      <c r="D4109" s="5">
        <v>0.75718633126109469</v>
      </c>
      <c r="E4109" s="5">
        <v>0.99999945374898891</v>
      </c>
    </row>
    <row r="4110" spans="3:5" x14ac:dyDescent="0.3">
      <c r="C4110" s="5">
        <v>1036.8460689999999</v>
      </c>
      <c r="D4110" s="5">
        <v>0.75720883934567895</v>
      </c>
      <c r="E4110" s="5">
        <v>0.99999956439746296</v>
      </c>
    </row>
    <row r="4111" spans="3:5" x14ac:dyDescent="0.3">
      <c r="C4111" s="5">
        <v>1036.898682</v>
      </c>
      <c r="D4111" s="5">
        <v>0.75723356186689628</v>
      </c>
      <c r="E4111" s="5">
        <v>0.99999966234132909</v>
      </c>
    </row>
    <row r="4112" spans="3:5" x14ac:dyDescent="0.3">
      <c r="C4112" s="5">
        <v>1036.9514160000001</v>
      </c>
      <c r="D4112" s="5">
        <v>0.75725559798689679</v>
      </c>
      <c r="E4112" s="5">
        <v>0.9999997480336954</v>
      </c>
    </row>
    <row r="4113" spans="3:5" x14ac:dyDescent="0.3">
      <c r="C4113" s="5">
        <v>1037.0040280000001</v>
      </c>
      <c r="D4113" s="5">
        <v>0.75728421029927706</v>
      </c>
      <c r="E4113" s="5">
        <v>0.99999982108263663</v>
      </c>
    </row>
    <row r="4114" spans="3:5" x14ac:dyDescent="0.3">
      <c r="C4114" s="5">
        <v>1037.056763</v>
      </c>
      <c r="D4114" s="5">
        <v>0.75731321730658974</v>
      </c>
      <c r="E4114" s="5">
        <v>0.99999988183056954</v>
      </c>
    </row>
    <row r="4115" spans="3:5" x14ac:dyDescent="0.3">
      <c r="C4115" s="5">
        <v>1037.109375</v>
      </c>
      <c r="D4115" s="5">
        <v>0.75734093334671049</v>
      </c>
      <c r="E4115" s="5">
        <v>0.99999992999670961</v>
      </c>
    </row>
    <row r="4116" spans="3:5" x14ac:dyDescent="0.3">
      <c r="C4116" s="5">
        <v>1037.1621090000001</v>
      </c>
      <c r="D4116" s="5">
        <v>0.75737111493756537</v>
      </c>
      <c r="E4116" s="5">
        <v>0.9999999658083063</v>
      </c>
    </row>
    <row r="4117" spans="3:5" x14ac:dyDescent="0.3">
      <c r="C4117" s="5">
        <v>1037.2148440000001</v>
      </c>
      <c r="D4117" s="5">
        <v>0.75739996951642907</v>
      </c>
      <c r="E4117" s="5">
        <v>0.99999998914216282</v>
      </c>
    </row>
    <row r="4118" spans="3:5" x14ac:dyDescent="0.3">
      <c r="C4118" s="5">
        <v>1037.267578</v>
      </c>
      <c r="D4118" s="5">
        <v>0.75742881921925764</v>
      </c>
      <c r="E4118" s="5">
        <v>1</v>
      </c>
    </row>
    <row r="4119" spans="3:5" x14ac:dyDescent="0.3">
      <c r="C4119" s="5">
        <v>1037.3201899999999</v>
      </c>
      <c r="D4119" s="5">
        <v>0.75745401893416964</v>
      </c>
      <c r="E4119" s="5">
        <v>0.9999999984031126</v>
      </c>
    </row>
    <row r="4120" spans="3:5" x14ac:dyDescent="0.3">
      <c r="C4120" s="5">
        <v>1037.3729249999999</v>
      </c>
      <c r="D4120" s="5">
        <v>0.75748026599138163</v>
      </c>
      <c r="E4120" s="5">
        <v>0.99999998434631254</v>
      </c>
    </row>
    <row r="4121" spans="3:5" x14ac:dyDescent="0.3">
      <c r="C4121" s="5">
        <v>1037.4257809999999</v>
      </c>
      <c r="D4121" s="5">
        <v>0.75750672203407954</v>
      </c>
      <c r="E4121" s="5">
        <v>0.99999995774619344</v>
      </c>
    </row>
    <row r="4122" spans="3:5" x14ac:dyDescent="0.3">
      <c r="C4122" s="5">
        <v>1037.478394</v>
      </c>
      <c r="D4122" s="5">
        <v>0.75753961078989507</v>
      </c>
      <c r="E4122" s="5">
        <v>0.9999999188318115</v>
      </c>
    </row>
    <row r="4123" spans="3:5" x14ac:dyDescent="0.3">
      <c r="C4123" s="5">
        <v>1037.53125</v>
      </c>
      <c r="D4123" s="5">
        <v>0.75757043044906847</v>
      </c>
      <c r="E4123" s="5">
        <v>0.99999986724631418</v>
      </c>
    </row>
    <row r="4124" spans="3:5" x14ac:dyDescent="0.3">
      <c r="C4124" s="5">
        <v>1037.583862</v>
      </c>
      <c r="D4124" s="5">
        <v>0.7576017773744057</v>
      </c>
      <c r="E4124" s="5">
        <v>0.99999980346794737</v>
      </c>
    </row>
    <row r="4125" spans="3:5" x14ac:dyDescent="0.3">
      <c r="C4125" s="5">
        <v>1037.6367190000001</v>
      </c>
      <c r="D4125" s="5">
        <v>0.75763275740588232</v>
      </c>
      <c r="E4125" s="5">
        <v>0.99999972690618655</v>
      </c>
    </row>
    <row r="4126" spans="3:5" x14ac:dyDescent="0.3">
      <c r="C4126" s="5">
        <v>1037.689331</v>
      </c>
      <c r="D4126" s="5">
        <v>0.75766056052023689</v>
      </c>
      <c r="E4126" s="5">
        <v>0.99999963827337612</v>
      </c>
    </row>
    <row r="4127" spans="3:5" x14ac:dyDescent="0.3">
      <c r="C4127" s="5">
        <v>1037.7421879999999</v>
      </c>
      <c r="D4127" s="5">
        <v>0.75769083164856288</v>
      </c>
      <c r="E4127" s="5">
        <v>0.9999995367466521</v>
      </c>
    </row>
    <row r="4128" spans="3:5" x14ac:dyDescent="0.3">
      <c r="C4128" s="5">
        <v>1037.794922</v>
      </c>
      <c r="D4128" s="5">
        <v>0.75772336120148431</v>
      </c>
      <c r="E4128" s="5">
        <v>0.99999942299225675</v>
      </c>
    </row>
    <row r="4129" spans="3:5" x14ac:dyDescent="0.3">
      <c r="C4129" s="5">
        <v>1037.8476559999999</v>
      </c>
      <c r="D4129" s="5">
        <v>0.75775701702601916</v>
      </c>
      <c r="E4129" s="5">
        <v>0.99999929679106003</v>
      </c>
    </row>
    <row r="4130" spans="3:5" x14ac:dyDescent="0.3">
      <c r="C4130" s="5">
        <v>1037.9003909999999</v>
      </c>
      <c r="D4130" s="5">
        <v>0.75779100802220056</v>
      </c>
      <c r="E4130" s="5">
        <v>0.99999915814291929</v>
      </c>
    </row>
    <row r="4131" spans="3:5" x14ac:dyDescent="0.3">
      <c r="C4131" s="5">
        <v>1037.9532469999999</v>
      </c>
      <c r="D4131" s="5">
        <v>0.75781969413566164</v>
      </c>
      <c r="E4131" s="5">
        <v>0.99999900669173336</v>
      </c>
    </row>
    <row r="4132" spans="3:5" x14ac:dyDescent="0.3">
      <c r="C4132" s="5">
        <v>1038.005981</v>
      </c>
      <c r="D4132" s="5">
        <v>0.75784606214992323</v>
      </c>
      <c r="E4132" s="5">
        <v>0.99999884313674992</v>
      </c>
    </row>
    <row r="4133" spans="3:5" x14ac:dyDescent="0.3">
      <c r="C4133" s="5">
        <v>1038.0588379999999</v>
      </c>
      <c r="D4133" s="5">
        <v>0.75787333608832763</v>
      </c>
      <c r="E4133" s="5">
        <v>0.99999866672035687</v>
      </c>
    </row>
    <row r="4134" spans="3:5" x14ac:dyDescent="0.3">
      <c r="C4134" s="5">
        <v>1038.111572</v>
      </c>
      <c r="D4134" s="5">
        <v>0.75790356252323188</v>
      </c>
      <c r="E4134" s="5">
        <v>0.99999847826621979</v>
      </c>
    </row>
    <row r="4135" spans="3:5" x14ac:dyDescent="0.3">
      <c r="C4135" s="5">
        <v>1038.1644289999999</v>
      </c>
      <c r="D4135" s="5">
        <v>0.75793409200543493</v>
      </c>
      <c r="E4135" s="5">
        <v>0.99999827689783105</v>
      </c>
    </row>
    <row r="4136" spans="3:5" x14ac:dyDescent="0.3">
      <c r="C4136" s="5">
        <v>1038.217163</v>
      </c>
      <c r="D4136" s="5">
        <v>0.75796673145536619</v>
      </c>
      <c r="E4136" s="5">
        <v>0.99999806355498333</v>
      </c>
    </row>
    <row r="4137" spans="3:5" x14ac:dyDescent="0.3">
      <c r="C4137" s="5">
        <v>1038.2700199999999</v>
      </c>
      <c r="D4137" s="5">
        <v>0.75799962362931217</v>
      </c>
      <c r="E4137" s="5">
        <v>0.99999783724506108</v>
      </c>
    </row>
    <row r="4138" spans="3:5" x14ac:dyDescent="0.3">
      <c r="C4138" s="5">
        <v>1038.322754</v>
      </c>
      <c r="D4138" s="5">
        <v>0.75803156186844145</v>
      </c>
      <c r="E4138" s="5">
        <v>0.99999759902393914</v>
      </c>
    </row>
    <row r="4139" spans="3:5" x14ac:dyDescent="0.3">
      <c r="C4139" s="5">
        <v>1038.3756100000001</v>
      </c>
      <c r="D4139" s="5">
        <v>0.75806527977968774</v>
      </c>
      <c r="E4139" s="5">
        <v>0.99999734778781768</v>
      </c>
    </row>
    <row r="4140" spans="3:5" x14ac:dyDescent="0.3">
      <c r="C4140" s="5">
        <v>1038.428345</v>
      </c>
      <c r="D4140" s="5">
        <v>0.75809869343723557</v>
      </c>
      <c r="E4140" s="5">
        <v>0.99999708469398663</v>
      </c>
    </row>
    <row r="4141" spans="3:5" x14ac:dyDescent="0.3">
      <c r="C4141" s="5">
        <v>1038.481323</v>
      </c>
      <c r="D4141" s="5">
        <v>0.75813528959201903</v>
      </c>
      <c r="E4141" s="5">
        <v>0.99999680788588818</v>
      </c>
    </row>
    <row r="4142" spans="3:5" x14ac:dyDescent="0.3">
      <c r="C4142" s="5">
        <v>1038.5341800000001</v>
      </c>
      <c r="D4142" s="5">
        <v>0.75817085333524481</v>
      </c>
      <c r="E4142" s="5">
        <v>0.99999651922485022</v>
      </c>
    </row>
    <row r="4143" spans="3:5" x14ac:dyDescent="0.3">
      <c r="C4143" s="5">
        <v>1038.586914</v>
      </c>
      <c r="D4143" s="5">
        <v>0.75820572094477079</v>
      </c>
      <c r="E4143" s="5">
        <v>0.9999962188107564</v>
      </c>
    </row>
    <row r="4144" spans="3:5" x14ac:dyDescent="0.3">
      <c r="C4144" s="5">
        <v>1038.639893</v>
      </c>
      <c r="D4144" s="5">
        <v>0.75823563146204642</v>
      </c>
      <c r="E4144" s="5">
        <v>0.99999590450665266</v>
      </c>
    </row>
    <row r="4145" spans="3:5" x14ac:dyDescent="0.3">
      <c r="C4145" s="5">
        <v>1038.6926269999999</v>
      </c>
      <c r="D4145" s="5">
        <v>0.75826397048704297</v>
      </c>
      <c r="E4145" s="5">
        <v>0.99999557922213089</v>
      </c>
    </row>
    <row r="4146" spans="3:5" x14ac:dyDescent="0.3">
      <c r="C4146" s="5">
        <v>1038.7456050000001</v>
      </c>
      <c r="D4146" s="5">
        <v>0.75829173941387307</v>
      </c>
      <c r="E4146" s="5">
        <v>0.99999523994382766</v>
      </c>
    </row>
    <row r="4147" spans="3:5" x14ac:dyDescent="0.3">
      <c r="C4147" s="5">
        <v>1038.7983400000001</v>
      </c>
      <c r="D4147" s="5">
        <v>0.75831949531974707</v>
      </c>
      <c r="E4147" s="5">
        <v>0.99999488979281459</v>
      </c>
    </row>
    <row r="4148" spans="3:5" x14ac:dyDescent="0.3">
      <c r="C4148" s="5">
        <v>1038.851318</v>
      </c>
      <c r="D4148" s="5">
        <v>0.75835181578492183</v>
      </c>
      <c r="E4148" s="5">
        <v>0.99999452554476609</v>
      </c>
    </row>
    <row r="4149" spans="3:5" x14ac:dyDescent="0.3">
      <c r="C4149" s="5">
        <v>1038.904053</v>
      </c>
      <c r="D4149" s="5">
        <v>0.75838322404245295</v>
      </c>
      <c r="E4149" s="5">
        <v>0.99999415054376783</v>
      </c>
    </row>
    <row r="4150" spans="3:5" x14ac:dyDescent="0.3">
      <c r="C4150" s="5">
        <v>1038.9570309999999</v>
      </c>
      <c r="D4150" s="5">
        <v>0.7584136287964004</v>
      </c>
      <c r="E4150" s="5">
        <v>0.99999376133647766</v>
      </c>
    </row>
    <row r="4151" spans="3:5" x14ac:dyDescent="0.3">
      <c r="C4151" s="5">
        <v>1039.009888</v>
      </c>
      <c r="D4151" s="5">
        <v>0.75844169740352962</v>
      </c>
      <c r="E4151" s="5">
        <v>0.99999336055657395</v>
      </c>
    </row>
    <row r="4152" spans="3:5" x14ac:dyDescent="0.3">
      <c r="C4152" s="5">
        <v>1039.0627440000001</v>
      </c>
      <c r="D4152" s="5">
        <v>0.75847085025384497</v>
      </c>
      <c r="E4152" s="5">
        <v>0.99999294733992294</v>
      </c>
    </row>
    <row r="4153" spans="3:5" x14ac:dyDescent="0.3">
      <c r="C4153" s="5">
        <v>1039.115601</v>
      </c>
      <c r="D4153" s="5">
        <v>0.75850134444438544</v>
      </c>
      <c r="E4153" s="5">
        <v>0.99999252167350849</v>
      </c>
    </row>
    <row r="4154" spans="3:5" x14ac:dyDescent="0.3">
      <c r="C4154" s="5">
        <v>1039.1685789999999</v>
      </c>
      <c r="D4154" s="5">
        <v>0.75853149004018994</v>
      </c>
      <c r="E4154" s="5">
        <v>0.99999208255047134</v>
      </c>
    </row>
    <row r="4155" spans="3:5" x14ac:dyDescent="0.3">
      <c r="C4155" s="5">
        <v>1039.221436</v>
      </c>
      <c r="D4155" s="5">
        <v>0.75856571520975535</v>
      </c>
      <c r="E4155" s="5">
        <v>0.99999163197932039</v>
      </c>
    </row>
    <row r="4156" spans="3:5" x14ac:dyDescent="0.3">
      <c r="C4156" s="5">
        <v>1039.274414</v>
      </c>
      <c r="D4156" s="5">
        <v>0.758598951655162</v>
      </c>
      <c r="E4156" s="5">
        <v>0.99999116789979781</v>
      </c>
    </row>
    <row r="4157" spans="3:5" x14ac:dyDescent="0.3">
      <c r="C4157" s="5">
        <v>1039.3272710000001</v>
      </c>
      <c r="D4157" s="5">
        <v>0.75862871220860817</v>
      </c>
      <c r="E4157" s="5">
        <v>0.99999069243441097</v>
      </c>
    </row>
    <row r="4158" spans="3:5" x14ac:dyDescent="0.3">
      <c r="C4158" s="5">
        <v>1039.380249</v>
      </c>
      <c r="D4158" s="5">
        <v>0.75865306999656579</v>
      </c>
      <c r="E4158" s="5">
        <v>0.99999020340892719</v>
      </c>
    </row>
    <row r="4159" spans="3:5" x14ac:dyDescent="0.3">
      <c r="C4159" s="5">
        <v>1039.4331050000001</v>
      </c>
      <c r="D4159" s="5">
        <v>0.75867933198452064</v>
      </c>
      <c r="E4159" s="5">
        <v>0.99998970306938828</v>
      </c>
    </row>
    <row r="4160" spans="3:5" x14ac:dyDescent="0.3">
      <c r="C4160" s="5">
        <v>1039.4860839999999</v>
      </c>
      <c r="D4160" s="5">
        <v>0.75870587806631995</v>
      </c>
      <c r="E4160" s="5">
        <v>0.99998918909888135</v>
      </c>
    </row>
    <row r="4161" spans="3:5" x14ac:dyDescent="0.3">
      <c r="C4161" s="5">
        <v>1039.5389399999999</v>
      </c>
      <c r="D4161" s="5">
        <v>0.75873553284427397</v>
      </c>
      <c r="E4161" s="5">
        <v>0.99998866388657404</v>
      </c>
    </row>
    <row r="4162" spans="3:5" x14ac:dyDescent="0.3">
      <c r="C4162" s="5">
        <v>1039.591919</v>
      </c>
      <c r="D4162" s="5">
        <v>0.75876365685178959</v>
      </c>
      <c r="E4162" s="5">
        <v>0.99998812499067957</v>
      </c>
    </row>
    <row r="4163" spans="3:5" x14ac:dyDescent="0.3">
      <c r="C4163" s="5">
        <v>1039.6448969999999</v>
      </c>
      <c r="D4163" s="5">
        <v>0.75879009715878809</v>
      </c>
      <c r="E4163" s="5">
        <v>0.99998757363208379</v>
      </c>
    </row>
    <row r="4164" spans="3:5" x14ac:dyDescent="0.3">
      <c r="C4164" s="5">
        <v>1039.697876</v>
      </c>
      <c r="D4164" s="5">
        <v>0.75881511287297299</v>
      </c>
      <c r="E4164" s="5">
        <v>0.99998700979260691</v>
      </c>
    </row>
    <row r="4165" spans="3:5" x14ac:dyDescent="0.3">
      <c r="C4165" s="5">
        <v>1039.7508539999999</v>
      </c>
      <c r="D4165" s="5">
        <v>0.75883565049820045</v>
      </c>
      <c r="E4165" s="5">
        <v>0.99998643349617211</v>
      </c>
    </row>
    <row r="4166" spans="3:5" x14ac:dyDescent="0.3">
      <c r="C4166" s="5">
        <v>1039.803711</v>
      </c>
      <c r="D4166" s="5">
        <v>0.75885624377601124</v>
      </c>
      <c r="E4166" s="5">
        <v>0.99998584609379959</v>
      </c>
    </row>
    <row r="4167" spans="3:5" x14ac:dyDescent="0.3">
      <c r="C4167" s="5">
        <v>1039.856812</v>
      </c>
      <c r="D4167" s="5">
        <v>0.75887861868754647</v>
      </c>
      <c r="E4167" s="5">
        <v>0.9999852434884593</v>
      </c>
    </row>
    <row r="4168" spans="3:5" x14ac:dyDescent="0.3">
      <c r="C4168" s="5">
        <v>1039.909668</v>
      </c>
      <c r="D4168" s="5">
        <v>0.75889846847531339</v>
      </c>
      <c r="E4168" s="5">
        <v>0.99998463123244452</v>
      </c>
    </row>
    <row r="4169" spans="3:5" x14ac:dyDescent="0.3">
      <c r="C4169" s="5">
        <v>1039.962769</v>
      </c>
      <c r="D4169" s="5">
        <v>0.75891375274819484</v>
      </c>
      <c r="E4169" s="5">
        <v>0.99998400365249507</v>
      </c>
    </row>
    <row r="4170" spans="3:5" x14ac:dyDescent="0.3">
      <c r="C4170" s="5">
        <v>1040.015625</v>
      </c>
      <c r="D4170" s="5">
        <v>0.75893317033625229</v>
      </c>
      <c r="E4170" s="5">
        <v>0.99998336654235587</v>
      </c>
    </row>
    <row r="4171" spans="3:5" x14ac:dyDescent="0.3">
      <c r="C4171" s="5">
        <v>1040.068726</v>
      </c>
      <c r="D4171" s="5">
        <v>0.75895292968140293</v>
      </c>
      <c r="E4171" s="5">
        <v>0.99998271399836192</v>
      </c>
    </row>
    <row r="4172" spans="3:5" x14ac:dyDescent="0.3">
      <c r="C4172" s="5">
        <v>1040.1217039999999</v>
      </c>
      <c r="D4172" s="5">
        <v>0.75897033025664373</v>
      </c>
      <c r="E4172" s="5">
        <v>0.99998205050239075</v>
      </c>
    </row>
    <row r="4173" spans="3:5" x14ac:dyDescent="0.3">
      <c r="C4173" s="5">
        <v>1040.174683</v>
      </c>
      <c r="D4173" s="5">
        <v>0.75898767724040606</v>
      </c>
      <c r="E4173" s="5">
        <v>0.9999813745471412</v>
      </c>
    </row>
    <row r="4174" spans="3:5" x14ac:dyDescent="0.3">
      <c r="C4174" s="5">
        <v>1040.2276609999999</v>
      </c>
      <c r="D4174" s="5">
        <v>0.75900448891465289</v>
      </c>
      <c r="E4174" s="5">
        <v>0.99998068616076508</v>
      </c>
    </row>
    <row r="4175" spans="3:5" x14ac:dyDescent="0.3">
      <c r="C4175" s="5">
        <v>1040.2807620000001</v>
      </c>
      <c r="D4175" s="5">
        <v>0.75902572227144738</v>
      </c>
      <c r="E4175" s="5">
        <v>0.99997998369166008</v>
      </c>
    </row>
    <row r="4176" spans="3:5" x14ac:dyDescent="0.3">
      <c r="C4176" s="5">
        <v>1040.33374</v>
      </c>
      <c r="D4176" s="5">
        <v>0.75904727365672298</v>
      </c>
      <c r="E4176" s="5">
        <v>0.99997927039677659</v>
      </c>
    </row>
    <row r="4177" spans="3:5" x14ac:dyDescent="0.3">
      <c r="C4177" s="5">
        <v>1040.3867190000001</v>
      </c>
      <c r="D4177" s="5">
        <v>0.75906693270699854</v>
      </c>
      <c r="E4177" s="5">
        <v>0.99997854465221891</v>
      </c>
    </row>
    <row r="4178" spans="3:5" x14ac:dyDescent="0.3">
      <c r="C4178" s="5">
        <v>1040.439697</v>
      </c>
      <c r="D4178" s="5">
        <v>0.75908880448380489</v>
      </c>
      <c r="E4178" s="5">
        <v>0.99997780648801626</v>
      </c>
    </row>
    <row r="4179" spans="3:5" x14ac:dyDescent="0.3">
      <c r="C4179" s="5">
        <v>1040.492798</v>
      </c>
      <c r="D4179" s="5">
        <v>0.7591169326149112</v>
      </c>
      <c r="E4179" s="5">
        <v>0.99997705413609317</v>
      </c>
    </row>
    <row r="4180" spans="3:5" x14ac:dyDescent="0.3">
      <c r="C4180" s="5">
        <v>1040.5457759999999</v>
      </c>
      <c r="D4180" s="5">
        <v>0.7591404936232915</v>
      </c>
      <c r="E4180" s="5">
        <v>0.9999762910844926</v>
      </c>
    </row>
    <row r="4181" spans="3:5" x14ac:dyDescent="0.3">
      <c r="C4181" s="5">
        <v>1040.5988769999999</v>
      </c>
      <c r="D4181" s="5">
        <v>0.75916458320442248</v>
      </c>
      <c r="E4181" s="5">
        <v>0.99997551379268035</v>
      </c>
    </row>
    <row r="4182" spans="3:5" x14ac:dyDescent="0.3">
      <c r="C4182" s="5">
        <v>1040.6518550000001</v>
      </c>
      <c r="D4182" s="5">
        <v>0.75919347483549038</v>
      </c>
      <c r="E4182" s="5">
        <v>0.99997472586423874</v>
      </c>
    </row>
    <row r="4183" spans="3:5" x14ac:dyDescent="0.3">
      <c r="C4183" s="5">
        <v>1040.704956</v>
      </c>
      <c r="D4183" s="5">
        <v>0.75922065692519503</v>
      </c>
      <c r="E4183" s="5">
        <v>0.99997392364311866</v>
      </c>
    </row>
    <row r="4184" spans="3:5" x14ac:dyDescent="0.3">
      <c r="C4184" s="5">
        <v>1040.758057</v>
      </c>
      <c r="D4184" s="5">
        <v>0.75924996512115106</v>
      </c>
      <c r="E4184" s="5">
        <v>0.99997310894686831</v>
      </c>
    </row>
    <row r="4185" spans="3:5" x14ac:dyDescent="0.3">
      <c r="C4185" s="5">
        <v>1040.8111570000001</v>
      </c>
      <c r="D4185" s="5">
        <v>0.75927966439284267</v>
      </c>
      <c r="E4185" s="5">
        <v>0.9999722817938308</v>
      </c>
    </row>
    <row r="4186" spans="3:5" x14ac:dyDescent="0.3">
      <c r="C4186" s="5">
        <v>1040.8642580000001</v>
      </c>
      <c r="D4186" s="5">
        <v>0.75930919037284439</v>
      </c>
      <c r="E4186" s="5">
        <v>0.99997144215550471</v>
      </c>
    </row>
    <row r="4187" spans="3:5" x14ac:dyDescent="0.3">
      <c r="C4187" s="5">
        <v>1040.917236</v>
      </c>
      <c r="D4187" s="5">
        <v>0.75933846684658624</v>
      </c>
      <c r="E4187" s="5">
        <v>0.99997059203816907</v>
      </c>
    </row>
    <row r="4188" spans="3:5" x14ac:dyDescent="0.3">
      <c r="C4188" s="5">
        <v>1040.9704589999999</v>
      </c>
      <c r="D4188" s="5">
        <v>0.75936733283925639</v>
      </c>
      <c r="E4188" s="5">
        <v>0.99996972549636443</v>
      </c>
    </row>
    <row r="4189" spans="3:5" x14ac:dyDescent="0.3">
      <c r="C4189" s="5">
        <v>1041.0234379999999</v>
      </c>
      <c r="D4189" s="5">
        <v>0.75939418503617384</v>
      </c>
      <c r="E4189" s="5">
        <v>0.99996885049395812</v>
      </c>
    </row>
    <row r="4190" spans="3:5" x14ac:dyDescent="0.3">
      <c r="C4190" s="5">
        <v>1041.076538</v>
      </c>
      <c r="D4190" s="5">
        <v>0.75942396102406517</v>
      </c>
      <c r="E4190" s="5">
        <v>0.99996796104854579</v>
      </c>
    </row>
    <row r="4191" spans="3:5" x14ac:dyDescent="0.3">
      <c r="C4191" s="5">
        <v>1041.129639</v>
      </c>
      <c r="D4191" s="5">
        <v>0.75945223037295351</v>
      </c>
      <c r="E4191" s="5">
        <v>0.99996705912991901</v>
      </c>
    </row>
    <row r="4192" spans="3:5" x14ac:dyDescent="0.3">
      <c r="C4192" s="5">
        <v>1041.1827390000001</v>
      </c>
      <c r="D4192" s="5">
        <v>0.75948243463872056</v>
      </c>
      <c r="E4192" s="5">
        <v>0.99996614477469548</v>
      </c>
    </row>
    <row r="4193" spans="3:5" x14ac:dyDescent="0.3">
      <c r="C4193" s="5">
        <v>1041.2358400000001</v>
      </c>
      <c r="D4193" s="5">
        <v>0.75951328898773918</v>
      </c>
      <c r="E4193" s="5">
        <v>0.99996521795109006</v>
      </c>
    </row>
    <row r="4194" spans="3:5" x14ac:dyDescent="0.3">
      <c r="C4194" s="5">
        <v>1041.2890629999999</v>
      </c>
      <c r="D4194" s="5">
        <v>0.75954414876555354</v>
      </c>
      <c r="E4194" s="5">
        <v>0.9999642765065343</v>
      </c>
    </row>
    <row r="4195" spans="3:5" x14ac:dyDescent="0.3">
      <c r="C4195" s="5">
        <v>1041.3420410000001</v>
      </c>
      <c r="D4195" s="5">
        <v>0.759572406249445</v>
      </c>
      <c r="E4195" s="5">
        <v>0.99996332697867052</v>
      </c>
    </row>
    <row r="4196" spans="3:5" x14ac:dyDescent="0.3">
      <c r="C4196" s="5">
        <v>1041.395264</v>
      </c>
      <c r="D4196" s="5">
        <v>0.75960216484266541</v>
      </c>
      <c r="E4196" s="5">
        <v>0.99996236058785948</v>
      </c>
    </row>
    <row r="4197" spans="3:5" x14ac:dyDescent="0.3">
      <c r="C4197" s="5">
        <v>1041.4483640000001</v>
      </c>
      <c r="D4197" s="5">
        <v>0.75963526831539874</v>
      </c>
      <c r="E4197" s="5">
        <v>0.99996138397578749</v>
      </c>
    </row>
    <row r="4198" spans="3:5" x14ac:dyDescent="0.3">
      <c r="C4198" s="5">
        <v>1041.5014650000001</v>
      </c>
      <c r="D4198" s="5">
        <v>0.75966624110779002</v>
      </c>
      <c r="E4198" s="5">
        <v>0.99996039490741451</v>
      </c>
    </row>
    <row r="4199" spans="3:5" x14ac:dyDescent="0.3">
      <c r="C4199" s="5">
        <v>1041.5545649999999</v>
      </c>
      <c r="D4199" s="5">
        <v>0.75969786886015933</v>
      </c>
      <c r="E4199" s="5">
        <v>0.9999593934226394</v>
      </c>
    </row>
    <row r="4200" spans="3:5" x14ac:dyDescent="0.3">
      <c r="C4200" s="5">
        <v>1041.607788</v>
      </c>
      <c r="D4200" s="5">
        <v>0.75973173774333125</v>
      </c>
      <c r="E4200" s="5">
        <v>0.99995837714255309</v>
      </c>
    </row>
    <row r="4201" spans="3:5" x14ac:dyDescent="0.3">
      <c r="C4201" s="5">
        <v>1041.660889</v>
      </c>
      <c r="D4201" s="5">
        <v>0.75976380407978961</v>
      </c>
      <c r="E4201" s="5">
        <v>0.999957350747671</v>
      </c>
    </row>
    <row r="4202" spans="3:5" x14ac:dyDescent="0.3">
      <c r="C4202" s="5">
        <v>1041.714111</v>
      </c>
      <c r="D4202" s="5">
        <v>0.75979449473856209</v>
      </c>
      <c r="E4202" s="5">
        <v>0.99995630954403381</v>
      </c>
    </row>
    <row r="4203" spans="3:5" x14ac:dyDescent="0.3">
      <c r="C4203" s="5">
        <v>1041.767212</v>
      </c>
      <c r="D4203" s="5">
        <v>0.75982501733406482</v>
      </c>
      <c r="E4203" s="5">
        <v>0.99995525826864196</v>
      </c>
    </row>
    <row r="4204" spans="3:5" x14ac:dyDescent="0.3">
      <c r="C4204" s="5">
        <v>1041.8204350000001</v>
      </c>
      <c r="D4204" s="5">
        <v>0.75985545848726854</v>
      </c>
      <c r="E4204" s="5">
        <v>0.99995419211297143</v>
      </c>
    </row>
    <row r="4205" spans="3:5" x14ac:dyDescent="0.3">
      <c r="C4205" s="5">
        <v>1041.8735349999999</v>
      </c>
      <c r="D4205" s="5">
        <v>0.75988545401767382</v>
      </c>
      <c r="E4205" s="5">
        <v>0.99995311598783565</v>
      </c>
    </row>
    <row r="4206" spans="3:5" x14ac:dyDescent="0.3">
      <c r="C4206" s="5">
        <v>1041.9267580000001</v>
      </c>
      <c r="D4206" s="5">
        <v>0.7599176245190189</v>
      </c>
      <c r="E4206" s="5">
        <v>0.99995202491045487</v>
      </c>
    </row>
    <row r="4207" spans="3:5" x14ac:dyDescent="0.3">
      <c r="C4207" s="5">
        <v>1041.9799800000001</v>
      </c>
      <c r="D4207" s="5">
        <v>0.75994991507295984</v>
      </c>
      <c r="E4207" s="5">
        <v>0.99995092138265151</v>
      </c>
    </row>
    <row r="4208" spans="3:5" x14ac:dyDescent="0.3">
      <c r="C4208" s="5">
        <v>1042.033203</v>
      </c>
      <c r="D4208" s="5">
        <v>0.75998473276133449</v>
      </c>
      <c r="E4208" s="5">
        <v>0.99994980536562172</v>
      </c>
    </row>
    <row r="4209" spans="3:5" x14ac:dyDescent="0.3">
      <c r="C4209" s="5">
        <v>1042.0864260000001</v>
      </c>
      <c r="D4209" s="5">
        <v>0.76001766686213812</v>
      </c>
      <c r="E4209" s="5">
        <v>0.99994867688265066</v>
      </c>
    </row>
    <row r="4210" spans="3:5" x14ac:dyDescent="0.3">
      <c r="C4210" s="5">
        <v>1042.1395259999999</v>
      </c>
      <c r="D4210" s="5">
        <v>0.76004866066701582</v>
      </c>
      <c r="E4210" s="5">
        <v>0.99994753858753171</v>
      </c>
    </row>
    <row r="4211" spans="3:5" x14ac:dyDescent="0.3">
      <c r="C4211" s="5">
        <v>1042.192871</v>
      </c>
      <c r="D4211" s="5">
        <v>0.76008151875431607</v>
      </c>
      <c r="E4211" s="5">
        <v>0.99994638255133383</v>
      </c>
    </row>
    <row r="4212" spans="3:5" x14ac:dyDescent="0.3">
      <c r="C4212" s="5">
        <v>1042.2459719999999</v>
      </c>
      <c r="D4212" s="5">
        <v>0.76010920618840783</v>
      </c>
      <c r="E4212" s="5">
        <v>0.9999452193734526</v>
      </c>
    </row>
    <row r="4213" spans="3:5" x14ac:dyDescent="0.3">
      <c r="C4213" s="5">
        <v>1042.2991939999999</v>
      </c>
      <c r="D4213" s="5">
        <v>0.76013683485234917</v>
      </c>
      <c r="E4213" s="5">
        <v>0.99994404110440727</v>
      </c>
    </row>
    <row r="4214" spans="3:5" x14ac:dyDescent="0.3">
      <c r="C4214" s="5">
        <v>1042.3524170000001</v>
      </c>
      <c r="D4214" s="5">
        <v>0.76016293968437387</v>
      </c>
      <c r="E4214" s="5">
        <v>0.99994285036072084</v>
      </c>
    </row>
    <row r="4215" spans="3:5" x14ac:dyDescent="0.3">
      <c r="C4215" s="5">
        <v>1042.4057620000001</v>
      </c>
      <c r="D4215" s="5">
        <v>0.76018794770551945</v>
      </c>
      <c r="E4215" s="5">
        <v>0.99994164439476707</v>
      </c>
    </row>
    <row r="4216" spans="3:5" x14ac:dyDescent="0.3">
      <c r="C4216" s="5">
        <v>1042.458862</v>
      </c>
      <c r="D4216" s="5">
        <v>0.76021206483414361</v>
      </c>
      <c r="E4216" s="5">
        <v>0.99994043154910106</v>
      </c>
    </row>
    <row r="4217" spans="3:5" x14ac:dyDescent="0.3">
      <c r="C4217" s="5">
        <v>1042.512207</v>
      </c>
      <c r="D4217" s="5">
        <v>0.76023261638339934</v>
      </c>
      <c r="E4217" s="5">
        <v>0.99993920063441366</v>
      </c>
    </row>
    <row r="4218" spans="3:5" x14ac:dyDescent="0.3">
      <c r="C4218" s="5">
        <v>1042.565308</v>
      </c>
      <c r="D4218" s="5">
        <v>0.76025788874135958</v>
      </c>
      <c r="E4218" s="5">
        <v>0.99993796293649007</v>
      </c>
    </row>
    <row r="4219" spans="3:5" x14ac:dyDescent="0.3">
      <c r="C4219" s="5">
        <v>1042.6186520000001</v>
      </c>
      <c r="D4219" s="5">
        <v>0.76028595161705692</v>
      </c>
      <c r="E4219" s="5">
        <v>0.99993670710717653</v>
      </c>
    </row>
    <row r="4220" spans="3:5" x14ac:dyDescent="0.3">
      <c r="C4220" s="5">
        <v>1042.671875</v>
      </c>
      <c r="D4220" s="5">
        <v>0.76030904045840497</v>
      </c>
      <c r="E4220" s="5">
        <v>0.99993544167569004</v>
      </c>
    </row>
    <row r="4221" spans="3:5" x14ac:dyDescent="0.3">
      <c r="C4221" s="5">
        <v>1042.72522</v>
      </c>
      <c r="D4221" s="5">
        <v>0.76033322887650601</v>
      </c>
      <c r="E4221" s="5">
        <v>0.99993416086678322</v>
      </c>
    </row>
    <row r="4222" spans="3:5" x14ac:dyDescent="0.3">
      <c r="C4222" s="5">
        <v>1042.778442</v>
      </c>
      <c r="D4222" s="5">
        <v>0.76035993362188903</v>
      </c>
      <c r="E4222" s="5">
        <v>0.99993287056590452</v>
      </c>
    </row>
    <row r="4223" spans="3:5" x14ac:dyDescent="0.3">
      <c r="C4223" s="5">
        <v>1042.8316649999999</v>
      </c>
      <c r="D4223" s="5">
        <v>0.76038619349968195</v>
      </c>
      <c r="E4223" s="5">
        <v>0.99993156781227044</v>
      </c>
    </row>
    <row r="4224" spans="3:5" x14ac:dyDescent="0.3">
      <c r="C4224" s="5">
        <v>1042.884888</v>
      </c>
      <c r="D4224" s="5">
        <v>0.7604155625255109</v>
      </c>
      <c r="E4224" s="5">
        <v>0.99993025263267454</v>
      </c>
    </row>
    <row r="4225" spans="3:5" x14ac:dyDescent="0.3">
      <c r="C4225" s="5">
        <v>1042.938232</v>
      </c>
      <c r="D4225" s="5">
        <v>0.76044675626926361</v>
      </c>
      <c r="E4225" s="5">
        <v>0.9999289219973807</v>
      </c>
    </row>
    <row r="4226" spans="3:5" x14ac:dyDescent="0.3">
      <c r="C4226" s="5">
        <v>1042.9914550000001</v>
      </c>
      <c r="D4226" s="5">
        <v>0.76047484739998716</v>
      </c>
      <c r="E4226" s="5">
        <v>0.99992758194560916</v>
      </c>
    </row>
    <row r="4227" spans="3:5" x14ac:dyDescent="0.3">
      <c r="C4227" s="5">
        <v>1043.0447999999999</v>
      </c>
      <c r="D4227" s="5">
        <v>0.76050388462255181</v>
      </c>
      <c r="E4227" s="5">
        <v>0.99992622636141903</v>
      </c>
    </row>
    <row r="4228" spans="3:5" x14ac:dyDescent="0.3">
      <c r="C4228" s="5">
        <v>1043.0982670000001</v>
      </c>
      <c r="D4228" s="5">
        <v>0.7605339177074818</v>
      </c>
      <c r="E4228" s="5">
        <v>0.99992485516191032</v>
      </c>
    </row>
    <row r="4229" spans="3:5" x14ac:dyDescent="0.3">
      <c r="C4229" s="5">
        <v>1043.1514890000001</v>
      </c>
      <c r="D4229" s="5">
        <v>0.76056175500797929</v>
      </c>
      <c r="E4229" s="5">
        <v>0.99992347780487079</v>
      </c>
    </row>
    <row r="4230" spans="3:5" x14ac:dyDescent="0.3">
      <c r="C4230" s="5">
        <v>1043.2048339999999</v>
      </c>
      <c r="D4230" s="5">
        <v>0.76059507913012858</v>
      </c>
      <c r="E4230" s="5">
        <v>0.99992208481211242</v>
      </c>
    </row>
    <row r="4231" spans="3:5" x14ac:dyDescent="0.3">
      <c r="C4231" s="5">
        <v>1043.258057</v>
      </c>
      <c r="D4231" s="5">
        <v>0.76062503102357437</v>
      </c>
      <c r="E4231" s="5">
        <v>0.99992068258361444</v>
      </c>
    </row>
    <row r="4232" spans="3:5" x14ac:dyDescent="0.3">
      <c r="C4232" s="5">
        <v>1043.3114009999999</v>
      </c>
      <c r="D4232" s="5">
        <v>0.76065634889100131</v>
      </c>
      <c r="E4232" s="5">
        <v>0.99991926472025316</v>
      </c>
    </row>
    <row r="4233" spans="3:5" x14ac:dyDescent="0.3">
      <c r="C4233" s="5">
        <v>1043.364746</v>
      </c>
      <c r="D4233" s="5">
        <v>0.76068826174254789</v>
      </c>
      <c r="E4233" s="5">
        <v>0.99991783437154524</v>
      </c>
    </row>
    <row r="4234" spans="3:5" x14ac:dyDescent="0.3">
      <c r="C4234" s="5">
        <v>1043.418091</v>
      </c>
      <c r="D4234" s="5">
        <v>0.76071991372654046</v>
      </c>
      <c r="E4234" s="5">
        <v>0.99991639156663359</v>
      </c>
    </row>
    <row r="4235" spans="3:5" x14ac:dyDescent="0.3">
      <c r="C4235" s="5">
        <v>1043.471436</v>
      </c>
      <c r="D4235" s="5">
        <v>0.7607530615907504</v>
      </c>
      <c r="E4235" s="5">
        <v>0.99991493630820116</v>
      </c>
    </row>
    <row r="4236" spans="3:5" x14ac:dyDescent="0.3">
      <c r="C4236" s="5">
        <v>1043.52478</v>
      </c>
      <c r="D4236" s="5">
        <v>0.76078718173934168</v>
      </c>
      <c r="E4236" s="5">
        <v>0.9999134686265555</v>
      </c>
    </row>
    <row r="4237" spans="3:5" x14ac:dyDescent="0.3">
      <c r="C4237" s="5">
        <v>1043.578125</v>
      </c>
      <c r="D4237" s="5">
        <v>0.76082081328250484</v>
      </c>
      <c r="E4237" s="5">
        <v>0.99991198846935159</v>
      </c>
    </row>
    <row r="4238" spans="3:5" x14ac:dyDescent="0.3">
      <c r="C4238" s="5">
        <v>1043.63147</v>
      </c>
      <c r="D4238" s="5">
        <v>0.76085224079750857</v>
      </c>
      <c r="E4238" s="5">
        <v>0.99991049586666647</v>
      </c>
    </row>
    <row r="4239" spans="3:5" x14ac:dyDescent="0.3">
      <c r="C4239" s="5">
        <v>1043.684814</v>
      </c>
      <c r="D4239" s="5">
        <v>0.76088551711074126</v>
      </c>
      <c r="E4239" s="5">
        <v>0.99990899084950624</v>
      </c>
    </row>
    <row r="4240" spans="3:5" x14ac:dyDescent="0.3">
      <c r="C4240" s="5">
        <v>1043.738159</v>
      </c>
      <c r="D4240" s="5">
        <v>0.76091638257023886</v>
      </c>
      <c r="E4240" s="5">
        <v>0.99990747336412611</v>
      </c>
    </row>
    <row r="4241" spans="3:5" x14ac:dyDescent="0.3">
      <c r="C4241" s="5">
        <v>1043.791504</v>
      </c>
      <c r="D4241" s="5">
        <v>0.7609532216472179</v>
      </c>
      <c r="E4241" s="5">
        <v>0.9999059434413039</v>
      </c>
    </row>
    <row r="4242" spans="3:5" x14ac:dyDescent="0.3">
      <c r="C4242" s="5">
        <v>1043.844971</v>
      </c>
      <c r="D4242" s="5">
        <v>0.76099204148976651</v>
      </c>
      <c r="E4242" s="5">
        <v>0.99990439754209481</v>
      </c>
    </row>
    <row r="4243" spans="3:5" x14ac:dyDescent="0.3">
      <c r="C4243" s="5">
        <v>1043.8983149999999</v>
      </c>
      <c r="D4243" s="5">
        <v>0.76103316143364386</v>
      </c>
      <c r="E4243" s="5">
        <v>0.99990284275325569</v>
      </c>
    </row>
    <row r="4244" spans="3:5" x14ac:dyDescent="0.3">
      <c r="C4244" s="5">
        <v>1043.9517820000001</v>
      </c>
      <c r="D4244" s="5">
        <v>0.76107466209729546</v>
      </c>
      <c r="E4244" s="5">
        <v>0.99990127190744782</v>
      </c>
    </row>
    <row r="4245" spans="3:5" x14ac:dyDescent="0.3">
      <c r="C4245" s="5">
        <v>1044.005005</v>
      </c>
      <c r="D4245" s="5">
        <v>0.76111476692409852</v>
      </c>
      <c r="E4245" s="5">
        <v>0.99989969583199323</v>
      </c>
    </row>
    <row r="4246" spans="3:5" x14ac:dyDescent="0.3">
      <c r="C4246" s="5">
        <v>1044.0584719999999</v>
      </c>
      <c r="D4246" s="5">
        <v>0.76115815137569631</v>
      </c>
      <c r="E4246" s="5">
        <v>0.99989810007859381</v>
      </c>
    </row>
    <row r="4247" spans="3:5" x14ac:dyDescent="0.3">
      <c r="C4247" s="5">
        <v>1044.1118160000001</v>
      </c>
      <c r="D4247" s="5">
        <v>0.76119940791213536</v>
      </c>
      <c r="E4247" s="5">
        <v>0.99989649556098437</v>
      </c>
    </row>
    <row r="4248" spans="3:5" x14ac:dyDescent="0.3">
      <c r="C4248" s="5">
        <v>1044.165283</v>
      </c>
      <c r="D4248" s="5">
        <v>0.76123975319513248</v>
      </c>
      <c r="E4248" s="5">
        <v>0.99989487488249973</v>
      </c>
    </row>
    <row r="4249" spans="3:5" x14ac:dyDescent="0.3">
      <c r="C4249" s="5">
        <v>1044.21875</v>
      </c>
      <c r="D4249" s="5">
        <v>0.76128106201508139</v>
      </c>
      <c r="E4249" s="5">
        <v>0.99989324173116356</v>
      </c>
    </row>
    <row r="4250" spans="3:5" x14ac:dyDescent="0.3">
      <c r="C4250" s="5">
        <v>1044.272095</v>
      </c>
      <c r="D4250" s="5">
        <v>0.76132253346881351</v>
      </c>
      <c r="E4250" s="5">
        <v>0.99989159987881282</v>
      </c>
    </row>
    <row r="4251" spans="3:5" x14ac:dyDescent="0.3">
      <c r="C4251" s="5">
        <v>1044.3256839999999</v>
      </c>
      <c r="D4251" s="5">
        <v>0.76135870667571115</v>
      </c>
      <c r="E4251" s="5">
        <v>0.99988993802072035</v>
      </c>
    </row>
    <row r="4252" spans="3:5" x14ac:dyDescent="0.3">
      <c r="C4252" s="5">
        <v>1044.3790280000001</v>
      </c>
      <c r="D4252" s="5">
        <v>0.76139266414007956</v>
      </c>
      <c r="E4252" s="5">
        <v>0.9998882713243914</v>
      </c>
    </row>
    <row r="4253" spans="3:5" x14ac:dyDescent="0.3">
      <c r="C4253" s="5">
        <v>1044.432495</v>
      </c>
      <c r="D4253" s="5">
        <v>0.76142352090189624</v>
      </c>
      <c r="E4253" s="5">
        <v>0.99988658833727451</v>
      </c>
    </row>
    <row r="4254" spans="3:5" x14ac:dyDescent="0.3">
      <c r="C4254" s="5">
        <v>1044.4858400000001</v>
      </c>
      <c r="D4254" s="5">
        <v>0.76145400016169396</v>
      </c>
      <c r="E4254" s="5">
        <v>0.99988489677359871</v>
      </c>
    </row>
    <row r="4255" spans="3:5" x14ac:dyDescent="0.3">
      <c r="C4255" s="5">
        <v>1044.5394289999999</v>
      </c>
      <c r="D4255" s="5">
        <v>0.76148465336751159</v>
      </c>
      <c r="E4255" s="5">
        <v>0.99988318498760342</v>
      </c>
    </row>
    <row r="4256" spans="3:5" x14ac:dyDescent="0.3">
      <c r="C4256" s="5">
        <v>1044.5927730000001</v>
      </c>
      <c r="D4256" s="5">
        <v>0.76151602110772321</v>
      </c>
      <c r="E4256" s="5">
        <v>0.99988146860238447</v>
      </c>
    </row>
    <row r="4257" spans="3:5" x14ac:dyDescent="0.3">
      <c r="C4257" s="5">
        <v>1044.64624</v>
      </c>
      <c r="D4257" s="5">
        <v>0.76154911492926436</v>
      </c>
      <c r="E4257" s="5">
        <v>0.99987973582256984</v>
      </c>
    </row>
    <row r="4258" spans="3:5" x14ac:dyDescent="0.3">
      <c r="C4258" s="5">
        <v>1044.699707</v>
      </c>
      <c r="D4258" s="5">
        <v>0.76158026362859188</v>
      </c>
      <c r="E4258" s="5">
        <v>0.9998779905941525</v>
      </c>
    </row>
    <row r="4259" spans="3:5" x14ac:dyDescent="0.3">
      <c r="C4259" s="5">
        <v>1044.7531739999999</v>
      </c>
      <c r="D4259" s="5">
        <v>0.76161251446809797</v>
      </c>
      <c r="E4259" s="5">
        <v>0.99987623291982719</v>
      </c>
    </row>
    <row r="4260" spans="3:5" x14ac:dyDescent="0.3">
      <c r="C4260" s="5">
        <v>1044.8066409999999</v>
      </c>
      <c r="D4260" s="5">
        <v>0.7616441156769248</v>
      </c>
      <c r="E4260" s="5">
        <v>0.99987446280228776</v>
      </c>
    </row>
    <row r="4261" spans="3:5" x14ac:dyDescent="0.3">
      <c r="C4261" s="5">
        <v>1044.8602289999999</v>
      </c>
      <c r="D4261" s="5">
        <v>0.76168078643981907</v>
      </c>
      <c r="E4261" s="5">
        <v>0.99987267619605524</v>
      </c>
    </row>
    <row r="4262" spans="3:5" x14ac:dyDescent="0.3">
      <c r="C4262" s="5">
        <v>1044.9135739999999</v>
      </c>
      <c r="D4262" s="5">
        <v>0.7617189582111632</v>
      </c>
      <c r="E4262" s="5">
        <v>0.99987088528203638</v>
      </c>
    </row>
    <row r="4263" spans="3:5" x14ac:dyDescent="0.3">
      <c r="C4263" s="5">
        <v>1044.967163</v>
      </c>
      <c r="D4263" s="5">
        <v>0.76176029071135698</v>
      </c>
      <c r="E4263" s="5">
        <v>0.99986907371287836</v>
      </c>
    </row>
    <row r="4264" spans="3:5" x14ac:dyDescent="0.3">
      <c r="C4264" s="5">
        <v>1045.02063</v>
      </c>
      <c r="D4264" s="5">
        <v>0.7618061306099243</v>
      </c>
      <c r="E4264" s="5">
        <v>0.99986725382129771</v>
      </c>
    </row>
    <row r="4265" spans="3:5" x14ac:dyDescent="0.3">
      <c r="C4265" s="5">
        <v>1045.0740969999999</v>
      </c>
      <c r="D4265" s="5">
        <v>0.76185293670974708</v>
      </c>
      <c r="E4265" s="5">
        <v>0.9998654214999807</v>
      </c>
    </row>
    <row r="4266" spans="3:5" x14ac:dyDescent="0.3">
      <c r="C4266" s="5">
        <v>1045.127563</v>
      </c>
      <c r="D4266" s="5">
        <v>0.76189680539374927</v>
      </c>
      <c r="E4266" s="5">
        <v>0.9998635767862406</v>
      </c>
    </row>
    <row r="4267" spans="3:5" x14ac:dyDescent="0.3">
      <c r="C4267" s="5">
        <v>1045.1811520000001</v>
      </c>
      <c r="D4267" s="5">
        <v>0.76194456593001869</v>
      </c>
      <c r="E4267" s="5">
        <v>0.99986171536189961</v>
      </c>
    </row>
    <row r="4268" spans="3:5" x14ac:dyDescent="0.3">
      <c r="C4268" s="5">
        <v>1045.2346190000001</v>
      </c>
      <c r="D4268" s="5">
        <v>0.76199775145204329</v>
      </c>
      <c r="E4268" s="5">
        <v>0.99985984573942754</v>
      </c>
    </row>
    <row r="4269" spans="3:5" x14ac:dyDescent="0.3">
      <c r="C4269" s="5">
        <v>1045.2882079999999</v>
      </c>
      <c r="D4269" s="5">
        <v>0.76204621697032082</v>
      </c>
      <c r="E4269" s="5">
        <v>0.99985795938939515</v>
      </c>
    </row>
    <row r="4270" spans="3:5" x14ac:dyDescent="0.3">
      <c r="C4270" s="5">
        <v>1045.3416749999999</v>
      </c>
      <c r="D4270" s="5">
        <v>0.76209324668511802</v>
      </c>
      <c r="E4270" s="5">
        <v>0.99985606490337786</v>
      </c>
    </row>
    <row r="4271" spans="3:5" x14ac:dyDescent="0.3">
      <c r="C4271" s="5">
        <v>1045.395264</v>
      </c>
      <c r="D4271" s="5">
        <v>0.7621400261895771</v>
      </c>
      <c r="E4271" s="5">
        <v>0.99985415363847474</v>
      </c>
    </row>
    <row r="4272" spans="3:5" x14ac:dyDescent="0.3">
      <c r="C4272" s="5">
        <v>1045.4488530000001</v>
      </c>
      <c r="D4272" s="5">
        <v>0.76218613097633714</v>
      </c>
      <c r="E4272" s="5">
        <v>0.99985222990600553</v>
      </c>
    </row>
    <row r="4273" spans="3:5" x14ac:dyDescent="0.3">
      <c r="C4273" s="5">
        <v>1045.5023189999999</v>
      </c>
      <c r="D4273" s="5">
        <v>0.76223327204535818</v>
      </c>
      <c r="E4273" s="5">
        <v>0.99985029816700211</v>
      </c>
    </row>
    <row r="4274" spans="3:5" x14ac:dyDescent="0.3">
      <c r="C4274" s="5">
        <v>1045.555908</v>
      </c>
      <c r="D4274" s="5">
        <v>0.76227983431853175</v>
      </c>
      <c r="E4274" s="5">
        <v>0.99984834953613144</v>
      </c>
    </row>
    <row r="4275" spans="3:5" x14ac:dyDescent="0.3">
      <c r="C4275" s="5">
        <v>1045.6094969999999</v>
      </c>
      <c r="D4275" s="5">
        <v>0.762327183367706</v>
      </c>
      <c r="E4275" s="5">
        <v>0.99984638844582074</v>
      </c>
    </row>
    <row r="4276" spans="3:5" x14ac:dyDescent="0.3">
      <c r="C4276" s="5">
        <v>1045.663086</v>
      </c>
      <c r="D4276" s="5">
        <v>0.76237876034662988</v>
      </c>
      <c r="E4276" s="5">
        <v>0.9998444148987794</v>
      </c>
    </row>
    <row r="4277" spans="3:5" x14ac:dyDescent="0.3">
      <c r="C4277" s="5">
        <v>1045.716553</v>
      </c>
      <c r="D4277" s="5">
        <v>0.76242817024733778</v>
      </c>
      <c r="E4277" s="5">
        <v>0.99984243343316215</v>
      </c>
    </row>
    <row r="4278" spans="3:5" x14ac:dyDescent="0.3">
      <c r="C4278" s="5">
        <v>1045.7701420000001</v>
      </c>
      <c r="D4278" s="5">
        <v>0.76247186996292526</v>
      </c>
      <c r="E4278" s="5">
        <v>0.99984043500913566</v>
      </c>
    </row>
    <row r="4279" spans="3:5" x14ac:dyDescent="0.3">
      <c r="C4279" s="5">
        <v>1045.8237300000001</v>
      </c>
      <c r="D4279" s="5">
        <v>0.76251529654382921</v>
      </c>
      <c r="E4279" s="5">
        <v>0.9998384241741417</v>
      </c>
    </row>
    <row r="4280" spans="3:5" x14ac:dyDescent="0.3">
      <c r="C4280" s="5">
        <v>1045.8773189999999</v>
      </c>
      <c r="D4280" s="5">
        <v>0.7625623203261277</v>
      </c>
      <c r="E4280" s="5">
        <v>0.99983640085584402</v>
      </c>
    </row>
    <row r="4281" spans="3:5" x14ac:dyDescent="0.3">
      <c r="C4281" s="5">
        <v>1045.930908</v>
      </c>
      <c r="D4281" s="5">
        <v>0.76260427525843744</v>
      </c>
      <c r="E4281" s="5">
        <v>0.99983436509436185</v>
      </c>
    </row>
    <row r="4282" spans="3:5" x14ac:dyDescent="0.3">
      <c r="C4282" s="5">
        <v>1045.9844969999999</v>
      </c>
      <c r="D4282" s="5">
        <v>0.76264661638975595</v>
      </c>
      <c r="E4282" s="5">
        <v>0.99983231689240148</v>
      </c>
    </row>
    <row r="4283" spans="3:5" x14ac:dyDescent="0.3">
      <c r="C4283" s="5">
        <v>1046.038086</v>
      </c>
      <c r="D4283" s="5">
        <v>0.76268924176554653</v>
      </c>
      <c r="E4283" s="5">
        <v>0.99983025625267519</v>
      </c>
    </row>
    <row r="4284" spans="3:5" x14ac:dyDescent="0.3">
      <c r="C4284" s="5">
        <v>1046.091797</v>
      </c>
      <c r="D4284" s="5">
        <v>0.76272849853252145</v>
      </c>
      <c r="E4284" s="5">
        <v>0.99982817844417093</v>
      </c>
    </row>
    <row r="4285" spans="3:5" x14ac:dyDescent="0.3">
      <c r="C4285" s="5">
        <v>1046.145264</v>
      </c>
      <c r="D4285" s="5">
        <v>0.76276851392273193</v>
      </c>
      <c r="E4285" s="5">
        <v>0.99982609767075514</v>
      </c>
    </row>
    <row r="4286" spans="3:5" x14ac:dyDescent="0.3">
      <c r="C4286" s="5">
        <v>1046.198975</v>
      </c>
      <c r="D4286" s="5">
        <v>0.76280480476942703</v>
      </c>
      <c r="E4286" s="5">
        <v>0.99982399494366736</v>
      </c>
    </row>
    <row r="4287" spans="3:5" x14ac:dyDescent="0.3">
      <c r="C4287" s="5">
        <v>1046.252563</v>
      </c>
      <c r="D4287" s="5">
        <v>0.76284157225636562</v>
      </c>
      <c r="E4287" s="5">
        <v>0.99982188459117083</v>
      </c>
    </row>
    <row r="4288" spans="3:5" x14ac:dyDescent="0.3">
      <c r="C4288" s="5">
        <v>1046.306274</v>
      </c>
      <c r="D4288" s="5">
        <v>0.76288082625746689</v>
      </c>
      <c r="E4288" s="5">
        <v>0.99981975692824487</v>
      </c>
    </row>
    <row r="4289" spans="3:5" x14ac:dyDescent="0.3">
      <c r="C4289" s="5">
        <v>1046.359741</v>
      </c>
      <c r="D4289" s="5">
        <v>0.76292139027871209</v>
      </c>
      <c r="E4289" s="5">
        <v>0.99981762653770445</v>
      </c>
    </row>
    <row r="4290" spans="3:5" x14ac:dyDescent="0.3">
      <c r="C4290" s="5">
        <v>1046.413452</v>
      </c>
      <c r="D4290" s="5">
        <v>0.76295948643661304</v>
      </c>
      <c r="E4290" s="5">
        <v>0.99981547397792514</v>
      </c>
    </row>
    <row r="4291" spans="3:5" x14ac:dyDescent="0.3">
      <c r="C4291" s="5">
        <v>1046.4670410000001</v>
      </c>
      <c r="D4291" s="5">
        <v>0.76299662066609431</v>
      </c>
      <c r="E4291" s="5">
        <v>0.99981331387728234</v>
      </c>
    </row>
    <row r="4292" spans="3:5" x14ac:dyDescent="0.3">
      <c r="C4292" s="5">
        <v>1046.5207519999999</v>
      </c>
      <c r="D4292" s="5">
        <v>0.76303588793896682</v>
      </c>
      <c r="E4292" s="5">
        <v>0.99981113640318608</v>
      </c>
    </row>
    <row r="4293" spans="3:5" x14ac:dyDescent="0.3">
      <c r="C4293" s="5">
        <v>1046.5744629999999</v>
      </c>
      <c r="D4293" s="5">
        <v>0.76307446023548131</v>
      </c>
      <c r="E4293" s="5">
        <v>0.99980894646185059</v>
      </c>
    </row>
    <row r="4294" spans="3:5" x14ac:dyDescent="0.3">
      <c r="C4294" s="5">
        <v>1046.628052</v>
      </c>
      <c r="D4294" s="5">
        <v>0.76311423582175442</v>
      </c>
      <c r="E4294" s="5">
        <v>0.99980674907270684</v>
      </c>
    </row>
    <row r="4295" spans="3:5" x14ac:dyDescent="0.3">
      <c r="C4295" s="5">
        <v>1046.681763</v>
      </c>
      <c r="D4295" s="5">
        <v>0.76315327148604994</v>
      </c>
      <c r="E4295" s="5">
        <v>0.99980453423337989</v>
      </c>
    </row>
    <row r="4296" spans="3:5" x14ac:dyDescent="0.3">
      <c r="C4296" s="5">
        <v>1046.7354740000001</v>
      </c>
      <c r="D4296" s="5">
        <v>0.76319270747652246</v>
      </c>
      <c r="E4296" s="5">
        <v>0.99980230693498784</v>
      </c>
    </row>
    <row r="4297" spans="3:5" x14ac:dyDescent="0.3">
      <c r="C4297" s="5">
        <v>1046.7891850000001</v>
      </c>
      <c r="D4297" s="5">
        <v>0.76323505645012557</v>
      </c>
      <c r="E4297" s="5">
        <v>0.99980006718025527</v>
      </c>
    </row>
    <row r="4298" spans="3:5" x14ac:dyDescent="0.3">
      <c r="C4298" s="5">
        <v>1046.8427730000001</v>
      </c>
      <c r="D4298" s="5">
        <v>0.76327796300464179</v>
      </c>
      <c r="E4298" s="5">
        <v>0.99979782014376761</v>
      </c>
    </row>
    <row r="4299" spans="3:5" x14ac:dyDescent="0.3">
      <c r="C4299" s="5">
        <v>1046.8964840000001</v>
      </c>
      <c r="D4299" s="5">
        <v>0.76331522880071268</v>
      </c>
      <c r="E4299" s="5">
        <v>0.99979555551304311</v>
      </c>
    </row>
    <row r="4300" spans="3:5" x14ac:dyDescent="0.3">
      <c r="C4300" s="5">
        <v>1046.9501949999999</v>
      </c>
      <c r="D4300" s="5">
        <v>0.7633550225866137</v>
      </c>
      <c r="E4300" s="5">
        <v>0.99979327843414656</v>
      </c>
    </row>
    <row r="4301" spans="3:5" x14ac:dyDescent="0.3">
      <c r="C4301" s="5">
        <v>1047.0039059999999</v>
      </c>
      <c r="D4301" s="5">
        <v>0.76339917159463599</v>
      </c>
      <c r="E4301" s="5">
        <v>0.99979098890980611</v>
      </c>
    </row>
    <row r="4302" spans="3:5" x14ac:dyDescent="0.3">
      <c r="C4302" s="5">
        <v>1047.0576169999999</v>
      </c>
      <c r="D4302" s="5">
        <v>0.76343938993902805</v>
      </c>
      <c r="E4302" s="5">
        <v>0.99978868694274403</v>
      </c>
    </row>
    <row r="4303" spans="3:5" x14ac:dyDescent="0.3">
      <c r="C4303" s="5">
        <v>1047.111328</v>
      </c>
      <c r="D4303" s="5">
        <v>0.76348027460400081</v>
      </c>
      <c r="E4303" s="5">
        <v>0.99978637253568425</v>
      </c>
    </row>
    <row r="4304" spans="3:5" x14ac:dyDescent="0.3">
      <c r="C4304" s="5">
        <v>1047.165039</v>
      </c>
      <c r="D4304" s="5">
        <v>0.7635204701739835</v>
      </c>
      <c r="E4304" s="5">
        <v>0.99978404569135348</v>
      </c>
    </row>
    <row r="4305" spans="3:5" x14ac:dyDescent="0.3">
      <c r="C4305" s="5">
        <v>1047.21875</v>
      </c>
      <c r="D4305" s="5">
        <v>0.76356076035853959</v>
      </c>
      <c r="E4305" s="5">
        <v>0.9997817064124751</v>
      </c>
    </row>
    <row r="4306" spans="3:5" x14ac:dyDescent="0.3">
      <c r="C4306" s="5">
        <v>1047.272461</v>
      </c>
      <c r="D4306" s="5">
        <v>0.76360021399657096</v>
      </c>
      <c r="E4306" s="5">
        <v>0.99977935470177315</v>
      </c>
    </row>
    <row r="4307" spans="3:5" x14ac:dyDescent="0.3">
      <c r="C4307" s="5">
        <v>1047.326172</v>
      </c>
      <c r="D4307" s="5">
        <v>0.76363781989214519</v>
      </c>
      <c r="E4307" s="5">
        <v>0.99977699056197</v>
      </c>
    </row>
    <row r="4308" spans="3:5" x14ac:dyDescent="0.3">
      <c r="C4308" s="5">
        <v>1047.3798830000001</v>
      </c>
      <c r="D4308" s="5">
        <v>0.76367548495931192</v>
      </c>
      <c r="E4308" s="5">
        <v>0.9997746139957896</v>
      </c>
    </row>
    <row r="4309" spans="3:5" x14ac:dyDescent="0.3">
      <c r="C4309" s="5">
        <v>1047.433716</v>
      </c>
      <c r="D4309" s="5">
        <v>0.7637174280280068</v>
      </c>
      <c r="E4309" s="5">
        <v>0.99977221956542961</v>
      </c>
    </row>
    <row r="4310" spans="3:5" x14ac:dyDescent="0.3">
      <c r="C4310" s="5">
        <v>1047.487427</v>
      </c>
      <c r="D4310" s="5">
        <v>0.76376183076606774</v>
      </c>
      <c r="E4310" s="5">
        <v>0.99976981812645616</v>
      </c>
    </row>
    <row r="4311" spans="3:5" x14ac:dyDescent="0.3">
      <c r="C4311" s="5">
        <v>1047.54126</v>
      </c>
      <c r="D4311" s="5">
        <v>0.76380672150635687</v>
      </c>
      <c r="E4311" s="5">
        <v>0.99976739877227749</v>
      </c>
    </row>
    <row r="4312" spans="3:5" x14ac:dyDescent="0.3">
      <c r="C4312" s="5">
        <v>1047.594971</v>
      </c>
      <c r="D4312" s="5">
        <v>0.76385529355533477</v>
      </c>
      <c r="E4312" s="5">
        <v>0.99976497247142881</v>
      </c>
    </row>
    <row r="4313" spans="3:5" x14ac:dyDescent="0.3">
      <c r="C4313" s="5">
        <v>1047.648682</v>
      </c>
      <c r="D4313" s="5">
        <v>0.76390630405805304</v>
      </c>
      <c r="E4313" s="5">
        <v>0.99976253375783064</v>
      </c>
    </row>
    <row r="4314" spans="3:5" x14ac:dyDescent="0.3">
      <c r="C4314" s="5">
        <v>1047.7025149999999</v>
      </c>
      <c r="D4314" s="5">
        <v>0.76395701573655983</v>
      </c>
      <c r="E4314" s="5">
        <v>0.99976007705256331</v>
      </c>
    </row>
    <row r="4315" spans="3:5" x14ac:dyDescent="0.3">
      <c r="C4315" s="5">
        <v>1047.756226</v>
      </c>
      <c r="D4315" s="5">
        <v>0.76400688543905482</v>
      </c>
      <c r="E4315" s="5">
        <v>0.99975761349345726</v>
      </c>
    </row>
    <row r="4316" spans="3:5" x14ac:dyDescent="0.3">
      <c r="C4316" s="5">
        <v>1047.8100589999999</v>
      </c>
      <c r="D4316" s="5">
        <v>0.76405827842001561</v>
      </c>
      <c r="E4316" s="5">
        <v>0.99975513189171461</v>
      </c>
    </row>
    <row r="4317" spans="3:5" x14ac:dyDescent="0.3">
      <c r="C4317" s="5">
        <v>1047.8638920000001</v>
      </c>
      <c r="D4317" s="5">
        <v>0.76410824806500111</v>
      </c>
      <c r="E4317" s="5">
        <v>0.99975263783172108</v>
      </c>
    </row>
    <row r="4318" spans="3:5" x14ac:dyDescent="0.3">
      <c r="C4318" s="5">
        <v>1047.917725</v>
      </c>
      <c r="D4318" s="5">
        <v>0.76415586889321474</v>
      </c>
      <c r="E4318" s="5">
        <v>0.99975013131621793</v>
      </c>
    </row>
    <row r="4319" spans="3:5" x14ac:dyDescent="0.3">
      <c r="C4319" s="5">
        <v>1047.971436</v>
      </c>
      <c r="D4319" s="5">
        <v>0.76420852327975453</v>
      </c>
      <c r="E4319" s="5">
        <v>0.99974761807067891</v>
      </c>
    </row>
    <row r="4320" spans="3:5" x14ac:dyDescent="0.3">
      <c r="C4320" s="5">
        <v>1048.025269</v>
      </c>
      <c r="D4320" s="5">
        <v>0.76425743567766868</v>
      </c>
      <c r="E4320" s="5">
        <v>0.99974508668058737</v>
      </c>
    </row>
    <row r="4321" spans="3:5" x14ac:dyDescent="0.3">
      <c r="C4321" s="5">
        <v>1048.0791019999999</v>
      </c>
      <c r="D4321" s="5">
        <v>0.76430445744930253</v>
      </c>
      <c r="E4321" s="5">
        <v>0.99974254284319963</v>
      </c>
    </row>
    <row r="4322" spans="3:5" x14ac:dyDescent="0.3">
      <c r="C4322" s="5">
        <v>1048.1329350000001</v>
      </c>
      <c r="D4322" s="5">
        <v>0.76435001677165282</v>
      </c>
      <c r="E4322" s="5">
        <v>0.99973998656125562</v>
      </c>
    </row>
    <row r="4323" spans="3:5" x14ac:dyDescent="0.3">
      <c r="C4323" s="5">
        <v>1048.1866460000001</v>
      </c>
      <c r="D4323" s="5">
        <v>0.7643912154935254</v>
      </c>
      <c r="E4323" s="5">
        <v>0.99973742367297613</v>
      </c>
    </row>
    <row r="4324" spans="3:5" x14ac:dyDescent="0.3">
      <c r="C4324" s="5">
        <v>1048.240601</v>
      </c>
      <c r="D4324" s="5">
        <v>0.76443169374919606</v>
      </c>
      <c r="E4324" s="5">
        <v>0.99973483667465801</v>
      </c>
    </row>
    <row r="4325" spans="3:5" x14ac:dyDescent="0.3">
      <c r="C4325" s="5">
        <v>1048.294312</v>
      </c>
      <c r="D4325" s="5">
        <v>0.76447423225250966</v>
      </c>
      <c r="E4325" s="5">
        <v>0.99973224896732849</v>
      </c>
    </row>
    <row r="4326" spans="3:5" x14ac:dyDescent="0.3">
      <c r="C4326" s="5">
        <v>1048.3482670000001</v>
      </c>
      <c r="D4326" s="5">
        <v>0.76451429097842505</v>
      </c>
      <c r="E4326" s="5">
        <v>0.99972963704270401</v>
      </c>
    </row>
    <row r="4327" spans="3:5" x14ac:dyDescent="0.3">
      <c r="C4327" s="5">
        <v>1048.4019780000001</v>
      </c>
      <c r="D4327" s="5">
        <v>0.76455346122530798</v>
      </c>
      <c r="E4327" s="5">
        <v>0.99972702452726003</v>
      </c>
    </row>
    <row r="4328" spans="3:5" x14ac:dyDescent="0.3">
      <c r="C4328" s="5">
        <v>1048.455933</v>
      </c>
      <c r="D4328" s="5">
        <v>0.7645940269566549</v>
      </c>
      <c r="E4328" s="5">
        <v>0.99972438768731009</v>
      </c>
    </row>
    <row r="4329" spans="3:5" x14ac:dyDescent="0.3">
      <c r="C4329" s="5">
        <v>1048.5097659999999</v>
      </c>
      <c r="D4329" s="5">
        <v>0.76463168045938845</v>
      </c>
      <c r="E4329" s="5">
        <v>0.99972174437016859</v>
      </c>
    </row>
    <row r="4330" spans="3:5" x14ac:dyDescent="0.3">
      <c r="C4330" s="5">
        <v>1048.5635990000001</v>
      </c>
      <c r="D4330" s="5">
        <v>0.76467082426153465</v>
      </c>
      <c r="E4330" s="5">
        <v>0.99971908863038139</v>
      </c>
    </row>
    <row r="4331" spans="3:5" x14ac:dyDescent="0.3">
      <c r="C4331" s="5">
        <v>1048.617432</v>
      </c>
      <c r="D4331" s="5">
        <v>0.76471056701938223</v>
      </c>
      <c r="E4331" s="5">
        <v>0.99971642047068843</v>
      </c>
    </row>
    <row r="4332" spans="3:5" x14ac:dyDescent="0.3">
      <c r="C4332" s="5">
        <v>1048.6713870000001</v>
      </c>
      <c r="D4332" s="5">
        <v>0.76474828954734897</v>
      </c>
      <c r="E4332" s="5">
        <v>0.99971373380481987</v>
      </c>
    </row>
    <row r="4333" spans="3:5" x14ac:dyDescent="0.3">
      <c r="C4333" s="5">
        <v>1048.72522</v>
      </c>
      <c r="D4333" s="5">
        <v>0.76478645875319484</v>
      </c>
      <c r="E4333" s="5">
        <v>0.99971104078539486</v>
      </c>
    </row>
    <row r="4334" spans="3:5" x14ac:dyDescent="0.3">
      <c r="C4334" s="5">
        <v>1048.7791749999999</v>
      </c>
      <c r="D4334" s="5">
        <v>0.76482249501652821</v>
      </c>
      <c r="E4334" s="5">
        <v>0.9997083292089578</v>
      </c>
    </row>
    <row r="4335" spans="3:5" x14ac:dyDescent="0.3">
      <c r="C4335" s="5">
        <v>1048.8330080000001</v>
      </c>
      <c r="D4335" s="5">
        <v>0.76485976166661385</v>
      </c>
      <c r="E4335" s="5">
        <v>0.9997056113407754</v>
      </c>
    </row>
    <row r="4336" spans="3:5" x14ac:dyDescent="0.3">
      <c r="C4336" s="5">
        <v>1048.886841</v>
      </c>
      <c r="D4336" s="5">
        <v>0.7648990825820956</v>
      </c>
      <c r="E4336" s="5">
        <v>0.99970288106638783</v>
      </c>
    </row>
    <row r="4337" spans="3:5" x14ac:dyDescent="0.3">
      <c r="C4337" s="5">
        <v>1048.9407960000001</v>
      </c>
      <c r="D4337" s="5">
        <v>0.76494175058882197</v>
      </c>
      <c r="E4337" s="5">
        <v>0.9997001321588036</v>
      </c>
    </row>
    <row r="4338" spans="3:5" x14ac:dyDescent="0.3">
      <c r="C4338" s="5">
        <v>1048.994751</v>
      </c>
      <c r="D4338" s="5">
        <v>0.76498210894252405</v>
      </c>
      <c r="E4338" s="5">
        <v>0.99969737079422272</v>
      </c>
    </row>
    <row r="4339" spans="3:5" x14ac:dyDescent="0.3">
      <c r="C4339" s="5">
        <v>1049.048706</v>
      </c>
      <c r="D4339" s="5">
        <v>0.76502466629841381</v>
      </c>
      <c r="E4339" s="5">
        <v>0.99969459697539786</v>
      </c>
    </row>
    <row r="4340" spans="3:5" x14ac:dyDescent="0.3">
      <c r="C4340" s="5">
        <v>1049.102539</v>
      </c>
      <c r="D4340" s="5">
        <v>0.76506076092838249</v>
      </c>
      <c r="E4340" s="5">
        <v>0.99969181701928878</v>
      </c>
    </row>
    <row r="4341" spans="3:5" x14ac:dyDescent="0.3">
      <c r="C4341" s="5">
        <v>1049.1564940000001</v>
      </c>
      <c r="D4341" s="5">
        <v>0.7650982893007271</v>
      </c>
      <c r="E4341" s="5">
        <v>0.99968901832839263</v>
      </c>
    </row>
    <row r="4342" spans="3:5" x14ac:dyDescent="0.3">
      <c r="C4342" s="5">
        <v>1049.210327</v>
      </c>
      <c r="D4342" s="5">
        <v>0.76513807866178329</v>
      </c>
      <c r="E4342" s="5">
        <v>0.99968621356193543</v>
      </c>
    </row>
    <row r="4343" spans="3:5" x14ac:dyDescent="0.3">
      <c r="C4343" s="5">
        <v>1049.2642820000001</v>
      </c>
      <c r="D4343" s="5">
        <v>0.76518109561493908</v>
      </c>
      <c r="E4343" s="5">
        <v>0.9996833900099602</v>
      </c>
    </row>
    <row r="4344" spans="3:5" x14ac:dyDescent="0.3">
      <c r="C4344" s="5">
        <v>1049.318237</v>
      </c>
      <c r="D4344" s="5">
        <v>0.76522672486628518</v>
      </c>
      <c r="E4344" s="5">
        <v>0.99968055401750655</v>
      </c>
    </row>
    <row r="4345" spans="3:5" x14ac:dyDescent="0.3">
      <c r="C4345" s="5">
        <v>1049.372192</v>
      </c>
      <c r="D4345" s="5">
        <v>0.76526745001366014</v>
      </c>
      <c r="E4345" s="5">
        <v>0.99967770558732594</v>
      </c>
    </row>
    <row r="4346" spans="3:5" x14ac:dyDescent="0.3">
      <c r="C4346" s="5">
        <v>1049.4261469999999</v>
      </c>
      <c r="D4346" s="5">
        <v>0.76530913452464788</v>
      </c>
      <c r="E4346" s="5">
        <v>0.99967484472217327</v>
      </c>
    </row>
    <row r="4347" spans="3:5" x14ac:dyDescent="0.3">
      <c r="C4347" s="5">
        <v>1049.4801030000001</v>
      </c>
      <c r="D4347" s="5">
        <v>0.76534836394243233</v>
      </c>
      <c r="E4347" s="5">
        <v>0.99967197137143515</v>
      </c>
    </row>
    <row r="4348" spans="3:5" x14ac:dyDescent="0.3">
      <c r="C4348" s="5">
        <v>1049.534058</v>
      </c>
      <c r="D4348" s="5">
        <v>0.76538698218782564</v>
      </c>
      <c r="E4348" s="5">
        <v>0.99966908564437018</v>
      </c>
    </row>
    <row r="4349" spans="3:5" x14ac:dyDescent="0.3">
      <c r="C4349" s="5">
        <v>1049.588013</v>
      </c>
      <c r="D4349" s="5">
        <v>0.76542449502484611</v>
      </c>
      <c r="E4349" s="5">
        <v>0.99966618749059388</v>
      </c>
    </row>
    <row r="4350" spans="3:5" x14ac:dyDescent="0.3">
      <c r="C4350" s="5">
        <v>1049.6419679999999</v>
      </c>
      <c r="D4350" s="5">
        <v>0.76547195472485696</v>
      </c>
      <c r="E4350" s="5">
        <v>0.99966327691285961</v>
      </c>
    </row>
    <row r="4351" spans="3:5" x14ac:dyDescent="0.3">
      <c r="C4351" s="5">
        <v>1049.6960449999999</v>
      </c>
      <c r="D4351" s="5">
        <v>0.76551950004050595</v>
      </c>
      <c r="E4351" s="5">
        <v>0.99966034729052977</v>
      </c>
    </row>
    <row r="4352" spans="3:5" x14ac:dyDescent="0.3">
      <c r="C4352" s="5">
        <v>1049.7498780000001</v>
      </c>
      <c r="D4352" s="5">
        <v>0.76556970415736603</v>
      </c>
      <c r="E4352" s="5">
        <v>0.99965741849653311</v>
      </c>
    </row>
    <row r="4353" spans="3:5" x14ac:dyDescent="0.3">
      <c r="C4353" s="5">
        <v>1049.8039550000001</v>
      </c>
      <c r="D4353" s="5">
        <v>0.76561648516878744</v>
      </c>
      <c r="E4353" s="5">
        <v>0.9996544639839049</v>
      </c>
    </row>
    <row r="4354" spans="3:5" x14ac:dyDescent="0.3">
      <c r="C4354" s="5">
        <v>1049.8579099999999</v>
      </c>
      <c r="D4354" s="5">
        <v>0.76566639503552647</v>
      </c>
      <c r="E4354" s="5">
        <v>0.99965150370980671</v>
      </c>
    </row>
    <row r="4355" spans="3:5" x14ac:dyDescent="0.3">
      <c r="C4355" s="5">
        <v>1049.911987</v>
      </c>
      <c r="D4355" s="5">
        <v>0.76571842552789959</v>
      </c>
      <c r="E4355" s="5">
        <v>0.99964852428979523</v>
      </c>
    </row>
    <row r="4356" spans="3:5" x14ac:dyDescent="0.3">
      <c r="C4356" s="5">
        <v>1049.965942</v>
      </c>
      <c r="D4356" s="5">
        <v>0.76577018781275541</v>
      </c>
      <c r="E4356" s="5">
        <v>0.99964553917002308</v>
      </c>
    </row>
    <row r="4357" spans="3:5" x14ac:dyDescent="0.3">
      <c r="C4357" s="5">
        <v>1050.0198969999999</v>
      </c>
      <c r="D4357" s="5">
        <v>0.7658237590293957</v>
      </c>
      <c r="E4357" s="5">
        <v>0.99964254164557254</v>
      </c>
    </row>
    <row r="4358" spans="3:5" x14ac:dyDescent="0.3">
      <c r="C4358" s="5">
        <v>1050.073975</v>
      </c>
      <c r="D4358" s="5">
        <v>0.76587849593221213</v>
      </c>
      <c r="E4358" s="5">
        <v>0.99963952484336982</v>
      </c>
    </row>
    <row r="4359" spans="3:5" x14ac:dyDescent="0.3">
      <c r="C4359" s="5">
        <v>1050.1279300000001</v>
      </c>
      <c r="D4359" s="5">
        <v>0.76593152736543479</v>
      </c>
      <c r="E4359" s="5">
        <v>0.99963650248955804</v>
      </c>
    </row>
    <row r="4360" spans="3:5" x14ac:dyDescent="0.3">
      <c r="C4360" s="5">
        <v>1050.1820070000001</v>
      </c>
      <c r="D4360" s="5">
        <v>0.76597847915486938</v>
      </c>
      <c r="E4360" s="5">
        <v>0.99963346086327987</v>
      </c>
    </row>
    <row r="4361" spans="3:5" x14ac:dyDescent="0.3">
      <c r="C4361" s="5">
        <v>1050.2360839999999</v>
      </c>
      <c r="D4361" s="5">
        <v>0.76602268315907218</v>
      </c>
      <c r="E4361" s="5">
        <v>0.99963040678723292</v>
      </c>
    </row>
    <row r="4362" spans="3:5" x14ac:dyDescent="0.3">
      <c r="C4362" s="5">
        <v>1050.2901609999999</v>
      </c>
      <c r="D4362" s="5">
        <v>0.76606385855239323</v>
      </c>
      <c r="E4362" s="5">
        <v>0.99962734026418498</v>
      </c>
    </row>
    <row r="4363" spans="3:5" x14ac:dyDescent="0.3">
      <c r="C4363" s="5">
        <v>1050.344116</v>
      </c>
      <c r="D4363" s="5">
        <v>0.76610251415055386</v>
      </c>
      <c r="E4363" s="5">
        <v>0.99962426825719164</v>
      </c>
    </row>
    <row r="4364" spans="3:5" x14ac:dyDescent="0.3">
      <c r="C4364" s="5">
        <v>1050.398193</v>
      </c>
      <c r="D4364" s="5">
        <v>0.76613829170624359</v>
      </c>
      <c r="E4364" s="5">
        <v>0.99962117687651808</v>
      </c>
    </row>
    <row r="4365" spans="3:5" x14ac:dyDescent="0.3">
      <c r="C4365" s="5">
        <v>1050.4522710000001</v>
      </c>
      <c r="D4365" s="5">
        <v>0.76617513354633227</v>
      </c>
      <c r="E4365" s="5">
        <v>0.99961807299963779</v>
      </c>
    </row>
    <row r="4366" spans="3:5" x14ac:dyDescent="0.3">
      <c r="C4366" s="5">
        <v>1050.5063479999999</v>
      </c>
      <c r="D4366" s="5">
        <v>0.766213560652792</v>
      </c>
      <c r="E4366" s="5">
        <v>0.99961495674410827</v>
      </c>
    </row>
    <row r="4367" spans="3:5" x14ac:dyDescent="0.3">
      <c r="C4367" s="5">
        <v>1050.560303</v>
      </c>
      <c r="D4367" s="5">
        <v>0.76624849034972009</v>
      </c>
      <c r="E4367" s="5">
        <v>0.99961183512786467</v>
      </c>
    </row>
    <row r="4368" spans="3:5" x14ac:dyDescent="0.3">
      <c r="C4368" s="5">
        <v>1050.6145019999999</v>
      </c>
      <c r="D4368" s="5">
        <v>0.76628375602256105</v>
      </c>
      <c r="E4368" s="5">
        <v>0.99960868693633897</v>
      </c>
    </row>
    <row r="4369" spans="3:5" x14ac:dyDescent="0.3">
      <c r="C4369" s="5">
        <v>1050.668457</v>
      </c>
      <c r="D4369" s="5">
        <v>0.7663212766514268</v>
      </c>
      <c r="E4369" s="5">
        <v>0.99960554051815753</v>
      </c>
    </row>
    <row r="4370" spans="3:5" x14ac:dyDescent="0.3">
      <c r="C4370" s="5">
        <v>1050.7226559999999</v>
      </c>
      <c r="D4370" s="5">
        <v>0.76635930649814687</v>
      </c>
      <c r="E4370" s="5">
        <v>0.99960236741808117</v>
      </c>
    </row>
    <row r="4371" spans="3:5" x14ac:dyDescent="0.3">
      <c r="C4371" s="5">
        <v>1050.776611</v>
      </c>
      <c r="D4371" s="5">
        <v>0.7663994287679875</v>
      </c>
      <c r="E4371" s="5">
        <v>0.99959919620900672</v>
      </c>
    </row>
    <row r="4372" spans="3:5" x14ac:dyDescent="0.3">
      <c r="C4372" s="5">
        <v>1050.830811</v>
      </c>
      <c r="D4372" s="5">
        <v>0.76643955988613632</v>
      </c>
      <c r="E4372" s="5">
        <v>0.99959599815235622</v>
      </c>
    </row>
    <row r="4373" spans="3:5" x14ac:dyDescent="0.3">
      <c r="C4373" s="5">
        <v>1050.884888</v>
      </c>
      <c r="D4373" s="5">
        <v>0.76648082728016631</v>
      </c>
      <c r="E4373" s="5">
        <v>0.99959279492261544</v>
      </c>
    </row>
    <row r="4374" spans="3:5" x14ac:dyDescent="0.3">
      <c r="C4374" s="5">
        <v>1050.9389650000001</v>
      </c>
      <c r="D4374" s="5">
        <v>0.76652349010891185</v>
      </c>
      <c r="E4374" s="5">
        <v>0.99958957927909142</v>
      </c>
    </row>
    <row r="4375" spans="3:5" x14ac:dyDescent="0.3">
      <c r="C4375" s="5">
        <v>1050.9930420000001</v>
      </c>
      <c r="D4375" s="5">
        <v>0.76656235238132997</v>
      </c>
      <c r="E4375" s="5">
        <v>0.99958635122455042</v>
      </c>
    </row>
    <row r="4376" spans="3:5" x14ac:dyDescent="0.3">
      <c r="C4376" s="5">
        <v>1051.047241</v>
      </c>
      <c r="D4376" s="5">
        <v>0.7665970272440813</v>
      </c>
      <c r="E4376" s="5">
        <v>0.9995831034371131</v>
      </c>
    </row>
    <row r="4377" spans="3:5" x14ac:dyDescent="0.3">
      <c r="C4377" s="5">
        <v>1051.1014399999999</v>
      </c>
      <c r="D4377" s="5">
        <v>0.76663249340786632</v>
      </c>
      <c r="E4377" s="5">
        <v>0.99957984318816395</v>
      </c>
    </row>
    <row r="4378" spans="3:5" x14ac:dyDescent="0.3">
      <c r="C4378" s="5">
        <v>1051.155518</v>
      </c>
      <c r="D4378" s="5">
        <v>0.76667092639707624</v>
      </c>
      <c r="E4378" s="5">
        <v>0.99957657780072595</v>
      </c>
    </row>
    <row r="4379" spans="3:5" x14ac:dyDescent="0.3">
      <c r="C4379" s="5">
        <v>1051.209595</v>
      </c>
      <c r="D4379" s="5">
        <v>0.76670817620594167</v>
      </c>
      <c r="E4379" s="5">
        <v>0.99957330007361833</v>
      </c>
    </row>
    <row r="4380" spans="3:5" x14ac:dyDescent="0.3">
      <c r="C4380" s="5">
        <v>1051.263672</v>
      </c>
      <c r="D4380" s="5">
        <v>0.76674796566856729</v>
      </c>
      <c r="E4380" s="5">
        <v>0.99957000994934331</v>
      </c>
    </row>
    <row r="4381" spans="3:5" x14ac:dyDescent="0.3">
      <c r="C4381" s="5">
        <v>1051.317871</v>
      </c>
      <c r="D4381" s="5">
        <v>0.76678586148891481</v>
      </c>
      <c r="E4381" s="5">
        <v>0.99956669996603109</v>
      </c>
    </row>
    <row r="4382" spans="3:5" x14ac:dyDescent="0.3">
      <c r="C4382" s="5">
        <v>1051.3720699999999</v>
      </c>
      <c r="D4382" s="5">
        <v>0.76682355983569761</v>
      </c>
      <c r="E4382" s="5">
        <v>0.99956337753511249</v>
      </c>
    </row>
    <row r="4383" spans="3:5" x14ac:dyDescent="0.3">
      <c r="C4383" s="5">
        <v>1051.4262699999999</v>
      </c>
      <c r="D4383" s="5">
        <v>0.76686255121008584</v>
      </c>
      <c r="E4383" s="5">
        <v>0.99956004259772846</v>
      </c>
    </row>
    <row r="4384" spans="3:5" x14ac:dyDescent="0.3">
      <c r="C4384" s="5">
        <v>1051.4803469999999</v>
      </c>
      <c r="D4384" s="5">
        <v>0.7669009550916368</v>
      </c>
      <c r="E4384" s="5">
        <v>0.99955670282838305</v>
      </c>
    </row>
    <row r="4385" spans="3:5" x14ac:dyDescent="0.3">
      <c r="C4385" s="5">
        <v>1051.5345460000001</v>
      </c>
      <c r="D4385" s="5">
        <v>0.76694383339250882</v>
      </c>
      <c r="E4385" s="5">
        <v>0.99955334309912136</v>
      </c>
    </row>
    <row r="4386" spans="3:5" x14ac:dyDescent="0.3">
      <c r="C4386" s="5">
        <v>1051.5886230000001</v>
      </c>
      <c r="D4386" s="5">
        <v>0.7669917776786902</v>
      </c>
      <c r="E4386" s="5">
        <v>0.99954997853797123</v>
      </c>
    </row>
    <row r="4387" spans="3:5" x14ac:dyDescent="0.3">
      <c r="C4387" s="5">
        <v>1051.6429439999999</v>
      </c>
      <c r="D4387" s="5">
        <v>0.76704313602093577</v>
      </c>
      <c r="E4387" s="5">
        <v>0.99954658633395499</v>
      </c>
    </row>
    <row r="4388" spans="3:5" x14ac:dyDescent="0.3">
      <c r="C4388" s="5">
        <v>1051.6970209999999</v>
      </c>
      <c r="D4388" s="5">
        <v>0.767092840725216</v>
      </c>
      <c r="E4388" s="5">
        <v>0.9995431969641686</v>
      </c>
    </row>
    <row r="4389" spans="3:5" x14ac:dyDescent="0.3">
      <c r="C4389" s="5">
        <v>1051.751221</v>
      </c>
      <c r="D4389" s="5">
        <v>0.76714306088110318</v>
      </c>
      <c r="E4389" s="5">
        <v>0.99953978747065775</v>
      </c>
    </row>
    <row r="4390" spans="3:5" x14ac:dyDescent="0.3">
      <c r="C4390" s="5">
        <v>1051.8054199999999</v>
      </c>
      <c r="D4390" s="5">
        <v>0.76719556811736245</v>
      </c>
      <c r="E4390" s="5">
        <v>0.99953636561459136</v>
      </c>
    </row>
    <row r="4391" spans="3:5" x14ac:dyDescent="0.3">
      <c r="C4391" s="5">
        <v>1051.8596190000001</v>
      </c>
      <c r="D4391" s="5">
        <v>0.76724875027238681</v>
      </c>
      <c r="E4391" s="5">
        <v>0.99953293133596122</v>
      </c>
    </row>
    <row r="4392" spans="3:5" x14ac:dyDescent="0.3">
      <c r="C4392" s="5">
        <v>1051.913818</v>
      </c>
      <c r="D4392" s="5">
        <v>0.76730365931300648</v>
      </c>
      <c r="E4392" s="5">
        <v>0.99952948463754765</v>
      </c>
    </row>
    <row r="4393" spans="3:5" x14ac:dyDescent="0.3">
      <c r="C4393" s="5">
        <v>1051.968018</v>
      </c>
      <c r="D4393" s="5">
        <v>0.76736135952431128</v>
      </c>
      <c r="E4393" s="5">
        <v>0.99952602545819991</v>
      </c>
    </row>
    <row r="4394" spans="3:5" x14ac:dyDescent="0.3">
      <c r="C4394" s="5">
        <v>1052.022217</v>
      </c>
      <c r="D4394" s="5">
        <v>0.7674192545441858</v>
      </c>
      <c r="E4394" s="5">
        <v>0.99952255392834233</v>
      </c>
    </row>
    <row r="4395" spans="3:5" x14ac:dyDescent="0.3">
      <c r="C4395" s="5">
        <v>1052.076538</v>
      </c>
      <c r="D4395" s="5">
        <v>0.76747420762389784</v>
      </c>
      <c r="E4395" s="5">
        <v>0.99951906213082531</v>
      </c>
    </row>
    <row r="4396" spans="3:5" x14ac:dyDescent="0.3">
      <c r="C4396" s="5">
        <v>1052.130615</v>
      </c>
      <c r="D4396" s="5">
        <v>0.76752438680574753</v>
      </c>
      <c r="E4396" s="5">
        <v>0.9995155736371063</v>
      </c>
    </row>
    <row r="4397" spans="3:5" x14ac:dyDescent="0.3">
      <c r="C4397" s="5">
        <v>1052.184937</v>
      </c>
      <c r="D4397" s="5">
        <v>0.76757244792538781</v>
      </c>
      <c r="E4397" s="5">
        <v>0.9995120569043634</v>
      </c>
    </row>
    <row r="4398" spans="3:5" x14ac:dyDescent="0.3">
      <c r="C4398" s="5">
        <v>1052.2391359999999</v>
      </c>
      <c r="D4398" s="5">
        <v>0.76762565823179618</v>
      </c>
      <c r="E4398" s="5">
        <v>0.99950853571731579</v>
      </c>
    </row>
    <row r="4399" spans="3:5" x14ac:dyDescent="0.3">
      <c r="C4399" s="5">
        <v>1052.293457</v>
      </c>
      <c r="D4399" s="5">
        <v>0.767679131667929</v>
      </c>
      <c r="E4399" s="5">
        <v>0.99950499416200256</v>
      </c>
    </row>
    <row r="4400" spans="3:5" x14ac:dyDescent="0.3">
      <c r="C4400" s="5">
        <v>1052.3477780000001</v>
      </c>
      <c r="D4400" s="5">
        <v>0.76772856750897989</v>
      </c>
      <c r="E4400" s="5">
        <v>0.99950144015330156</v>
      </c>
    </row>
    <row r="4401" spans="3:5" x14ac:dyDescent="0.3">
      <c r="C4401" s="5">
        <v>1052.4019780000001</v>
      </c>
      <c r="D4401" s="5">
        <v>0.76777970550029995</v>
      </c>
      <c r="E4401" s="5">
        <v>0.99949788165212961</v>
      </c>
    </row>
    <row r="4402" spans="3:5" x14ac:dyDescent="0.3">
      <c r="C4402" s="5">
        <v>1052.4562989999999</v>
      </c>
      <c r="D4402" s="5">
        <v>0.76783082735447838</v>
      </c>
      <c r="E4402" s="5">
        <v>0.99949430277277296</v>
      </c>
    </row>
    <row r="4403" spans="3:5" x14ac:dyDescent="0.3">
      <c r="C4403" s="5">
        <v>1052.5104980000001</v>
      </c>
      <c r="D4403" s="5">
        <v>0.76788225461900572</v>
      </c>
      <c r="E4403" s="5">
        <v>0.99949071952814961</v>
      </c>
    </row>
    <row r="4404" spans="3:5" x14ac:dyDescent="0.3">
      <c r="C4404" s="5">
        <v>1052.5648189999999</v>
      </c>
      <c r="D4404" s="5">
        <v>0.76793376719722617</v>
      </c>
      <c r="E4404" s="5">
        <v>0.9994871157895413</v>
      </c>
    </row>
    <row r="4405" spans="3:5" x14ac:dyDescent="0.3">
      <c r="C4405" s="5">
        <v>1052.619019</v>
      </c>
      <c r="D4405" s="5">
        <v>0.76798642479875701</v>
      </c>
      <c r="E4405" s="5">
        <v>0.99948350768038385</v>
      </c>
    </row>
    <row r="4406" spans="3:5" x14ac:dyDescent="0.3">
      <c r="C4406" s="5">
        <v>1052.6733400000001</v>
      </c>
      <c r="D4406" s="5">
        <v>0.76804070456754481</v>
      </c>
      <c r="E4406" s="5">
        <v>0.99947987909346536</v>
      </c>
    </row>
    <row r="4407" spans="3:5" x14ac:dyDescent="0.3">
      <c r="C4407" s="5">
        <v>1052.727539</v>
      </c>
      <c r="D4407" s="5">
        <v>0.76809544252682438</v>
      </c>
      <c r="E4407" s="5">
        <v>0.99947624626406295</v>
      </c>
    </row>
    <row r="4408" spans="3:5" x14ac:dyDescent="0.3">
      <c r="C4408" s="5">
        <v>1052.7818600000001</v>
      </c>
      <c r="D4408" s="5">
        <v>0.76814820545196605</v>
      </c>
      <c r="E4408" s="5">
        <v>0.9994725928402326</v>
      </c>
    </row>
    <row r="4409" spans="3:5" x14ac:dyDescent="0.3">
      <c r="C4409" s="5">
        <v>1052.836182</v>
      </c>
      <c r="D4409" s="5">
        <v>0.7681986211695585</v>
      </c>
      <c r="E4409" s="5">
        <v>0.99946892692058087</v>
      </c>
    </row>
    <row r="4410" spans="3:5" x14ac:dyDescent="0.3">
      <c r="C4410" s="5">
        <v>1052.8905030000001</v>
      </c>
      <c r="D4410" s="5">
        <v>0.76825253484875189</v>
      </c>
      <c r="E4410" s="5">
        <v>0.99946524864287623</v>
      </c>
    </row>
    <row r="4411" spans="3:5" x14ac:dyDescent="0.3">
      <c r="C4411" s="5">
        <v>1052.9448239999999</v>
      </c>
      <c r="D4411" s="5">
        <v>0.76830629177691179</v>
      </c>
      <c r="E4411" s="5">
        <v>0.99946155794254332</v>
      </c>
    </row>
    <row r="4412" spans="3:5" x14ac:dyDescent="0.3">
      <c r="C4412" s="5">
        <v>1052.9991460000001</v>
      </c>
      <c r="D4412" s="5">
        <v>0.76835563893657821</v>
      </c>
      <c r="E4412" s="5">
        <v>0.99945785475409843</v>
      </c>
    </row>
    <row r="4413" spans="3:5" x14ac:dyDescent="0.3">
      <c r="C4413" s="5">
        <v>1053.053345</v>
      </c>
      <c r="D4413" s="5">
        <v>0.76840709531014617</v>
      </c>
      <c r="E4413" s="5">
        <v>0.99945414757534623</v>
      </c>
    </row>
    <row r="4414" spans="3:5" x14ac:dyDescent="0.3">
      <c r="C4414" s="5">
        <v>1053.107788</v>
      </c>
      <c r="D4414" s="5">
        <v>0.76845712608487715</v>
      </c>
      <c r="E4414" s="5">
        <v>0.99945041126502498</v>
      </c>
    </row>
    <row r="4415" spans="3:5" x14ac:dyDescent="0.3">
      <c r="C4415" s="5">
        <v>1053.1621090000001</v>
      </c>
      <c r="D4415" s="5">
        <v>0.76850734885324679</v>
      </c>
      <c r="E4415" s="5">
        <v>0.99944667090193529</v>
      </c>
    </row>
    <row r="4416" spans="3:5" x14ac:dyDescent="0.3">
      <c r="C4416" s="5">
        <v>1053.2164310000001</v>
      </c>
      <c r="D4416" s="5">
        <v>0.76855754854595282</v>
      </c>
      <c r="E4416" s="5">
        <v>0.99944291806100638</v>
      </c>
    </row>
    <row r="4417" spans="3:5" x14ac:dyDescent="0.3">
      <c r="C4417" s="5">
        <v>1053.2707519999999</v>
      </c>
      <c r="D4417" s="5">
        <v>0.7686083391503179</v>
      </c>
      <c r="E4417" s="5">
        <v>0.99943915288320506</v>
      </c>
    </row>
    <row r="4418" spans="3:5" x14ac:dyDescent="0.3">
      <c r="C4418" s="5">
        <v>1053.3251949999999</v>
      </c>
      <c r="D4418" s="5">
        <v>0.76865620847669491</v>
      </c>
      <c r="E4418" s="5">
        <v>0.99943536680429923</v>
      </c>
    </row>
    <row r="4419" spans="3:5" x14ac:dyDescent="0.3">
      <c r="C4419" s="5">
        <v>1053.3793949999999</v>
      </c>
      <c r="D4419" s="5">
        <v>0.76870668220853855</v>
      </c>
      <c r="E4419" s="5">
        <v>0.99943158525137465</v>
      </c>
    </row>
    <row r="4420" spans="3:5" x14ac:dyDescent="0.3">
      <c r="C4420" s="5">
        <v>1053.4338379999999</v>
      </c>
      <c r="D4420" s="5">
        <v>0.76875658051360773</v>
      </c>
      <c r="E4420" s="5">
        <v>0.99942777431884922</v>
      </c>
    </row>
    <row r="4421" spans="3:5" x14ac:dyDescent="0.3">
      <c r="C4421" s="5">
        <v>1053.4882809999999</v>
      </c>
      <c r="D4421" s="5">
        <v>0.76880808942288248</v>
      </c>
      <c r="E4421" s="5">
        <v>0.99942395093593472</v>
      </c>
    </row>
    <row r="4422" spans="3:5" x14ac:dyDescent="0.3">
      <c r="C4422" s="5">
        <v>1053.5426030000001</v>
      </c>
      <c r="D4422" s="5">
        <v>0.76886275881019217</v>
      </c>
      <c r="E4422" s="5">
        <v>0.99942012364440813</v>
      </c>
    </row>
    <row r="4423" spans="3:5" x14ac:dyDescent="0.3">
      <c r="C4423" s="5">
        <v>1053.5970460000001</v>
      </c>
      <c r="D4423" s="5">
        <v>0.76891228790879029</v>
      </c>
      <c r="E4423" s="5">
        <v>0.99941627539681477</v>
      </c>
    </row>
    <row r="4424" spans="3:5" x14ac:dyDescent="0.3">
      <c r="C4424" s="5">
        <v>1053.6513669999999</v>
      </c>
      <c r="D4424" s="5">
        <v>0.76896114867545162</v>
      </c>
      <c r="E4424" s="5">
        <v>0.99941242337250169</v>
      </c>
    </row>
    <row r="4425" spans="3:5" x14ac:dyDescent="0.3">
      <c r="C4425" s="5">
        <v>1053.705811</v>
      </c>
      <c r="D4425" s="5">
        <v>0.7690111885506874</v>
      </c>
      <c r="E4425" s="5">
        <v>0.9994085502004344</v>
      </c>
    </row>
    <row r="4426" spans="3:5" x14ac:dyDescent="0.3">
      <c r="C4426" s="5">
        <v>1053.7601320000001</v>
      </c>
      <c r="D4426" s="5">
        <v>0.76906164644802533</v>
      </c>
      <c r="E4426" s="5">
        <v>0.99940467338397054</v>
      </c>
    </row>
    <row r="4427" spans="3:5" x14ac:dyDescent="0.3">
      <c r="C4427" s="5">
        <v>1053.8145750000001</v>
      </c>
      <c r="D4427" s="5">
        <v>0.76911336062340085</v>
      </c>
      <c r="E4427" s="5">
        <v>0.99940077544094097</v>
      </c>
    </row>
    <row r="4428" spans="3:5" x14ac:dyDescent="0.3">
      <c r="C4428" s="5">
        <v>1053.8688959999999</v>
      </c>
      <c r="D4428" s="5">
        <v>0.76916479341898447</v>
      </c>
      <c r="E4428" s="5">
        <v>0.99939687384375897</v>
      </c>
    </row>
    <row r="4429" spans="3:5" x14ac:dyDescent="0.3">
      <c r="C4429" s="5">
        <v>1053.923462</v>
      </c>
      <c r="D4429" s="5">
        <v>0.76921705969465604</v>
      </c>
      <c r="E4429" s="5">
        <v>0.99939294219339925</v>
      </c>
    </row>
    <row r="4430" spans="3:5" x14ac:dyDescent="0.3">
      <c r="C4430" s="5">
        <v>1053.977783</v>
      </c>
      <c r="D4430" s="5">
        <v>0.76926734625983884</v>
      </c>
      <c r="E4430" s="5">
        <v>0.99938901579869366</v>
      </c>
    </row>
    <row r="4431" spans="3:5" x14ac:dyDescent="0.3">
      <c r="C4431" s="5">
        <v>1054.0322269999999</v>
      </c>
      <c r="D4431" s="5">
        <v>0.76931871938012697</v>
      </c>
      <c r="E4431" s="5">
        <v>0.99938506810468541</v>
      </c>
    </row>
    <row r="4432" spans="3:5" x14ac:dyDescent="0.3">
      <c r="C4432" s="5">
        <v>1054.0866699999999</v>
      </c>
      <c r="D4432" s="5">
        <v>0.7693704868436545</v>
      </c>
      <c r="E4432" s="5">
        <v>0.9993811080636078</v>
      </c>
    </row>
    <row r="4433" spans="3:5" x14ac:dyDescent="0.3">
      <c r="C4433" s="5">
        <v>1054.1411129999999</v>
      </c>
      <c r="D4433" s="5">
        <v>0.7694260749729237</v>
      </c>
      <c r="E4433" s="5">
        <v>0.99937713560587615</v>
      </c>
    </row>
    <row r="4434" spans="3:5" x14ac:dyDescent="0.3">
      <c r="C4434" s="5">
        <v>1054.1954350000001</v>
      </c>
      <c r="D4434" s="5">
        <v>0.76948116419055201</v>
      </c>
      <c r="E4434" s="5">
        <v>0.99937315960447615</v>
      </c>
    </row>
    <row r="4435" spans="3:5" x14ac:dyDescent="0.3">
      <c r="C4435" s="5">
        <v>1054.25</v>
      </c>
      <c r="D4435" s="5">
        <v>0.76953409743975232</v>
      </c>
      <c r="E4435" s="5">
        <v>0.99936915337817112</v>
      </c>
    </row>
    <row r="4436" spans="3:5" x14ac:dyDescent="0.3">
      <c r="C4436" s="5">
        <v>1054.3043210000001</v>
      </c>
      <c r="D4436" s="5">
        <v>0.76958184379703287</v>
      </c>
      <c r="E4436" s="5">
        <v>0.99936515268621617</v>
      </c>
    </row>
    <row r="4437" spans="3:5" x14ac:dyDescent="0.3">
      <c r="C4437" s="5">
        <v>1054.3588870000001</v>
      </c>
      <c r="D4437" s="5">
        <v>0.769626238236091</v>
      </c>
      <c r="E4437" s="5">
        <v>0.99936112151668743</v>
      </c>
    </row>
    <row r="4438" spans="3:5" x14ac:dyDescent="0.3">
      <c r="C4438" s="5">
        <v>1054.4133300000001</v>
      </c>
      <c r="D4438" s="5">
        <v>0.76967017885906319</v>
      </c>
      <c r="E4438" s="5">
        <v>0.9993570870174181</v>
      </c>
    </row>
    <row r="4439" spans="3:5" x14ac:dyDescent="0.3">
      <c r="C4439" s="5">
        <v>1054.4677730000001</v>
      </c>
      <c r="D4439" s="5">
        <v>0.769714076650033</v>
      </c>
      <c r="E4439" s="5">
        <v>0.99935304011836668</v>
      </c>
    </row>
    <row r="4440" spans="3:5" x14ac:dyDescent="0.3">
      <c r="C4440" s="5">
        <v>1054.522217</v>
      </c>
      <c r="D4440" s="5">
        <v>0.76975723457015588</v>
      </c>
      <c r="E4440" s="5">
        <v>0.99934898074766698</v>
      </c>
    </row>
    <row r="4441" spans="3:5" x14ac:dyDescent="0.3">
      <c r="C4441" s="5">
        <v>1054.5767820000001</v>
      </c>
      <c r="D4441" s="5">
        <v>0.76979823270158743</v>
      </c>
      <c r="E4441" s="5">
        <v>0.99934489991918618</v>
      </c>
    </row>
    <row r="4442" spans="3:5" x14ac:dyDescent="0.3">
      <c r="C4442" s="5">
        <v>1054.6313479999999</v>
      </c>
      <c r="D4442" s="5">
        <v>0.76983679278210249</v>
      </c>
      <c r="E4442" s="5">
        <v>0.99934080656863344</v>
      </c>
    </row>
    <row r="4443" spans="3:5" x14ac:dyDescent="0.3">
      <c r="C4443" s="5">
        <v>1054.6857910000001</v>
      </c>
      <c r="D4443" s="5">
        <v>0.76987602380980102</v>
      </c>
      <c r="E4443" s="5">
        <v>0.99933671004258695</v>
      </c>
    </row>
    <row r="4444" spans="3:5" x14ac:dyDescent="0.3">
      <c r="C4444" s="5">
        <v>1054.7402340000001</v>
      </c>
      <c r="D4444" s="5">
        <v>0.76991682039658915</v>
      </c>
      <c r="E4444" s="5">
        <v>0.99933260113082245</v>
      </c>
    </row>
    <row r="4445" spans="3:5" x14ac:dyDescent="0.3">
      <c r="C4445" s="5">
        <v>1054.794678</v>
      </c>
      <c r="D4445" s="5">
        <v>0.76995976098662067</v>
      </c>
      <c r="E4445" s="5">
        <v>0.99932847976033823</v>
      </c>
    </row>
    <row r="4446" spans="3:5" x14ac:dyDescent="0.3">
      <c r="C4446" s="5">
        <v>1054.8492429999999</v>
      </c>
      <c r="D4446" s="5">
        <v>0.77000871958561046</v>
      </c>
      <c r="E4446" s="5">
        <v>0.9993243368083895</v>
      </c>
    </row>
    <row r="4447" spans="3:5" x14ac:dyDescent="0.3">
      <c r="C4447" s="5">
        <v>1054.9038089999999</v>
      </c>
      <c r="D4447" s="5">
        <v>0.7700596096329092</v>
      </c>
      <c r="E4447" s="5">
        <v>0.99932018134735667</v>
      </c>
    </row>
    <row r="4448" spans="3:5" x14ac:dyDescent="0.3">
      <c r="C4448" s="5">
        <v>1054.958374</v>
      </c>
      <c r="D4448" s="5">
        <v>0.77011029547056964</v>
      </c>
      <c r="E4448" s="5">
        <v>0.99931601353237498</v>
      </c>
    </row>
    <row r="4449" spans="3:5" x14ac:dyDescent="0.3">
      <c r="C4449" s="5">
        <v>1055.012817</v>
      </c>
      <c r="D4449" s="5">
        <v>0.77015900230181955</v>
      </c>
      <c r="E4449" s="5">
        <v>0.99931184265055295</v>
      </c>
    </row>
    <row r="4450" spans="3:5" x14ac:dyDescent="0.3">
      <c r="C4450" s="5">
        <v>1055.0673830000001</v>
      </c>
      <c r="D4450" s="5">
        <v>0.77020994045998004</v>
      </c>
      <c r="E4450" s="5">
        <v>0.99930764993490484</v>
      </c>
    </row>
    <row r="4451" spans="3:5" x14ac:dyDescent="0.3">
      <c r="C4451" s="5">
        <v>1055.1218260000001</v>
      </c>
      <c r="D4451" s="5">
        <v>0.77025983424139832</v>
      </c>
      <c r="E4451" s="5">
        <v>0.99930345429027234</v>
      </c>
    </row>
    <row r="4452" spans="3:5" x14ac:dyDescent="0.3">
      <c r="C4452" s="5">
        <v>1055.1763920000001</v>
      </c>
      <c r="D4452" s="5">
        <v>0.77031243332704857</v>
      </c>
      <c r="E4452" s="5">
        <v>0.99929923676151144</v>
      </c>
    </row>
    <row r="4453" spans="3:5" x14ac:dyDescent="0.3">
      <c r="C4453" s="5">
        <v>1055.230957</v>
      </c>
      <c r="D4453" s="5">
        <v>0.77035934178285093</v>
      </c>
      <c r="E4453" s="5">
        <v>0.99929500689406581</v>
      </c>
    </row>
    <row r="4454" spans="3:5" x14ac:dyDescent="0.3">
      <c r="C4454" s="5">
        <v>1055.2855219999999</v>
      </c>
      <c r="D4454" s="5">
        <v>0.77040687996098434</v>
      </c>
      <c r="E4454" s="5">
        <v>0.99929076461358401</v>
      </c>
    </row>
    <row r="4455" spans="3:5" x14ac:dyDescent="0.3">
      <c r="C4455" s="5">
        <v>1055.3400879999999</v>
      </c>
      <c r="D4455" s="5">
        <v>0.77045385618518158</v>
      </c>
      <c r="E4455" s="5">
        <v>0.99928650984480605</v>
      </c>
    </row>
    <row r="4456" spans="3:5" x14ac:dyDescent="0.3">
      <c r="C4456" s="5">
        <v>1055.3946530000001</v>
      </c>
      <c r="D4456" s="5">
        <v>0.77050097754830293</v>
      </c>
      <c r="E4456" s="5">
        <v>0.99928224274650568</v>
      </c>
    </row>
    <row r="4457" spans="3:5" x14ac:dyDescent="0.3">
      <c r="C4457" s="5">
        <v>1055.4492190000001</v>
      </c>
      <c r="D4457" s="5">
        <v>0.77054825973491814</v>
      </c>
      <c r="E4457" s="5">
        <v>0.99927796316510631</v>
      </c>
    </row>
    <row r="4458" spans="3:5" x14ac:dyDescent="0.3">
      <c r="C4458" s="5">
        <v>1055.503784</v>
      </c>
      <c r="D4458" s="5">
        <v>0.77060026323255859</v>
      </c>
      <c r="E4458" s="5">
        <v>0.99927367126029298</v>
      </c>
    </row>
    <row r="4459" spans="3:5" x14ac:dyDescent="0.3">
      <c r="C4459" s="5">
        <v>1055.55835</v>
      </c>
      <c r="D4459" s="5">
        <v>0.77065394681151878</v>
      </c>
      <c r="E4459" s="5">
        <v>0.99926936687757839</v>
      </c>
    </row>
    <row r="4460" spans="3:5" x14ac:dyDescent="0.3">
      <c r="C4460" s="5">
        <v>1055.6129149999999</v>
      </c>
      <c r="D4460" s="5">
        <v>0.7707079712438093</v>
      </c>
      <c r="E4460" s="5">
        <v>0.99926505017755474</v>
      </c>
    </row>
    <row r="4461" spans="3:5" x14ac:dyDescent="0.3">
      <c r="C4461" s="5">
        <v>1055.6674800000001</v>
      </c>
      <c r="D4461" s="5">
        <v>0.77076471731853979</v>
      </c>
      <c r="E4461" s="5">
        <v>0.99926072108427988</v>
      </c>
    </row>
    <row r="4462" spans="3:5" x14ac:dyDescent="0.3">
      <c r="C4462" s="5">
        <v>1055.722168</v>
      </c>
      <c r="D4462" s="5">
        <v>0.77082136646608623</v>
      </c>
      <c r="E4462" s="5">
        <v>0.99925636980004118</v>
      </c>
    </row>
    <row r="4463" spans="3:5" x14ac:dyDescent="0.3">
      <c r="C4463" s="5">
        <v>1055.7768550000001</v>
      </c>
      <c r="D4463" s="5">
        <v>0.77088138432332709</v>
      </c>
      <c r="E4463" s="5">
        <v>0.99925200615220422</v>
      </c>
    </row>
    <row r="4464" spans="3:5" x14ac:dyDescent="0.3">
      <c r="C4464" s="5">
        <v>1055.8314210000001</v>
      </c>
      <c r="D4464" s="5">
        <v>0.77093829946735082</v>
      </c>
      <c r="E4464" s="5">
        <v>0.99924763976038411</v>
      </c>
    </row>
    <row r="4465" spans="3:5" x14ac:dyDescent="0.3">
      <c r="C4465" s="5">
        <v>1055.885986</v>
      </c>
      <c r="D4465" s="5">
        <v>0.77099256651850967</v>
      </c>
      <c r="E4465" s="5">
        <v>0.99924326106652983</v>
      </c>
    </row>
    <row r="4466" spans="3:5" x14ac:dyDescent="0.3">
      <c r="C4466" s="5">
        <v>1055.940552</v>
      </c>
      <c r="D4466" s="5">
        <v>0.77104555346283121</v>
      </c>
      <c r="E4466" s="5">
        <v>0.99923886991297295</v>
      </c>
    </row>
    <row r="4467" spans="3:5" x14ac:dyDescent="0.3">
      <c r="C4467" s="5">
        <v>1055.9952390000001</v>
      </c>
      <c r="D4467" s="5">
        <v>0.77109982353136952</v>
      </c>
      <c r="E4467" s="5">
        <v>0.99923445660409882</v>
      </c>
    </row>
    <row r="4468" spans="3:5" x14ac:dyDescent="0.3">
      <c r="C4468" s="5">
        <v>1056.0498050000001</v>
      </c>
      <c r="D4468" s="5">
        <v>0.77115077290088796</v>
      </c>
      <c r="E4468" s="5">
        <v>0.99923004067243948</v>
      </c>
    </row>
    <row r="4469" spans="3:5" x14ac:dyDescent="0.3">
      <c r="C4469" s="5">
        <v>1056.1044919999999</v>
      </c>
      <c r="D4469" s="5">
        <v>0.77120011739763239</v>
      </c>
      <c r="E4469" s="5">
        <v>0.99922560253618953</v>
      </c>
    </row>
    <row r="4470" spans="3:5" x14ac:dyDescent="0.3">
      <c r="C4470" s="5">
        <v>1056.1591800000001</v>
      </c>
      <c r="D4470" s="5">
        <v>0.77124790689231526</v>
      </c>
      <c r="E4470" s="5">
        <v>0.99922115189526939</v>
      </c>
    </row>
    <row r="4471" spans="3:5" x14ac:dyDescent="0.3">
      <c r="C4471" s="5">
        <v>1056.2138669999999</v>
      </c>
      <c r="D4471" s="5">
        <v>0.77129559865623931</v>
      </c>
      <c r="E4471" s="5">
        <v>0.99921668891528548</v>
      </c>
    </row>
    <row r="4472" spans="3:5" x14ac:dyDescent="0.3">
      <c r="C4472" s="5">
        <v>1056.268433</v>
      </c>
      <c r="D4472" s="5">
        <v>0.77134360281809133</v>
      </c>
      <c r="E4472" s="5">
        <v>0.99921222343374239</v>
      </c>
    </row>
    <row r="4473" spans="3:5" x14ac:dyDescent="0.3">
      <c r="C4473" s="5">
        <v>1056.32312</v>
      </c>
      <c r="D4473" s="5">
        <v>0.77139370603825885</v>
      </c>
      <c r="E4473" s="5">
        <v>0.99920773564908383</v>
      </c>
    </row>
    <row r="4474" spans="3:5" x14ac:dyDescent="0.3">
      <c r="C4474" s="5">
        <v>1056.377808</v>
      </c>
      <c r="D4474" s="5">
        <v>0.77145029676873056</v>
      </c>
      <c r="E4474" s="5">
        <v>0.99920323537020916</v>
      </c>
    </row>
    <row r="4475" spans="3:5" x14ac:dyDescent="0.3">
      <c r="C4475" s="5">
        <v>1056.432495</v>
      </c>
      <c r="D4475" s="5">
        <v>0.77151297659449836</v>
      </c>
      <c r="E4475" s="5">
        <v>0.99919872276453825</v>
      </c>
    </row>
    <row r="4476" spans="3:5" x14ac:dyDescent="0.3">
      <c r="C4476" s="5">
        <v>1056.487061</v>
      </c>
      <c r="D4476" s="5">
        <v>0.77157635079342479</v>
      </c>
      <c r="E4476" s="5">
        <v>0.99919420777843326</v>
      </c>
    </row>
    <row r="4477" spans="3:5" x14ac:dyDescent="0.3">
      <c r="C4477" s="5">
        <v>1056.54187</v>
      </c>
      <c r="D4477" s="5">
        <v>0.7716402228482202</v>
      </c>
      <c r="E4477" s="5">
        <v>0.9991896602545608</v>
      </c>
    </row>
    <row r="4478" spans="3:5" x14ac:dyDescent="0.3">
      <c r="C4478" s="5">
        <v>1056.596436</v>
      </c>
      <c r="D4478" s="5">
        <v>0.77170797423802928</v>
      </c>
      <c r="E4478" s="5">
        <v>0.99918512051936537</v>
      </c>
    </row>
    <row r="4479" spans="3:5" x14ac:dyDescent="0.3">
      <c r="C4479" s="5">
        <v>1056.651245</v>
      </c>
      <c r="D4479" s="5">
        <v>0.77177830182940899</v>
      </c>
      <c r="E4479" s="5">
        <v>0.99918054814188295</v>
      </c>
    </row>
    <row r="4480" spans="3:5" x14ac:dyDescent="0.3">
      <c r="C4480" s="5">
        <v>1056.705811</v>
      </c>
      <c r="D4480" s="5">
        <v>0.77184985980754084</v>
      </c>
      <c r="E4480" s="5">
        <v>0.99917598366893279</v>
      </c>
    </row>
    <row r="4481" spans="3:5" x14ac:dyDescent="0.3">
      <c r="C4481" s="5">
        <v>1056.76062</v>
      </c>
      <c r="D4481" s="5">
        <v>0.7719162743296456</v>
      </c>
      <c r="E4481" s="5">
        <v>0.9991713864492251</v>
      </c>
    </row>
    <row r="4482" spans="3:5" x14ac:dyDescent="0.3">
      <c r="C4482" s="5">
        <v>1056.815308</v>
      </c>
      <c r="D4482" s="5">
        <v>0.77198336683626156</v>
      </c>
      <c r="E4482" s="5">
        <v>0.99916678697539718</v>
      </c>
    </row>
    <row r="4483" spans="3:5" x14ac:dyDescent="0.3">
      <c r="C4483" s="5">
        <v>1056.869995</v>
      </c>
      <c r="D4483" s="5">
        <v>0.77205117297212722</v>
      </c>
      <c r="E4483" s="5">
        <v>0.99916217519931227</v>
      </c>
    </row>
    <row r="4484" spans="3:5" x14ac:dyDescent="0.3">
      <c r="C4484" s="5">
        <v>1056.9248050000001</v>
      </c>
      <c r="D4484" s="5">
        <v>0.77211763213652396</v>
      </c>
      <c r="E4484" s="5">
        <v>0.99915754062537199</v>
      </c>
    </row>
    <row r="4485" spans="3:5" x14ac:dyDescent="0.3">
      <c r="C4485" s="5">
        <v>1056.9794919999999</v>
      </c>
      <c r="D4485" s="5">
        <v>0.77217883302071755</v>
      </c>
      <c r="E4485" s="5">
        <v>0.99915290405746637</v>
      </c>
    </row>
    <row r="4486" spans="3:5" x14ac:dyDescent="0.3">
      <c r="C4486" s="5">
        <v>1057.034302</v>
      </c>
      <c r="D4486" s="5">
        <v>0.772237846416027</v>
      </c>
      <c r="E4486" s="5">
        <v>0.9991482446416502</v>
      </c>
    </row>
    <row r="4487" spans="3:5" x14ac:dyDescent="0.3">
      <c r="C4487" s="5">
        <v>1057.0889890000001</v>
      </c>
      <c r="D4487" s="5">
        <v>0.77229749481252707</v>
      </c>
      <c r="E4487" s="5">
        <v>0.9991435832933081</v>
      </c>
    </row>
    <row r="4488" spans="3:5" x14ac:dyDescent="0.3">
      <c r="C4488" s="5">
        <v>1057.1437989999999</v>
      </c>
      <c r="D4488" s="5">
        <v>0.77235644315418472</v>
      </c>
      <c r="E4488" s="5">
        <v>0.99913889904702113</v>
      </c>
    </row>
    <row r="4489" spans="3:5" x14ac:dyDescent="0.3">
      <c r="C4489" s="5">
        <v>1057.198486</v>
      </c>
      <c r="D4489" s="5">
        <v>0.7724106012100237</v>
      </c>
      <c r="E4489" s="5">
        <v>0.99913421292961901</v>
      </c>
    </row>
    <row r="4490" spans="3:5" x14ac:dyDescent="0.3">
      <c r="C4490" s="5">
        <v>1057.2532960000001</v>
      </c>
      <c r="D4490" s="5">
        <v>0.77246270334218592</v>
      </c>
      <c r="E4490" s="5">
        <v>0.99912950386426735</v>
      </c>
    </row>
    <row r="4491" spans="3:5" x14ac:dyDescent="0.3">
      <c r="C4491" s="5">
        <v>1057.3079829999999</v>
      </c>
      <c r="D4491" s="5">
        <v>0.77251812179965318</v>
      </c>
      <c r="E4491" s="5">
        <v>0.99912479298918655</v>
      </c>
    </row>
    <row r="4492" spans="3:5" x14ac:dyDescent="0.3">
      <c r="C4492" s="5">
        <v>1057.362793</v>
      </c>
      <c r="D4492" s="5">
        <v>0.77257066030417254</v>
      </c>
      <c r="E4492" s="5">
        <v>0.99912005911617274</v>
      </c>
    </row>
    <row r="4493" spans="3:5" x14ac:dyDescent="0.3">
      <c r="C4493" s="5">
        <v>1057.4174800000001</v>
      </c>
      <c r="D4493" s="5">
        <v>0.77261888003488421</v>
      </c>
      <c r="E4493" s="5">
        <v>0.99911532349478815</v>
      </c>
    </row>
    <row r="4494" spans="3:5" x14ac:dyDescent="0.3">
      <c r="C4494" s="5">
        <v>1057.4722899999999</v>
      </c>
      <c r="D4494" s="5">
        <v>0.77266586404954452</v>
      </c>
      <c r="E4494" s="5">
        <v>0.99911056482551341</v>
      </c>
    </row>
    <row r="4495" spans="3:5" x14ac:dyDescent="0.3">
      <c r="C4495" s="5">
        <v>1057.5271</v>
      </c>
      <c r="D4495" s="5">
        <v>0.77271518164828901</v>
      </c>
      <c r="E4495" s="5">
        <v>0.99910579374846242</v>
      </c>
    </row>
    <row r="4496" spans="3:5" x14ac:dyDescent="0.3">
      <c r="C4496" s="5">
        <v>1057.581909</v>
      </c>
      <c r="D4496" s="5">
        <v>0.77276656236004715</v>
      </c>
      <c r="E4496" s="5">
        <v>0.99910101035387899</v>
      </c>
    </row>
    <row r="4497" spans="3:5" x14ac:dyDescent="0.3">
      <c r="C4497" s="5">
        <v>1057.6365969999999</v>
      </c>
      <c r="D4497" s="5">
        <v>0.77281428297874244</v>
      </c>
      <c r="E4497" s="5">
        <v>0.99909622515885987</v>
      </c>
    </row>
    <row r="4498" spans="3:5" x14ac:dyDescent="0.3">
      <c r="C4498" s="5">
        <v>1057.6915280000001</v>
      </c>
      <c r="D4498" s="5">
        <v>0.77285750132660525</v>
      </c>
      <c r="E4498" s="5">
        <v>0.9990914062748919</v>
      </c>
    </row>
    <row r="4499" spans="3:5" x14ac:dyDescent="0.3">
      <c r="C4499" s="5">
        <v>1057.746216</v>
      </c>
      <c r="D4499" s="5">
        <v>0.77290390282534249</v>
      </c>
      <c r="E4499" s="5">
        <v>0.99908659633972352</v>
      </c>
    </row>
    <row r="4500" spans="3:5" x14ac:dyDescent="0.3">
      <c r="C4500" s="5">
        <v>1057.8011469999999</v>
      </c>
      <c r="D4500" s="5">
        <v>0.77295019477876359</v>
      </c>
      <c r="E4500" s="5">
        <v>0.99908175261139853</v>
      </c>
    </row>
    <row r="4501" spans="3:5" x14ac:dyDescent="0.3">
      <c r="C4501" s="5">
        <v>1057.8558350000001</v>
      </c>
      <c r="D4501" s="5">
        <v>0.77299445227425734</v>
      </c>
      <c r="E4501" s="5">
        <v>0.99907691794747355</v>
      </c>
    </row>
    <row r="4502" spans="3:5" x14ac:dyDescent="0.3">
      <c r="C4502" s="5">
        <v>1057.9107670000001</v>
      </c>
      <c r="D4502" s="5">
        <v>0.77303788006017859</v>
      </c>
      <c r="E4502" s="5">
        <v>0.99907204929749294</v>
      </c>
    </row>
    <row r="4503" spans="3:5" x14ac:dyDescent="0.3">
      <c r="C4503" s="5">
        <v>1057.9655760000001</v>
      </c>
      <c r="D4503" s="5">
        <v>0.77307978974561498</v>
      </c>
      <c r="E4503" s="5">
        <v>0.99906717915068199</v>
      </c>
    </row>
    <row r="4504" spans="3:5" x14ac:dyDescent="0.3">
      <c r="C4504" s="5">
        <v>1058.0203859999999</v>
      </c>
      <c r="D4504" s="5">
        <v>0.77312355697670943</v>
      </c>
      <c r="E4504" s="5">
        <v>0.9990622965330479</v>
      </c>
    </row>
    <row r="4505" spans="3:5" x14ac:dyDescent="0.3">
      <c r="C4505" s="5">
        <v>1058.075317</v>
      </c>
      <c r="D4505" s="5">
        <v>0.77316672892173921</v>
      </c>
      <c r="E4505" s="5">
        <v>0.99905739071617228</v>
      </c>
    </row>
    <row r="4506" spans="3:5" x14ac:dyDescent="0.3">
      <c r="C4506" s="5">
        <v>1058.1301269999999</v>
      </c>
      <c r="D4506" s="5">
        <v>0.77321243639762949</v>
      </c>
      <c r="E4506" s="5">
        <v>0.99905248331562302</v>
      </c>
    </row>
    <row r="4507" spans="3:5" x14ac:dyDescent="0.3">
      <c r="C4507" s="5">
        <v>1058.1850589999999</v>
      </c>
      <c r="D4507" s="5">
        <v>0.77325980847064602</v>
      </c>
      <c r="E4507" s="5">
        <v>0.99904755257697953</v>
      </c>
    </row>
    <row r="4508" spans="3:5" x14ac:dyDescent="0.3">
      <c r="C4508" s="5">
        <v>1058.2398679999999</v>
      </c>
      <c r="D4508" s="5">
        <v>0.77330902210280628</v>
      </c>
      <c r="E4508" s="5">
        <v>0.99904262049482762</v>
      </c>
    </row>
    <row r="4509" spans="3:5" x14ac:dyDescent="0.3">
      <c r="C4509" s="5">
        <v>1058.294678</v>
      </c>
      <c r="D4509" s="5">
        <v>0.77335510376277261</v>
      </c>
      <c r="E4509" s="5">
        <v>0.99903767595500359</v>
      </c>
    </row>
    <row r="4510" spans="3:5" x14ac:dyDescent="0.3">
      <c r="C4510" s="5">
        <v>1058.349487</v>
      </c>
      <c r="D4510" s="5">
        <v>0.7733989045754287</v>
      </c>
      <c r="E4510" s="5">
        <v>0.99903271914078506</v>
      </c>
    </row>
    <row r="4511" spans="3:5" x14ac:dyDescent="0.3">
      <c r="C4511" s="5">
        <v>1058.404419</v>
      </c>
      <c r="D4511" s="5">
        <v>0.7734470005832168</v>
      </c>
      <c r="E4511" s="5">
        <v>0.99902773879941453</v>
      </c>
    </row>
    <row r="4512" spans="3:5" x14ac:dyDescent="0.3">
      <c r="C4512" s="5">
        <v>1058.459351</v>
      </c>
      <c r="D4512" s="5">
        <v>0.77349695524287465</v>
      </c>
      <c r="E4512" s="5">
        <v>0.99902274604372931</v>
      </c>
    </row>
    <row r="4513" spans="3:5" x14ac:dyDescent="0.3">
      <c r="C4513" s="5">
        <v>1058.5142820000001</v>
      </c>
      <c r="D4513" s="5">
        <v>0.77355033205238721</v>
      </c>
      <c r="E4513" s="5">
        <v>0.99901774096782825</v>
      </c>
    </row>
    <row r="4514" spans="3:5" x14ac:dyDescent="0.3">
      <c r="C4514" s="5">
        <v>1058.569092</v>
      </c>
      <c r="D4514" s="5">
        <v>0.77360227245521995</v>
      </c>
      <c r="E4514" s="5">
        <v>0.99901273454977202</v>
      </c>
    </row>
    <row r="4515" spans="3:5" x14ac:dyDescent="0.3">
      <c r="C4515" s="5">
        <v>1058.6240230000001</v>
      </c>
      <c r="D4515" s="5">
        <v>0.77365401347470153</v>
      </c>
      <c r="E4515" s="5">
        <v>0.99900770468782218</v>
      </c>
    </row>
    <row r="4516" spans="3:5" x14ac:dyDescent="0.3">
      <c r="C4516" s="5">
        <v>1058.6788329999999</v>
      </c>
      <c r="D4516" s="5">
        <v>0.77370371314955555</v>
      </c>
      <c r="E4516" s="5">
        <v>0.99900267354403149</v>
      </c>
    </row>
    <row r="4517" spans="3:5" x14ac:dyDescent="0.3">
      <c r="C4517" s="5">
        <v>1058.7338870000001</v>
      </c>
      <c r="D4517" s="5">
        <v>0.77375264716315562</v>
      </c>
      <c r="E4517" s="5">
        <v>0.99899760757537659</v>
      </c>
    </row>
    <row r="4518" spans="3:5" x14ac:dyDescent="0.3">
      <c r="C4518" s="5">
        <v>1058.7886960000001</v>
      </c>
      <c r="D4518" s="5">
        <v>0.77379959347335514</v>
      </c>
      <c r="E4518" s="5">
        <v>0.99899255178194446</v>
      </c>
    </row>
    <row r="4519" spans="3:5" x14ac:dyDescent="0.3">
      <c r="C4519" s="5">
        <v>1058.8436280000001</v>
      </c>
      <c r="D4519" s="5">
        <v>0.77384856780528066</v>
      </c>
      <c r="E4519" s="5">
        <v>0.99898747226216555</v>
      </c>
    </row>
    <row r="4520" spans="3:5" x14ac:dyDescent="0.3">
      <c r="C4520" s="5">
        <v>1058.8985600000001</v>
      </c>
      <c r="D4520" s="5">
        <v>0.7739008261868463</v>
      </c>
      <c r="E4520" s="5">
        <v>0.99898238035102149</v>
      </c>
    </row>
    <row r="4521" spans="3:5" x14ac:dyDescent="0.3">
      <c r="C4521" s="5">
        <v>1058.953491</v>
      </c>
      <c r="D4521" s="5">
        <v>0.77395297592824031</v>
      </c>
      <c r="E4521" s="5">
        <v>0.99897727614441789</v>
      </c>
    </row>
    <row r="4522" spans="3:5" x14ac:dyDescent="0.3">
      <c r="C4522" s="5">
        <v>1059.008423</v>
      </c>
      <c r="D4522" s="5">
        <v>0.77400740933187617</v>
      </c>
      <c r="E4522" s="5">
        <v>0.99897215945938445</v>
      </c>
    </row>
    <row r="4523" spans="3:5" x14ac:dyDescent="0.3">
      <c r="C4523" s="5">
        <v>1059.0633539999999</v>
      </c>
      <c r="D4523" s="5">
        <v>0.77406188008827936</v>
      </c>
      <c r="E4523" s="5">
        <v>0.99896703048507873</v>
      </c>
    </row>
    <row r="4524" spans="3:5" x14ac:dyDescent="0.3">
      <c r="C4524" s="5">
        <v>1059.1182859999999</v>
      </c>
      <c r="D4524" s="5">
        <v>0.774115652750066</v>
      </c>
      <c r="E4524" s="5">
        <v>0.9989618890376285</v>
      </c>
    </row>
    <row r="4525" spans="3:5" x14ac:dyDescent="0.3">
      <c r="C4525" s="5">
        <v>1059.1733400000001</v>
      </c>
      <c r="D4525" s="5">
        <v>0.77416873073605796</v>
      </c>
      <c r="E4525" s="5">
        <v>0.99895672375311739</v>
      </c>
    </row>
    <row r="4526" spans="3:5" x14ac:dyDescent="0.3">
      <c r="C4526" s="5">
        <v>1059.228149</v>
      </c>
      <c r="D4526" s="5">
        <v>0.77422116783880002</v>
      </c>
      <c r="E4526" s="5">
        <v>0.99895156910870508</v>
      </c>
    </row>
    <row r="4527" spans="3:5" x14ac:dyDescent="0.3">
      <c r="C4527" s="5">
        <v>1059.283203</v>
      </c>
      <c r="D4527" s="5">
        <v>0.77427266925610183</v>
      </c>
      <c r="E4527" s="5">
        <v>0.99894637902403949</v>
      </c>
    </row>
    <row r="4528" spans="3:5" x14ac:dyDescent="0.3">
      <c r="C4528" s="5">
        <v>1059.3382570000001</v>
      </c>
      <c r="D4528" s="5">
        <v>0.77432403528793214</v>
      </c>
      <c r="E4528" s="5">
        <v>0.99894117651596792</v>
      </c>
    </row>
    <row r="4529" spans="3:5" x14ac:dyDescent="0.3">
      <c r="C4529" s="5">
        <v>1059.393188</v>
      </c>
      <c r="D4529" s="5">
        <v>0.77437791402715594</v>
      </c>
      <c r="E4529" s="5">
        <v>0.99893597325225747</v>
      </c>
    </row>
    <row r="4530" spans="3:5" x14ac:dyDescent="0.3">
      <c r="C4530" s="5">
        <v>1059.4482419999999</v>
      </c>
      <c r="D4530" s="5">
        <v>0.77443081037685224</v>
      </c>
      <c r="E4530" s="5">
        <v>0.9989307459337754</v>
      </c>
    </row>
    <row r="4531" spans="3:5" x14ac:dyDescent="0.3">
      <c r="C4531" s="5">
        <v>1059.5031739999999</v>
      </c>
      <c r="D4531" s="5">
        <v>0.77448071843468358</v>
      </c>
      <c r="E4531" s="5">
        <v>0.99892551782554395</v>
      </c>
    </row>
    <row r="4532" spans="3:5" x14ac:dyDescent="0.3">
      <c r="C4532" s="5">
        <v>1059.5582280000001</v>
      </c>
      <c r="D4532" s="5">
        <v>0.77452754041945127</v>
      </c>
      <c r="E4532" s="5">
        <v>0.99892026570794634</v>
      </c>
    </row>
    <row r="4533" spans="3:5" x14ac:dyDescent="0.3">
      <c r="C4533" s="5">
        <v>1059.613159</v>
      </c>
      <c r="D4533" s="5">
        <v>0.7745753141273044</v>
      </c>
      <c r="E4533" s="5">
        <v>0.99891501295703733</v>
      </c>
    </row>
    <row r="4534" spans="3:5" x14ac:dyDescent="0.3">
      <c r="C4534" s="5">
        <v>1059.6682129999999</v>
      </c>
      <c r="D4534" s="5">
        <v>0.77462417625168256</v>
      </c>
      <c r="E4534" s="5">
        <v>0.99890973605206723</v>
      </c>
    </row>
    <row r="4535" spans="3:5" x14ac:dyDescent="0.3">
      <c r="C4535" s="5">
        <v>1059.7231449999999</v>
      </c>
      <c r="D4535" s="5">
        <v>0.77467661013943345</v>
      </c>
      <c r="E4535" s="5">
        <v>0.99890445847872511</v>
      </c>
    </row>
    <row r="4536" spans="3:5" x14ac:dyDescent="0.3">
      <c r="C4536" s="5">
        <v>1059.778198</v>
      </c>
      <c r="D4536" s="5">
        <v>0.77473066855679995</v>
      </c>
      <c r="E4536" s="5">
        <v>0.99889915689408659</v>
      </c>
    </row>
    <row r="4537" spans="3:5" x14ac:dyDescent="0.3">
      <c r="C4537" s="5">
        <v>1059.8332519999999</v>
      </c>
      <c r="D4537" s="5">
        <v>0.77478850918092967</v>
      </c>
      <c r="E4537" s="5">
        <v>0.99889384281580318</v>
      </c>
    </row>
    <row r="4538" spans="3:5" x14ac:dyDescent="0.3">
      <c r="C4538" s="5">
        <v>1059.8883060000001</v>
      </c>
      <c r="D4538" s="5">
        <v>0.77485300804293755</v>
      </c>
      <c r="E4538" s="5">
        <v>0.99888851634294795</v>
      </c>
    </row>
    <row r="4539" spans="3:5" x14ac:dyDescent="0.3">
      <c r="C4539" s="5">
        <v>1059.943237</v>
      </c>
      <c r="D4539" s="5">
        <v>0.77491519524056518</v>
      </c>
      <c r="E4539" s="5">
        <v>0.99888318942014598</v>
      </c>
    </row>
    <row r="4540" spans="3:5" x14ac:dyDescent="0.3">
      <c r="C4540" s="5">
        <v>1059.9982910000001</v>
      </c>
      <c r="D4540" s="5">
        <v>0.77497634741277077</v>
      </c>
      <c r="E4540" s="5">
        <v>0.99887783819447573</v>
      </c>
    </row>
    <row r="4541" spans="3:5" x14ac:dyDescent="0.3">
      <c r="C4541" s="5">
        <v>1060.053345</v>
      </c>
      <c r="D4541" s="5">
        <v>0.77503866004204125</v>
      </c>
      <c r="E4541" s="5">
        <v>0.99887247458287964</v>
      </c>
    </row>
    <row r="4542" spans="3:5" x14ac:dyDescent="0.3">
      <c r="C4542" s="5">
        <v>1060.1083980000001</v>
      </c>
      <c r="D4542" s="5">
        <v>0.77509760029129049</v>
      </c>
      <c r="E4542" s="5">
        <v>0.99886709868600554</v>
      </c>
    </row>
    <row r="4543" spans="3:5" x14ac:dyDescent="0.3">
      <c r="C4543" s="5">
        <v>1060.163452</v>
      </c>
      <c r="D4543" s="5">
        <v>0.77515570298799141</v>
      </c>
      <c r="E4543" s="5">
        <v>0.998861710311435</v>
      </c>
    </row>
    <row r="4544" spans="3:5" x14ac:dyDescent="0.3">
      <c r="C4544" s="5">
        <v>1060.2185059999999</v>
      </c>
      <c r="D4544" s="5">
        <v>0.77521287854561483</v>
      </c>
      <c r="E4544" s="5">
        <v>0.99885630955959237</v>
      </c>
    </row>
    <row r="4545" spans="3:5" x14ac:dyDescent="0.3">
      <c r="C4545" s="5">
        <v>1060.2735600000001</v>
      </c>
      <c r="D4545" s="5">
        <v>0.77526773861859455</v>
      </c>
      <c r="E4545" s="5">
        <v>0.99885089643335767</v>
      </c>
    </row>
    <row r="4546" spans="3:5" x14ac:dyDescent="0.3">
      <c r="C4546" s="5">
        <v>1060.3287350000001</v>
      </c>
      <c r="D4546" s="5">
        <v>0.77532251307593592</v>
      </c>
      <c r="E4546" s="5">
        <v>0.99884545899760424</v>
      </c>
    </row>
    <row r="4547" spans="3:5" x14ac:dyDescent="0.3">
      <c r="C4547" s="5">
        <v>1060.383789</v>
      </c>
      <c r="D4547" s="5">
        <v>0.77537786969750666</v>
      </c>
      <c r="E4547" s="5">
        <v>0.99884002110405645</v>
      </c>
    </row>
    <row r="4548" spans="3:5" x14ac:dyDescent="0.3">
      <c r="C4548" s="5">
        <v>1060.4388429999999</v>
      </c>
      <c r="D4548" s="5">
        <v>0.77543057324929821</v>
      </c>
      <c r="E4548" s="5">
        <v>0.99883457084477223</v>
      </c>
    </row>
    <row r="4549" spans="3:5" x14ac:dyDescent="0.3">
      <c r="C4549" s="5">
        <v>1060.494019</v>
      </c>
      <c r="D4549" s="5">
        <v>0.77548472135269064</v>
      </c>
      <c r="E4549" s="5">
        <v>0.99882909610370396</v>
      </c>
    </row>
    <row r="4550" spans="3:5" x14ac:dyDescent="0.3">
      <c r="C4550" s="5">
        <v>1060.549072</v>
      </c>
      <c r="D4550" s="5">
        <v>0.77554139855212412</v>
      </c>
      <c r="E4550" s="5">
        <v>0.99882362119376789</v>
      </c>
    </row>
    <row r="4551" spans="3:5" x14ac:dyDescent="0.3">
      <c r="C4551" s="5">
        <v>1060.6042480000001</v>
      </c>
      <c r="D4551" s="5">
        <v>0.77559879239611385</v>
      </c>
      <c r="E4551" s="5">
        <v>0.99881812165365591</v>
      </c>
    </row>
    <row r="4552" spans="3:5" x14ac:dyDescent="0.3">
      <c r="C4552" s="5">
        <v>1060.659302</v>
      </c>
      <c r="D4552" s="5">
        <v>0.77566353774769292</v>
      </c>
      <c r="E4552" s="5">
        <v>0.99881262190572495</v>
      </c>
    </row>
    <row r="4553" spans="3:5" x14ac:dyDescent="0.3">
      <c r="C4553" s="5">
        <v>1060.7144780000001</v>
      </c>
      <c r="D4553" s="5">
        <v>0.77572908988449951</v>
      </c>
      <c r="E4553" s="5">
        <v>0.99880709757792141</v>
      </c>
    </row>
    <row r="4554" spans="3:5" x14ac:dyDescent="0.3">
      <c r="C4554" s="5">
        <v>1060.7695309999999</v>
      </c>
      <c r="D4554" s="5">
        <v>0.77579824681347942</v>
      </c>
      <c r="E4554" s="5">
        <v>0.99880157320334173</v>
      </c>
    </row>
    <row r="4555" spans="3:5" x14ac:dyDescent="0.3">
      <c r="C4555" s="5">
        <v>1060.824707</v>
      </c>
      <c r="D4555" s="5">
        <v>0.77586736528278999</v>
      </c>
      <c r="E4555" s="5">
        <v>0.99879602409964863</v>
      </c>
    </row>
    <row r="4556" spans="3:5" x14ac:dyDescent="0.3">
      <c r="C4556" s="5">
        <v>1060.8797609999999</v>
      </c>
      <c r="D4556" s="5">
        <v>0.77593821747533875</v>
      </c>
      <c r="E4556" s="5">
        <v>0.99879047490927686</v>
      </c>
    </row>
    <row r="4557" spans="3:5" x14ac:dyDescent="0.3">
      <c r="C4557" s="5">
        <v>1060.934937</v>
      </c>
      <c r="D4557" s="5">
        <v>0.77600583332766726</v>
      </c>
      <c r="E4557" s="5">
        <v>0.99878490104104156</v>
      </c>
    </row>
    <row r="4558" spans="3:5" x14ac:dyDescent="0.3">
      <c r="C4558" s="5">
        <v>1060.98999</v>
      </c>
      <c r="D4558" s="5">
        <v>0.77607356229545177</v>
      </c>
      <c r="E4558" s="5">
        <v>0.99877932724801499</v>
      </c>
    </row>
    <row r="4559" spans="3:5" x14ac:dyDescent="0.3">
      <c r="C4559" s="5">
        <v>1061.045288</v>
      </c>
      <c r="D4559" s="5">
        <v>0.77614414793945419</v>
      </c>
      <c r="E4559" s="5">
        <v>0.998773716234164</v>
      </c>
    </row>
    <row r="4560" spans="3:5" x14ac:dyDescent="0.3">
      <c r="C4560" s="5">
        <v>1061.100342</v>
      </c>
      <c r="D4560" s="5">
        <v>0.77621395520319192</v>
      </c>
      <c r="E4560" s="5">
        <v>0.99876811762021656</v>
      </c>
    </row>
    <row r="4561" spans="3:5" x14ac:dyDescent="0.3">
      <c r="C4561" s="5">
        <v>1061.155518</v>
      </c>
      <c r="D4561" s="5">
        <v>0.77628673763765021</v>
      </c>
      <c r="E4561" s="5">
        <v>0.99876249423046115</v>
      </c>
    </row>
    <row r="4562" spans="3:5" x14ac:dyDescent="0.3">
      <c r="C4562" s="5">
        <v>1061.210693</v>
      </c>
      <c r="D4562" s="5">
        <v>0.77636011405020466</v>
      </c>
      <c r="E4562" s="5">
        <v>0.99875685856291962</v>
      </c>
    </row>
    <row r="4563" spans="3:5" x14ac:dyDescent="0.3">
      <c r="C4563" s="5">
        <v>1061.2658690000001</v>
      </c>
      <c r="D4563" s="5">
        <v>0.77643498171775627</v>
      </c>
      <c r="E4563" s="5">
        <v>0.99875121041620663</v>
      </c>
    </row>
    <row r="4564" spans="3:5" x14ac:dyDescent="0.3">
      <c r="C4564" s="5">
        <v>1061.3210449999999</v>
      </c>
      <c r="D4564" s="5">
        <v>0.77650910152085761</v>
      </c>
      <c r="E4564" s="5">
        <v>0.99874554989524922</v>
      </c>
    </row>
    <row r="4565" spans="3:5" x14ac:dyDescent="0.3">
      <c r="C4565" s="5">
        <v>1061.376221</v>
      </c>
      <c r="D4565" s="5">
        <v>0.77658447664641306</v>
      </c>
      <c r="E4565" s="5">
        <v>0.99873987700294597</v>
      </c>
    </row>
    <row r="4566" spans="3:5" x14ac:dyDescent="0.3">
      <c r="C4566" s="5">
        <v>1061.4313959999999</v>
      </c>
      <c r="D4566" s="5">
        <v>0.77665939277721097</v>
      </c>
      <c r="E4566" s="5">
        <v>0.99873419184534629</v>
      </c>
    </row>
    <row r="4567" spans="3:5" x14ac:dyDescent="0.3">
      <c r="C4567" s="5">
        <v>1061.4866939999999</v>
      </c>
      <c r="D4567" s="5">
        <v>0.77673671860509341</v>
      </c>
      <c r="E4567" s="5">
        <v>0.99872848160751171</v>
      </c>
    </row>
    <row r="4568" spans="3:5" x14ac:dyDescent="0.3">
      <c r="C4568" s="5">
        <v>1061.5417480000001</v>
      </c>
      <c r="D4568" s="5">
        <v>0.77681552824782085</v>
      </c>
      <c r="E4568" s="5">
        <v>0.99872278423053429</v>
      </c>
    </row>
    <row r="4569" spans="3:5" x14ac:dyDescent="0.3">
      <c r="C4569" s="5">
        <v>1061.5970460000001</v>
      </c>
      <c r="D4569" s="5">
        <v>0.77689463721777163</v>
      </c>
      <c r="E4569" s="5">
        <v>0.99871704921563142</v>
      </c>
    </row>
    <row r="4570" spans="3:5" x14ac:dyDescent="0.3">
      <c r="C4570" s="5">
        <v>1061.6523440000001</v>
      </c>
      <c r="D4570" s="5">
        <v>0.77697449943121977</v>
      </c>
      <c r="E4570" s="5">
        <v>0.99871130178916956</v>
      </c>
    </row>
    <row r="4571" spans="3:5" x14ac:dyDescent="0.3">
      <c r="C4571" s="5">
        <v>1061.7075199999999</v>
      </c>
      <c r="D4571" s="5">
        <v>0.77705198256427732</v>
      </c>
      <c r="E4571" s="5">
        <v>0.99870555467522892</v>
      </c>
    </row>
    <row r="4572" spans="3:5" x14ac:dyDescent="0.3">
      <c r="C4572" s="5">
        <v>1061.7626949999999</v>
      </c>
      <c r="D4572" s="5">
        <v>0.77712717871715031</v>
      </c>
      <c r="E4572" s="5">
        <v>0.99869979531472941</v>
      </c>
    </row>
    <row r="4573" spans="3:5" x14ac:dyDescent="0.3">
      <c r="C4573" s="5">
        <v>1061.817871</v>
      </c>
      <c r="D4573" s="5">
        <v>0.77719898449282221</v>
      </c>
      <c r="E4573" s="5">
        <v>0.99869402350179848</v>
      </c>
    </row>
    <row r="4574" spans="3:5" x14ac:dyDescent="0.3">
      <c r="C4574" s="5">
        <v>1061.873169</v>
      </c>
      <c r="D4574" s="5">
        <v>0.77727057519919174</v>
      </c>
      <c r="E4574" s="5">
        <v>0.9986882265405389</v>
      </c>
    </row>
    <row r="4575" spans="3:5" x14ac:dyDescent="0.3">
      <c r="C4575" s="5">
        <v>1061.928345</v>
      </c>
      <c r="D4575" s="5">
        <v>0.77734630475110256</v>
      </c>
      <c r="E4575" s="5">
        <v>0.99868243001268708</v>
      </c>
    </row>
    <row r="4576" spans="3:5" x14ac:dyDescent="0.3">
      <c r="C4576" s="5">
        <v>1061.983643</v>
      </c>
      <c r="D4576" s="5">
        <v>0.77742046080006943</v>
      </c>
      <c r="E4576" s="5">
        <v>0.9986766082876779</v>
      </c>
    </row>
    <row r="4577" spans="3:5" x14ac:dyDescent="0.3">
      <c r="C4577" s="5">
        <v>1062.0389399999999</v>
      </c>
      <c r="D4577" s="5">
        <v>0.77749172709219616</v>
      </c>
      <c r="E4577" s="5">
        <v>0.99867077427710282</v>
      </c>
    </row>
    <row r="4578" spans="3:5" x14ac:dyDescent="0.3">
      <c r="C4578" s="5">
        <v>1062.0942379999999</v>
      </c>
      <c r="D4578" s="5">
        <v>0.77756177888320643</v>
      </c>
      <c r="E4578" s="5">
        <v>0.99866492777286797</v>
      </c>
    </row>
    <row r="4579" spans="3:5" x14ac:dyDescent="0.3">
      <c r="C4579" s="5">
        <v>1062.149414</v>
      </c>
      <c r="D4579" s="5">
        <v>0.77763010202877136</v>
      </c>
      <c r="E4579" s="5">
        <v>0.99865908182295871</v>
      </c>
    </row>
    <row r="4580" spans="3:5" x14ac:dyDescent="0.3">
      <c r="C4580" s="5">
        <v>1062.204712</v>
      </c>
      <c r="D4580" s="5">
        <v>0.77770258664296876</v>
      </c>
      <c r="E4580" s="5">
        <v>0.99865321057824719</v>
      </c>
    </row>
    <row r="4581" spans="3:5" x14ac:dyDescent="0.3">
      <c r="C4581" s="5">
        <v>1062.26001</v>
      </c>
      <c r="D4581" s="5">
        <v>0.77777502762020678</v>
      </c>
      <c r="E4581" s="5">
        <v>0.99864732695400404</v>
      </c>
    </row>
    <row r="4582" spans="3:5" x14ac:dyDescent="0.3">
      <c r="C4582" s="5">
        <v>1062.315308</v>
      </c>
      <c r="D4582" s="5">
        <v>0.77784716570077284</v>
      </c>
      <c r="E4582" s="5">
        <v>0.99864143095313962</v>
      </c>
    </row>
    <row r="4583" spans="3:5" x14ac:dyDescent="0.3">
      <c r="C4583" s="5">
        <v>1062.3704829999999</v>
      </c>
      <c r="D4583" s="5">
        <v>0.77792072802245849</v>
      </c>
      <c r="E4583" s="5">
        <v>0.99863553573436514</v>
      </c>
    </row>
    <row r="4584" spans="3:5" x14ac:dyDescent="0.3">
      <c r="C4584" s="5">
        <v>1062.4259030000001</v>
      </c>
      <c r="D4584" s="5">
        <v>0.77799323460610836</v>
      </c>
      <c r="E4584" s="5">
        <v>0.99862960194038464</v>
      </c>
    </row>
    <row r="4585" spans="3:5" x14ac:dyDescent="0.3">
      <c r="C4585" s="5">
        <v>1062.4810789999999</v>
      </c>
      <c r="D4585" s="5">
        <v>0.77806410625374156</v>
      </c>
      <c r="E4585" s="5">
        <v>0.99862368193077322</v>
      </c>
    </row>
    <row r="4586" spans="3:5" x14ac:dyDescent="0.3">
      <c r="C4586" s="5">
        <v>1062.536499</v>
      </c>
      <c r="D4586" s="5">
        <v>0.77813790335270228</v>
      </c>
      <c r="E4586" s="5">
        <v>0.99861772334936727</v>
      </c>
    </row>
    <row r="4587" spans="3:5" x14ac:dyDescent="0.3">
      <c r="C4587" s="5">
        <v>1062.5916749999999</v>
      </c>
      <c r="D4587" s="5">
        <v>0.77821442310012645</v>
      </c>
      <c r="E4587" s="5">
        <v>0.9986117786672718</v>
      </c>
    </row>
    <row r="4588" spans="3:5" x14ac:dyDescent="0.3">
      <c r="C4588" s="5">
        <v>1062.647095</v>
      </c>
      <c r="D4588" s="5">
        <v>0.77829324898156527</v>
      </c>
      <c r="E4588" s="5">
        <v>0.99860579531011306</v>
      </c>
    </row>
    <row r="4589" spans="3:5" x14ac:dyDescent="0.3">
      <c r="C4589" s="5">
        <v>1062.702393</v>
      </c>
      <c r="D4589" s="5">
        <v>0.77837559238125931</v>
      </c>
      <c r="E4589" s="5">
        <v>0.99859981275467657</v>
      </c>
    </row>
    <row r="4590" spans="3:5" x14ac:dyDescent="0.3">
      <c r="C4590" s="5">
        <v>1062.7576899999999</v>
      </c>
      <c r="D4590" s="5">
        <v>0.77845462196932447</v>
      </c>
      <c r="E4590" s="5">
        <v>0.99859381795443725</v>
      </c>
    </row>
    <row r="4591" spans="3:5" x14ac:dyDescent="0.3">
      <c r="C4591" s="5">
        <v>1062.8131100000001</v>
      </c>
      <c r="D4591" s="5">
        <v>0.77853593255463682</v>
      </c>
      <c r="E4591" s="5">
        <v>0.99858779742845172</v>
      </c>
    </row>
    <row r="4592" spans="3:5" x14ac:dyDescent="0.3">
      <c r="C4592" s="5">
        <v>1062.868408</v>
      </c>
      <c r="D4592" s="5">
        <v>0.77862091670723188</v>
      </c>
      <c r="E4592" s="5">
        <v>0.99858177779475887</v>
      </c>
    </row>
    <row r="4593" spans="3:5" x14ac:dyDescent="0.3">
      <c r="C4593" s="5">
        <v>1062.923828</v>
      </c>
      <c r="D4593" s="5">
        <v>0.77870651303686012</v>
      </c>
      <c r="E4593" s="5">
        <v>0.99857573249491316</v>
      </c>
    </row>
    <row r="4594" spans="3:5" x14ac:dyDescent="0.3">
      <c r="C4594" s="5">
        <v>1062.979126</v>
      </c>
      <c r="D4594" s="5">
        <v>0.77879539587936553</v>
      </c>
      <c r="E4594" s="5">
        <v>0.99856968814773139</v>
      </c>
    </row>
    <row r="4595" spans="3:5" x14ac:dyDescent="0.3">
      <c r="C4595" s="5">
        <v>1063.0345460000001</v>
      </c>
      <c r="D4595" s="5">
        <v>0.77888425584796517</v>
      </c>
      <c r="E4595" s="5">
        <v>0.99856361808572025</v>
      </c>
    </row>
    <row r="4596" spans="3:5" x14ac:dyDescent="0.3">
      <c r="C4596" s="5">
        <v>1063.0898440000001</v>
      </c>
      <c r="D4596" s="5">
        <v>0.778974217353543</v>
      </c>
      <c r="E4596" s="5">
        <v>0.99855754903671479</v>
      </c>
    </row>
    <row r="4597" spans="3:5" x14ac:dyDescent="0.3">
      <c r="C4597" s="5">
        <v>1063.145264</v>
      </c>
      <c r="D4597" s="5">
        <v>0.77906706992323893</v>
      </c>
      <c r="E4597" s="5">
        <v>0.99855145422422587</v>
      </c>
    </row>
    <row r="4598" spans="3:5" x14ac:dyDescent="0.3">
      <c r="C4598" s="5">
        <v>1063.200562</v>
      </c>
      <c r="D4598" s="5">
        <v>0.77916255143196989</v>
      </c>
      <c r="E4598" s="5">
        <v>0.99854536048506048</v>
      </c>
    </row>
    <row r="4599" spans="3:5" x14ac:dyDescent="0.3">
      <c r="C4599" s="5">
        <v>1063.255981</v>
      </c>
      <c r="D4599" s="5">
        <v>0.77926018388177509</v>
      </c>
      <c r="E4599" s="5">
        <v>0.99853924104431535</v>
      </c>
    </row>
    <row r="4600" spans="3:5" x14ac:dyDescent="0.3">
      <c r="C4600" s="5">
        <v>1063.311279</v>
      </c>
      <c r="D4600" s="5">
        <v>0.77936376818136666</v>
      </c>
      <c r="E4600" s="5">
        <v>0.99853312262687333</v>
      </c>
    </row>
    <row r="4601" spans="3:5" x14ac:dyDescent="0.3">
      <c r="C4601" s="5">
        <v>1063.3668210000001</v>
      </c>
      <c r="D4601" s="5">
        <v>0.77946766839789583</v>
      </c>
      <c r="E4601" s="5">
        <v>0.99852696480922787</v>
      </c>
    </row>
    <row r="4602" spans="3:5" x14ac:dyDescent="0.3">
      <c r="C4602" s="5">
        <v>1063.4221190000001</v>
      </c>
      <c r="D4602" s="5">
        <v>0.77957308907726841</v>
      </c>
      <c r="E4602" s="5">
        <v>0.99852082169777223</v>
      </c>
    </row>
    <row r="4603" spans="3:5" x14ac:dyDescent="0.3">
      <c r="C4603" s="5">
        <v>1063.477539</v>
      </c>
      <c r="D4603" s="5">
        <v>0.77967610714870572</v>
      </c>
      <c r="E4603" s="5">
        <v>0.99851465267696715</v>
      </c>
    </row>
    <row r="4604" spans="3:5" x14ac:dyDescent="0.3">
      <c r="C4604" s="5">
        <v>1063.5329589999999</v>
      </c>
      <c r="D4604" s="5">
        <v>0.77977980466324981</v>
      </c>
      <c r="E4604" s="5">
        <v>0.99850847128922993</v>
      </c>
    </row>
    <row r="4605" spans="3:5" x14ac:dyDescent="0.3">
      <c r="C4605" s="5">
        <v>1063.588379</v>
      </c>
      <c r="D4605" s="5">
        <v>0.77988146656390711</v>
      </c>
      <c r="E4605" s="5">
        <v>0.9985022775374871</v>
      </c>
    </row>
    <row r="4606" spans="3:5" x14ac:dyDescent="0.3">
      <c r="C4606" s="5">
        <v>1063.6437989999999</v>
      </c>
      <c r="D4606" s="5">
        <v>0.77998148608770546</v>
      </c>
      <c r="E4606" s="5">
        <v>0.99849607142466346</v>
      </c>
    </row>
    <row r="4607" spans="3:5" x14ac:dyDescent="0.3">
      <c r="C4607" s="5">
        <v>1063.6992190000001</v>
      </c>
      <c r="D4607" s="5">
        <v>0.78008334571274252</v>
      </c>
      <c r="E4607" s="5">
        <v>0.99848985295368686</v>
      </c>
    </row>
    <row r="4608" spans="3:5" x14ac:dyDescent="0.3">
      <c r="C4608" s="5">
        <v>1063.754639</v>
      </c>
      <c r="D4608" s="5">
        <v>0.7801818949449727</v>
      </c>
      <c r="E4608" s="5">
        <v>0.99848362212748276</v>
      </c>
    </row>
    <row r="4609" spans="3:5" x14ac:dyDescent="0.3">
      <c r="C4609" s="5">
        <v>1063.8100589999999</v>
      </c>
      <c r="D4609" s="5">
        <v>0.78027876540246943</v>
      </c>
      <c r="E4609" s="5">
        <v>0.99847737894897615</v>
      </c>
    </row>
    <row r="4610" spans="3:5" x14ac:dyDescent="0.3">
      <c r="C4610" s="5">
        <v>1063.8654790000001</v>
      </c>
      <c r="D4610" s="5">
        <v>0.78037218711543865</v>
      </c>
      <c r="E4610" s="5">
        <v>0.99847112342109379</v>
      </c>
    </row>
    <row r="4611" spans="3:5" x14ac:dyDescent="0.3">
      <c r="C4611" s="5">
        <v>1063.9210210000001</v>
      </c>
      <c r="D4611" s="5">
        <v>0.78046660263035961</v>
      </c>
      <c r="E4611" s="5">
        <v>0.99846484173522321</v>
      </c>
    </row>
    <row r="4612" spans="3:5" x14ac:dyDescent="0.3">
      <c r="C4612" s="5">
        <v>1063.9764399999999</v>
      </c>
      <c r="D4612" s="5">
        <v>0.7805601485195155</v>
      </c>
      <c r="E4612" s="5">
        <v>0.99845856160362512</v>
      </c>
    </row>
    <row r="4613" spans="3:5" x14ac:dyDescent="0.3">
      <c r="C4613" s="5">
        <v>1064.0318600000001</v>
      </c>
      <c r="D4613" s="5">
        <v>0.78065865884088581</v>
      </c>
      <c r="E4613" s="5">
        <v>0.99845226901822248</v>
      </c>
    </row>
    <row r="4614" spans="3:5" x14ac:dyDescent="0.3">
      <c r="C4614" s="5">
        <v>1064.0874020000001</v>
      </c>
      <c r="D4614" s="5">
        <v>0.78075789983310095</v>
      </c>
      <c r="E4614" s="5">
        <v>0.9984459502020635</v>
      </c>
    </row>
    <row r="4615" spans="3:5" x14ac:dyDescent="0.3">
      <c r="C4615" s="5">
        <v>1064.142822</v>
      </c>
      <c r="D4615" s="5">
        <v>0.78086129269112281</v>
      </c>
      <c r="E4615" s="5">
        <v>0.99843963291709303</v>
      </c>
    </row>
    <row r="4616" spans="3:5" x14ac:dyDescent="0.3">
      <c r="C4616" s="5">
        <v>1064.1983640000001</v>
      </c>
      <c r="D4616" s="5">
        <v>0.78096646401486269</v>
      </c>
      <c r="E4616" s="5">
        <v>0.99843328935286824</v>
      </c>
    </row>
    <row r="4617" spans="3:5" x14ac:dyDescent="0.3">
      <c r="C4617" s="5">
        <v>1064.253784</v>
      </c>
      <c r="D4617" s="5">
        <v>0.7810728848294366</v>
      </c>
      <c r="E4617" s="5">
        <v>0.99842694738005111</v>
      </c>
    </row>
    <row r="4618" spans="3:5" x14ac:dyDescent="0.3">
      <c r="C4618" s="5">
        <v>1064.3093260000001</v>
      </c>
      <c r="D4618" s="5">
        <v>0.78118009211875683</v>
      </c>
      <c r="E4618" s="5">
        <v>0.99842057907950599</v>
      </c>
    </row>
    <row r="4619" spans="3:5" x14ac:dyDescent="0.3">
      <c r="C4619" s="5">
        <v>1064.364746</v>
      </c>
      <c r="D4619" s="5">
        <v>0.78128718679563303</v>
      </c>
      <c r="E4619" s="5">
        <v>0.99841421243056183</v>
      </c>
    </row>
    <row r="4620" spans="3:5" x14ac:dyDescent="0.3">
      <c r="C4620" s="5">
        <v>1064.420288</v>
      </c>
      <c r="D4620" s="5">
        <v>0.78139403010621145</v>
      </c>
      <c r="E4620" s="5">
        <v>0.99840781940544099</v>
      </c>
    </row>
    <row r="4621" spans="3:5" x14ac:dyDescent="0.3">
      <c r="C4621" s="5">
        <v>1064.4758300000001</v>
      </c>
      <c r="D4621" s="5">
        <v>0.7815000854343902</v>
      </c>
      <c r="E4621" s="5">
        <v>0.99840141400884885</v>
      </c>
    </row>
    <row r="4622" spans="3:5" x14ac:dyDescent="0.3">
      <c r="C4622" s="5">
        <v>1064.5313719999999</v>
      </c>
      <c r="D4622" s="5">
        <v>0.78160515957944043</v>
      </c>
      <c r="E4622" s="5">
        <v>0.99839499624372996</v>
      </c>
    </row>
    <row r="4623" spans="3:5" x14ac:dyDescent="0.3">
      <c r="C4623" s="5">
        <v>1064.5867920000001</v>
      </c>
      <c r="D4623" s="5">
        <v>0.78171147673075714</v>
      </c>
      <c r="E4623" s="5">
        <v>0.9983885802505853</v>
      </c>
    </row>
    <row r="4624" spans="3:5" x14ac:dyDescent="0.3">
      <c r="C4624" s="5">
        <v>1064.6423339999999</v>
      </c>
      <c r="D4624" s="5">
        <v>0.7818177004745902</v>
      </c>
      <c r="E4624" s="5">
        <v>0.99838213778438434</v>
      </c>
    </row>
    <row r="4625" spans="3:5" x14ac:dyDescent="0.3">
      <c r="C4625" s="5">
        <v>1064.697876</v>
      </c>
      <c r="D4625" s="5">
        <v>0.78192401772678555</v>
      </c>
      <c r="E4625" s="5">
        <v>0.9983756829584729</v>
      </c>
    </row>
    <row r="4626" spans="3:5" x14ac:dyDescent="0.3">
      <c r="C4626" s="5">
        <v>1064.753418</v>
      </c>
      <c r="D4626" s="5">
        <v>0.7820352214885965</v>
      </c>
      <c r="E4626" s="5">
        <v>0.99836921577579252</v>
      </c>
    </row>
    <row r="4627" spans="3:5" x14ac:dyDescent="0.3">
      <c r="C4627" s="5">
        <v>1064.8089600000001</v>
      </c>
      <c r="D4627" s="5">
        <v>0.78214605267555404</v>
      </c>
      <c r="E4627" s="5">
        <v>0.99836273623928173</v>
      </c>
    </row>
    <row r="4628" spans="3:5" x14ac:dyDescent="0.3">
      <c r="C4628" s="5">
        <v>1064.8645019999999</v>
      </c>
      <c r="D4628" s="5">
        <v>0.78225646674555449</v>
      </c>
      <c r="E4628" s="5">
        <v>0.99835624435188086</v>
      </c>
    </row>
    <row r="4629" spans="3:5" x14ac:dyDescent="0.3">
      <c r="C4629" s="5">
        <v>1064.920044</v>
      </c>
      <c r="D4629" s="5">
        <v>0.78236705380599048</v>
      </c>
      <c r="E4629" s="5">
        <v>0.99834974011653199</v>
      </c>
    </row>
    <row r="4630" spans="3:5" x14ac:dyDescent="0.3">
      <c r="C4630" s="5">
        <v>1064.975586</v>
      </c>
      <c r="D4630" s="5">
        <v>0.78248067731959281</v>
      </c>
      <c r="E4630" s="5">
        <v>0.99834322353617322</v>
      </c>
    </row>
    <row r="4631" spans="3:5" x14ac:dyDescent="0.3">
      <c r="C4631" s="5">
        <v>1065.0311280000001</v>
      </c>
      <c r="D4631" s="5">
        <v>0.78259391237132414</v>
      </c>
      <c r="E4631" s="5">
        <v>0.99833669461374486</v>
      </c>
    </row>
    <row r="4632" spans="3:5" x14ac:dyDescent="0.3">
      <c r="C4632" s="5">
        <v>1065.0867920000001</v>
      </c>
      <c r="D4632" s="5">
        <v>0.78270835689681839</v>
      </c>
      <c r="E4632" s="5">
        <v>0.99833013897049006</v>
      </c>
    </row>
    <row r="4633" spans="3:5" x14ac:dyDescent="0.3">
      <c r="C4633" s="5">
        <v>1065.142456</v>
      </c>
      <c r="D4633" s="5">
        <v>0.78282403045134763</v>
      </c>
      <c r="E4633" s="5">
        <v>0.99832357093679658</v>
      </c>
    </row>
    <row r="4634" spans="3:5" x14ac:dyDescent="0.3">
      <c r="C4634" s="5">
        <v>1065.197876</v>
      </c>
      <c r="D4634" s="5">
        <v>0.78293997754269329</v>
      </c>
      <c r="E4634" s="5">
        <v>0.99831701938755435</v>
      </c>
    </row>
    <row r="4635" spans="3:5" x14ac:dyDescent="0.3">
      <c r="C4635" s="5">
        <v>1065.2535399999999</v>
      </c>
      <c r="D4635" s="5">
        <v>0.78305805114173255</v>
      </c>
      <c r="E4635" s="5">
        <v>0.99831042663613911</v>
      </c>
    </row>
    <row r="4636" spans="3:5" x14ac:dyDescent="0.3">
      <c r="C4636" s="5">
        <v>1065.309082</v>
      </c>
      <c r="D4636" s="5">
        <v>0.78316968368235818</v>
      </c>
      <c r="E4636" s="5">
        <v>0.9983038359932952</v>
      </c>
    </row>
    <row r="4637" spans="3:5" x14ac:dyDescent="0.3">
      <c r="C4637" s="5">
        <v>1065.364746</v>
      </c>
      <c r="D4637" s="5">
        <v>0.78327794816692864</v>
      </c>
      <c r="E4637" s="5">
        <v>0.9982972185088087</v>
      </c>
    </row>
    <row r="4638" spans="3:5" x14ac:dyDescent="0.3">
      <c r="C4638" s="5">
        <v>1065.420288</v>
      </c>
      <c r="D4638" s="5">
        <v>0.7833876624315198</v>
      </c>
      <c r="E4638" s="5">
        <v>0.99829060319299201</v>
      </c>
    </row>
    <row r="4639" spans="3:5" x14ac:dyDescent="0.3">
      <c r="C4639" s="5">
        <v>1065.475952</v>
      </c>
      <c r="D4639" s="5">
        <v>0.78349967232353723</v>
      </c>
      <c r="E4639" s="5">
        <v>0.99828396098723826</v>
      </c>
    </row>
    <row r="4640" spans="3:5" x14ac:dyDescent="0.3">
      <c r="C4640" s="5">
        <v>1065.5314940000001</v>
      </c>
      <c r="D4640" s="5">
        <v>0.78361170705106842</v>
      </c>
      <c r="E4640" s="5">
        <v>0.99827732101022304</v>
      </c>
    </row>
    <row r="4641" spans="3:5" x14ac:dyDescent="0.3">
      <c r="C4641" s="5">
        <v>1065.587158</v>
      </c>
      <c r="D4641" s="5">
        <v>0.78373117065602749</v>
      </c>
      <c r="E4641" s="5">
        <v>0.99827065409500171</v>
      </c>
    </row>
    <row r="4642" spans="3:5" x14ac:dyDescent="0.3">
      <c r="C4642" s="5">
        <v>1065.642822</v>
      </c>
      <c r="D4642" s="5">
        <v>0.78385031799166438</v>
      </c>
      <c r="E4642" s="5">
        <v>0.99826397481592244</v>
      </c>
    </row>
    <row r="4643" spans="3:5" x14ac:dyDescent="0.3">
      <c r="C4643" s="5">
        <v>1065.698486</v>
      </c>
      <c r="D4643" s="5">
        <v>0.78396722334179347</v>
      </c>
      <c r="E4643" s="5">
        <v>0.9982572831759442</v>
      </c>
    </row>
    <row r="4644" spans="3:5" x14ac:dyDescent="0.3">
      <c r="C4644" s="5">
        <v>1065.7540280000001</v>
      </c>
      <c r="D4644" s="5">
        <v>0.78408432656692917</v>
      </c>
      <c r="E4644" s="5">
        <v>0.99825059388482895</v>
      </c>
    </row>
    <row r="4645" spans="3:5" x14ac:dyDescent="0.3">
      <c r="C4645" s="5">
        <v>1065.809692</v>
      </c>
      <c r="D4645" s="5">
        <v>0.7841991551791978</v>
      </c>
      <c r="E4645" s="5">
        <v>0.99824387755899024</v>
      </c>
    </row>
    <row r="4646" spans="3:5" x14ac:dyDescent="0.3">
      <c r="C4646" s="5">
        <v>1065.865356</v>
      </c>
      <c r="D4646" s="5">
        <v>0.78431816873720439</v>
      </c>
      <c r="E4646" s="5">
        <v>0.99823714888111115</v>
      </c>
    </row>
    <row r="4647" spans="3:5" x14ac:dyDescent="0.3">
      <c r="C4647" s="5">
        <v>1065.9210210000001</v>
      </c>
      <c r="D4647" s="5">
        <v>0.78443686451823535</v>
      </c>
      <c r="E4647" s="5">
        <v>0.99823040773293359</v>
      </c>
    </row>
    <row r="4648" spans="3:5" x14ac:dyDescent="0.3">
      <c r="C4648" s="5">
        <v>1065.9766850000001</v>
      </c>
      <c r="D4648" s="5">
        <v>0.78455671854390963</v>
      </c>
      <c r="E4648" s="5">
        <v>0.9982236543596128</v>
      </c>
    </row>
    <row r="4649" spans="3:5" x14ac:dyDescent="0.3">
      <c r="C4649" s="5">
        <v>1066.0323490000001</v>
      </c>
      <c r="D4649" s="5">
        <v>0.78467482255788534</v>
      </c>
      <c r="E4649" s="5">
        <v>0.99821688864311831</v>
      </c>
    </row>
    <row r="4650" spans="3:5" x14ac:dyDescent="0.3">
      <c r="C4650" s="5">
        <v>1066.088013</v>
      </c>
      <c r="D4650" s="5">
        <v>0.78479062390641641</v>
      </c>
      <c r="E4650" s="5">
        <v>0.99821011058639841</v>
      </c>
    </row>
    <row r="4651" spans="3:5" x14ac:dyDescent="0.3">
      <c r="C4651" s="5">
        <v>1066.1437989999999</v>
      </c>
      <c r="D4651" s="5">
        <v>0.78489927247776103</v>
      </c>
      <c r="E4651" s="5">
        <v>0.9982033052962076</v>
      </c>
    </row>
    <row r="4652" spans="3:5" x14ac:dyDescent="0.3">
      <c r="C4652" s="5">
        <v>1066.199341</v>
      </c>
      <c r="D4652" s="5">
        <v>0.78500720108591571</v>
      </c>
      <c r="E4652" s="5">
        <v>0.99819651746410409</v>
      </c>
    </row>
    <row r="4653" spans="3:5" x14ac:dyDescent="0.3">
      <c r="C4653" s="5">
        <v>1066.2551269999999</v>
      </c>
      <c r="D4653" s="5">
        <v>0.78511573719613426</v>
      </c>
      <c r="E4653" s="5">
        <v>0.99818968745418146</v>
      </c>
    </row>
    <row r="4654" spans="3:5" x14ac:dyDescent="0.3">
      <c r="C4654" s="5">
        <v>1066.310913</v>
      </c>
      <c r="D4654" s="5">
        <v>0.78522343188310151</v>
      </c>
      <c r="E4654" s="5">
        <v>0.99818284506175525</v>
      </c>
    </row>
    <row r="4655" spans="3:5" x14ac:dyDescent="0.3">
      <c r="C4655" s="5">
        <v>1066.3664550000001</v>
      </c>
      <c r="D4655" s="5">
        <v>0.78533114406492766</v>
      </c>
      <c r="E4655" s="5">
        <v>0.99817602029854313</v>
      </c>
    </row>
    <row r="4656" spans="3:5" x14ac:dyDescent="0.3">
      <c r="C4656" s="5">
        <v>1066.422241</v>
      </c>
      <c r="D4656" s="5">
        <v>0.78543866797388195</v>
      </c>
      <c r="E4656" s="5">
        <v>0.99816915320415411</v>
      </c>
    </row>
    <row r="4657" spans="3:5" x14ac:dyDescent="0.3">
      <c r="C4657" s="5">
        <v>1066.477905</v>
      </c>
      <c r="D4657" s="5">
        <v>0.78554750934244044</v>
      </c>
      <c r="E4657" s="5">
        <v>0.99816228879456859</v>
      </c>
    </row>
    <row r="4658" spans="3:5" x14ac:dyDescent="0.3">
      <c r="C4658" s="5">
        <v>1066.5336910000001</v>
      </c>
      <c r="D4658" s="5">
        <v>0.78565503576438045</v>
      </c>
      <c r="E4658" s="5">
        <v>0.99815539698300104</v>
      </c>
    </row>
    <row r="4659" spans="3:5" x14ac:dyDescent="0.3">
      <c r="C4659" s="5">
        <v>1066.5893550000001</v>
      </c>
      <c r="D4659" s="5">
        <v>0.78576394394644078</v>
      </c>
      <c r="E4659" s="5">
        <v>0.99814850791620757</v>
      </c>
    </row>
    <row r="4660" spans="3:5" x14ac:dyDescent="0.3">
      <c r="C4660" s="5">
        <v>1066.6451420000001</v>
      </c>
      <c r="D4660" s="5">
        <v>0.78587236784634829</v>
      </c>
      <c r="E4660" s="5">
        <v>0.99814159127522706</v>
      </c>
    </row>
    <row r="4661" spans="3:5" x14ac:dyDescent="0.3">
      <c r="C4661" s="5">
        <v>1066.7008060000001</v>
      </c>
      <c r="D4661" s="5">
        <v>0.78598145153252075</v>
      </c>
      <c r="E4661" s="5">
        <v>0.99813467756283714</v>
      </c>
    </row>
    <row r="4662" spans="3:5" x14ac:dyDescent="0.3">
      <c r="C4662" s="5">
        <v>1066.756592</v>
      </c>
      <c r="D4662" s="5">
        <v>0.78609281671895226</v>
      </c>
      <c r="E4662" s="5">
        <v>0.99812773635226471</v>
      </c>
    </row>
    <row r="4663" spans="3:5" x14ac:dyDescent="0.3">
      <c r="C4663" s="5">
        <v>1066.8123780000001</v>
      </c>
      <c r="D4663" s="5">
        <v>0.78620444010863344</v>
      </c>
      <c r="E4663" s="5">
        <v>0.99812078278589655</v>
      </c>
    </row>
    <row r="4664" spans="3:5" x14ac:dyDescent="0.3">
      <c r="C4664" s="5">
        <v>1066.868164</v>
      </c>
      <c r="D4664" s="5">
        <v>0.7863176626403473</v>
      </c>
      <c r="E4664" s="5">
        <v>0.99811381686670542</v>
      </c>
    </row>
    <row r="4665" spans="3:5" x14ac:dyDescent="0.3">
      <c r="C4665" s="5">
        <v>1066.923828</v>
      </c>
      <c r="D4665" s="5">
        <v>0.78643197675521137</v>
      </c>
      <c r="E4665" s="5">
        <v>0.99810685387210618</v>
      </c>
    </row>
    <row r="4666" spans="3:5" x14ac:dyDescent="0.3">
      <c r="C4666" s="5">
        <v>1066.979736</v>
      </c>
      <c r="D4666" s="5">
        <v>0.78654614482669727</v>
      </c>
      <c r="E4666" s="5">
        <v>0.99809984798172213</v>
      </c>
    </row>
    <row r="4667" spans="3:5" x14ac:dyDescent="0.3">
      <c r="C4667" s="5">
        <v>1067.0354</v>
      </c>
      <c r="D4667" s="5">
        <v>0.78666113984326425</v>
      </c>
      <c r="E4667" s="5">
        <v>0.99809286035031075</v>
      </c>
    </row>
    <row r="4668" spans="3:5" x14ac:dyDescent="0.3">
      <c r="C4668" s="5">
        <v>1067.091187</v>
      </c>
      <c r="D4668" s="5">
        <v>0.78677629276751526</v>
      </c>
      <c r="E4668" s="5">
        <v>0.9980858449506339</v>
      </c>
    </row>
    <row r="4669" spans="3:5" x14ac:dyDescent="0.3">
      <c r="C4669" s="5">
        <v>1067.1469729999999</v>
      </c>
      <c r="D4669" s="5">
        <v>0.78689017684534446</v>
      </c>
      <c r="E4669" s="5">
        <v>0.99807881733861181</v>
      </c>
    </row>
    <row r="4670" spans="3:5" x14ac:dyDescent="0.3">
      <c r="C4670" s="5">
        <v>1067.202759</v>
      </c>
      <c r="D4670" s="5">
        <v>0.78700661766965929</v>
      </c>
      <c r="E4670" s="5">
        <v>0.99807177739157327</v>
      </c>
    </row>
    <row r="4671" spans="3:5" x14ac:dyDescent="0.3">
      <c r="C4671" s="5">
        <v>1067.2585449999999</v>
      </c>
      <c r="D4671" s="5">
        <v>0.78712321333591251</v>
      </c>
      <c r="E4671" s="5">
        <v>0.99806472511248523</v>
      </c>
    </row>
    <row r="4672" spans="3:5" x14ac:dyDescent="0.3">
      <c r="C4672" s="5">
        <v>1067.314453</v>
      </c>
      <c r="D4672" s="5">
        <v>0.78723963415169207</v>
      </c>
      <c r="E4672" s="5">
        <v>0.99805764504101235</v>
      </c>
    </row>
    <row r="4673" spans="3:5" x14ac:dyDescent="0.3">
      <c r="C4673" s="5">
        <v>1067.3701169999999</v>
      </c>
      <c r="D4673" s="5">
        <v>0.7873579710317743</v>
      </c>
      <c r="E4673" s="5">
        <v>0.99805058357002985</v>
      </c>
    </row>
    <row r="4674" spans="3:5" x14ac:dyDescent="0.3">
      <c r="C4674" s="5">
        <v>1067.426025</v>
      </c>
      <c r="D4674" s="5">
        <v>0.78747197787763346</v>
      </c>
      <c r="E4674" s="5">
        <v>0.99804347879539534</v>
      </c>
    </row>
    <row r="4675" spans="3:5" x14ac:dyDescent="0.3">
      <c r="C4675" s="5">
        <v>1067.481812</v>
      </c>
      <c r="D4675" s="5">
        <v>0.78758653335590956</v>
      </c>
      <c r="E4675" s="5">
        <v>0.99803637706343185</v>
      </c>
    </row>
    <row r="4676" spans="3:5" x14ac:dyDescent="0.3">
      <c r="C4676" s="5">
        <v>1067.53772</v>
      </c>
      <c r="D4676" s="5">
        <v>0.78770039350475152</v>
      </c>
      <c r="E4676" s="5">
        <v>0.99802924757031586</v>
      </c>
    </row>
    <row r="4677" spans="3:5" x14ac:dyDescent="0.3">
      <c r="C4677" s="5">
        <v>1067.5935059999999</v>
      </c>
      <c r="D4677" s="5">
        <v>0.78781429734099218</v>
      </c>
      <c r="E4677" s="5">
        <v>0.99802212130716805</v>
      </c>
    </row>
    <row r="4678" spans="3:5" x14ac:dyDescent="0.3">
      <c r="C4678" s="5">
        <v>1067.6492920000001</v>
      </c>
      <c r="D4678" s="5">
        <v>0.78792890289173756</v>
      </c>
      <c r="E4678" s="5">
        <v>0.99801498273275124</v>
      </c>
    </row>
    <row r="4679" spans="3:5" x14ac:dyDescent="0.3">
      <c r="C4679" s="5">
        <v>1067.7052000000001</v>
      </c>
      <c r="D4679" s="5">
        <v>0.78804313823067917</v>
      </c>
      <c r="E4679" s="5">
        <v>0.99800781619807843</v>
      </c>
    </row>
    <row r="4680" spans="3:5" x14ac:dyDescent="0.3">
      <c r="C4680" s="5">
        <v>1067.760986</v>
      </c>
      <c r="D4680" s="5">
        <v>0.78815487936310979</v>
      </c>
      <c r="E4680" s="5">
        <v>0.99800065298311602</v>
      </c>
    </row>
    <row r="4681" spans="3:5" x14ac:dyDescent="0.3">
      <c r="C4681" s="5">
        <v>1067.8168949999999</v>
      </c>
      <c r="D4681" s="5">
        <v>0.78826767909894679</v>
      </c>
      <c r="E4681" s="5">
        <v>0.99799346163122948</v>
      </c>
    </row>
    <row r="4682" spans="3:5" x14ac:dyDescent="0.3">
      <c r="C4682" s="5">
        <v>1067.872803</v>
      </c>
      <c r="D4682" s="5">
        <v>0.78838007333131721</v>
      </c>
      <c r="E4682" s="5">
        <v>0.9979862580546115</v>
      </c>
    </row>
    <row r="4683" spans="3:5" x14ac:dyDescent="0.3">
      <c r="C4683" s="5">
        <v>1067.928711</v>
      </c>
      <c r="D4683" s="5">
        <v>0.78848995923069976</v>
      </c>
      <c r="E4683" s="5">
        <v>0.99797904212773059</v>
      </c>
    </row>
    <row r="4684" spans="3:5" x14ac:dyDescent="0.3">
      <c r="C4684" s="5">
        <v>1067.9844969999999</v>
      </c>
      <c r="D4684" s="5">
        <v>0.78860247909577963</v>
      </c>
      <c r="E4684" s="5">
        <v>0.99797182964023523</v>
      </c>
    </row>
    <row r="4685" spans="3:5" x14ac:dyDescent="0.3">
      <c r="C4685" s="5">
        <v>1068.040405</v>
      </c>
      <c r="D4685" s="5">
        <v>0.78871069793341664</v>
      </c>
      <c r="E4685" s="5">
        <v>0.99796458904871344</v>
      </c>
    </row>
    <row r="4686" spans="3:5" x14ac:dyDescent="0.3">
      <c r="C4686" s="5">
        <v>1068.0961910000001</v>
      </c>
      <c r="D4686" s="5">
        <v>0.78881767909339495</v>
      </c>
      <c r="E4686" s="5">
        <v>0.99795735195634228</v>
      </c>
    </row>
    <row r="4687" spans="3:5" x14ac:dyDescent="0.3">
      <c r="C4687" s="5">
        <v>1068.1522219999999</v>
      </c>
      <c r="D4687" s="5">
        <v>0.78892567285746173</v>
      </c>
      <c r="E4687" s="5">
        <v>0.99795007071463959</v>
      </c>
    </row>
    <row r="4688" spans="3:5" x14ac:dyDescent="0.3">
      <c r="C4688" s="5">
        <v>1068.2080080000001</v>
      </c>
      <c r="D4688" s="5">
        <v>0.78903180258992078</v>
      </c>
      <c r="E4688" s="5">
        <v>0.9979428090021959</v>
      </c>
    </row>
    <row r="4689" spans="3:5" x14ac:dyDescent="0.3">
      <c r="C4689" s="5">
        <v>1068.264038</v>
      </c>
      <c r="D4689" s="5">
        <v>0.78913861091009052</v>
      </c>
      <c r="E4689" s="5">
        <v>0.99793550316877688</v>
      </c>
    </row>
    <row r="4690" spans="3:5" x14ac:dyDescent="0.3">
      <c r="C4690" s="5">
        <v>1068.3198239999999</v>
      </c>
      <c r="D4690" s="5">
        <v>0.78924745836315657</v>
      </c>
      <c r="E4690" s="5">
        <v>0.99792821684838684</v>
      </c>
    </row>
    <row r="4691" spans="3:5" x14ac:dyDescent="0.3">
      <c r="C4691" s="5">
        <v>1068.3758539999999</v>
      </c>
      <c r="D4691" s="5">
        <v>0.78935512454566481</v>
      </c>
      <c r="E4691" s="5">
        <v>0.99792088630536846</v>
      </c>
    </row>
    <row r="4692" spans="3:5" x14ac:dyDescent="0.3">
      <c r="C4692" s="5">
        <v>1068.4316409999999</v>
      </c>
      <c r="D4692" s="5">
        <v>0.78946572608219823</v>
      </c>
      <c r="E4692" s="5">
        <v>0.99791357525777336</v>
      </c>
    </row>
    <row r="4693" spans="3:5" x14ac:dyDescent="0.3">
      <c r="C4693" s="5">
        <v>1068.4876710000001</v>
      </c>
      <c r="D4693" s="5">
        <v>0.78957515403983147</v>
      </c>
      <c r="E4693" s="5">
        <v>0.99790622001688578</v>
      </c>
    </row>
    <row r="4694" spans="3:5" x14ac:dyDescent="0.3">
      <c r="C4694" s="5">
        <v>1068.5435789999999</v>
      </c>
      <c r="D4694" s="5">
        <v>0.78968430217645591</v>
      </c>
      <c r="E4694" s="5">
        <v>0.99789886846043663</v>
      </c>
    </row>
    <row r="4695" spans="3:5" x14ac:dyDescent="0.3">
      <c r="C4695" s="5">
        <v>1068.599487</v>
      </c>
      <c r="D4695" s="5">
        <v>0.78979657756055677</v>
      </c>
      <c r="E4695" s="5">
        <v>0.99789150458951004</v>
      </c>
    </row>
    <row r="4696" spans="3:5" x14ac:dyDescent="0.3">
      <c r="C4696" s="5">
        <v>1068.6553960000001</v>
      </c>
      <c r="D4696" s="5">
        <v>0.78990990244894133</v>
      </c>
      <c r="E4696" s="5">
        <v>0.99788412827504114</v>
      </c>
    </row>
    <row r="4697" spans="3:5" x14ac:dyDescent="0.3">
      <c r="C4697" s="5">
        <v>1068.7114260000001</v>
      </c>
      <c r="D4697" s="5">
        <v>0.79002038810483621</v>
      </c>
      <c r="E4697" s="5">
        <v>0.9978767236475794</v>
      </c>
    </row>
    <row r="4698" spans="3:5" x14ac:dyDescent="0.3">
      <c r="C4698" s="5">
        <v>1068.767456</v>
      </c>
      <c r="D4698" s="5">
        <v>0.79012904637850367</v>
      </c>
      <c r="E4698" s="5">
        <v>0.99786930666082518</v>
      </c>
    </row>
    <row r="4699" spans="3:5" x14ac:dyDescent="0.3">
      <c r="C4699" s="5">
        <v>1068.8233640000001</v>
      </c>
      <c r="D4699" s="5">
        <v>0.79023294337382299</v>
      </c>
      <c r="E4699" s="5">
        <v>0.99786189350788568</v>
      </c>
    </row>
    <row r="4700" spans="3:5" x14ac:dyDescent="0.3">
      <c r="C4700" s="5">
        <v>1068.8793949999999</v>
      </c>
      <c r="D4700" s="5">
        <v>0.79033855332932701</v>
      </c>
      <c r="E4700" s="5">
        <v>0.99785445170551179</v>
      </c>
    </row>
    <row r="4701" spans="3:5" x14ac:dyDescent="0.3">
      <c r="C4701" s="5">
        <v>1068.935303</v>
      </c>
      <c r="D4701" s="5">
        <v>0.79044420757612066</v>
      </c>
      <c r="E4701" s="5">
        <v>0.99784701392937547</v>
      </c>
    </row>
    <row r="4702" spans="3:5" x14ac:dyDescent="0.3">
      <c r="C4702" s="5">
        <v>1068.9913329999999</v>
      </c>
      <c r="D4702" s="5">
        <v>0.79055153416213697</v>
      </c>
      <c r="E4702" s="5">
        <v>0.99783954758898274</v>
      </c>
    </row>
    <row r="4703" spans="3:5" x14ac:dyDescent="0.3">
      <c r="C4703" s="5">
        <v>1069.047241</v>
      </c>
      <c r="D4703" s="5">
        <v>0.79066202122549745</v>
      </c>
      <c r="E4703" s="5">
        <v>0.99783208520181288</v>
      </c>
    </row>
    <row r="4704" spans="3:5" x14ac:dyDescent="0.3">
      <c r="C4704" s="5">
        <v>1069.1032709999999</v>
      </c>
      <c r="D4704" s="5">
        <v>0.79077244459292351</v>
      </c>
      <c r="E4704" s="5">
        <v>0.99782459420266523</v>
      </c>
    </row>
    <row r="4705" spans="3:5" x14ac:dyDescent="0.3">
      <c r="C4705" s="5">
        <v>1069.1591800000001</v>
      </c>
      <c r="D4705" s="5">
        <v>0.7908833209721694</v>
      </c>
      <c r="E4705" s="5">
        <v>0.99781710708237459</v>
      </c>
    </row>
    <row r="4706" spans="3:5" x14ac:dyDescent="0.3">
      <c r="C4706" s="5">
        <v>1069.2152100000001</v>
      </c>
      <c r="D4706" s="5">
        <v>0.79099472250534442</v>
      </c>
      <c r="E4706" s="5">
        <v>0.99780959143621639</v>
      </c>
    </row>
    <row r="4707" spans="3:5" x14ac:dyDescent="0.3">
      <c r="C4707" s="5">
        <v>1069.27124</v>
      </c>
      <c r="D4707" s="5">
        <v>0.79111263417260602</v>
      </c>
      <c r="E4707" s="5">
        <v>0.99780206345772648</v>
      </c>
    </row>
    <row r="4708" spans="3:5" x14ac:dyDescent="0.3">
      <c r="C4708" s="5">
        <v>1069.3272710000001</v>
      </c>
      <c r="D4708" s="5">
        <v>0.79123346304539521</v>
      </c>
      <c r="E4708" s="5">
        <v>0.99779452301521387</v>
      </c>
    </row>
    <row r="4709" spans="3:5" x14ac:dyDescent="0.3">
      <c r="C4709" s="5">
        <v>1069.3831789999999</v>
      </c>
      <c r="D4709" s="5">
        <v>0.79135741821007677</v>
      </c>
      <c r="E4709" s="5">
        <v>0.99778698683936118</v>
      </c>
    </row>
    <row r="4710" spans="3:5" x14ac:dyDescent="0.3">
      <c r="C4710" s="5">
        <v>1069.439331</v>
      </c>
      <c r="D4710" s="5">
        <v>0.79147471925839785</v>
      </c>
      <c r="E4710" s="5">
        <v>0.99777940542310128</v>
      </c>
    </row>
    <row r="4711" spans="3:5" x14ac:dyDescent="0.3">
      <c r="C4711" s="5">
        <v>1069.4952390000001</v>
      </c>
      <c r="D4711" s="5">
        <v>0.79159323556097105</v>
      </c>
      <c r="E4711" s="5">
        <v>0.99777184465721247</v>
      </c>
    </row>
    <row r="4712" spans="3:5" x14ac:dyDescent="0.3">
      <c r="C4712" s="5">
        <v>1069.5513920000001</v>
      </c>
      <c r="D4712" s="5">
        <v>0.79170773015547991</v>
      </c>
      <c r="E4712" s="5">
        <v>0.99776423841403883</v>
      </c>
    </row>
    <row r="4713" spans="3:5" x14ac:dyDescent="0.3">
      <c r="C4713" s="5">
        <v>1069.607422</v>
      </c>
      <c r="D4713" s="5">
        <v>0.79181868646937148</v>
      </c>
      <c r="E4713" s="5">
        <v>0.99775663650404167</v>
      </c>
    </row>
    <row r="4714" spans="3:5" x14ac:dyDescent="0.3">
      <c r="C4714" s="5">
        <v>1069.663452</v>
      </c>
      <c r="D4714" s="5">
        <v>0.79192833980113808</v>
      </c>
      <c r="E4714" s="5">
        <v>0.99774902228268614</v>
      </c>
    </row>
    <row r="4715" spans="3:5" x14ac:dyDescent="0.3">
      <c r="C4715" s="5">
        <v>1069.719482</v>
      </c>
      <c r="D4715" s="5">
        <v>0.79203790857372947</v>
      </c>
      <c r="E4715" s="5">
        <v>0.99774139575296683</v>
      </c>
    </row>
    <row r="4716" spans="3:5" x14ac:dyDescent="0.3">
      <c r="C4716" s="5">
        <v>1069.775635</v>
      </c>
      <c r="D4716" s="5">
        <v>0.79214509685846479</v>
      </c>
      <c r="E4716" s="5">
        <v>0.99773374013517291</v>
      </c>
    </row>
    <row r="4717" spans="3:5" x14ac:dyDescent="0.3">
      <c r="C4717" s="5">
        <v>1069.831543</v>
      </c>
      <c r="D4717" s="5">
        <v>0.79224670109311013</v>
      </c>
      <c r="E4717" s="5">
        <v>0.99772610564375497</v>
      </c>
    </row>
    <row r="4718" spans="3:5" x14ac:dyDescent="0.3">
      <c r="C4718" s="5">
        <v>1069.8876949999999</v>
      </c>
      <c r="D4718" s="5">
        <v>0.79234664369687835</v>
      </c>
      <c r="E4718" s="5">
        <v>0.99771842550687162</v>
      </c>
    </row>
    <row r="4719" spans="3:5" x14ac:dyDescent="0.3">
      <c r="C4719" s="5">
        <v>1069.9438479999999</v>
      </c>
      <c r="D4719" s="5">
        <v>0.79244822782280022</v>
      </c>
      <c r="E4719" s="5">
        <v>0.99771073288289902</v>
      </c>
    </row>
    <row r="4720" spans="3:5" x14ac:dyDescent="0.3">
      <c r="C4720" s="5">
        <v>1069.9998780000001</v>
      </c>
      <c r="D4720" s="5">
        <v>0.79255431567745926</v>
      </c>
      <c r="E4720" s="5">
        <v>0.99770304480231453</v>
      </c>
    </row>
    <row r="4721" spans="3:5" x14ac:dyDescent="0.3">
      <c r="C4721" s="5">
        <v>1070.05603</v>
      </c>
      <c r="D4721" s="5">
        <v>0.79266079908244713</v>
      </c>
      <c r="E4721" s="5">
        <v>0.9976953276511128</v>
      </c>
    </row>
    <row r="4722" spans="3:5" x14ac:dyDescent="0.3">
      <c r="C4722" s="5">
        <v>1070.112061</v>
      </c>
      <c r="D4722" s="5">
        <v>0.79276687803835844</v>
      </c>
      <c r="E4722" s="5">
        <v>0.99768761482823864</v>
      </c>
    </row>
    <row r="4723" spans="3:5" x14ac:dyDescent="0.3">
      <c r="C4723" s="5">
        <v>1070.1682129999999</v>
      </c>
      <c r="D4723" s="5">
        <v>0.79287630569473744</v>
      </c>
      <c r="E4723" s="5">
        <v>0.99767987302472838</v>
      </c>
    </row>
    <row r="4724" spans="3:5" x14ac:dyDescent="0.3">
      <c r="C4724" s="5">
        <v>1070.2242429999999</v>
      </c>
      <c r="D4724" s="5">
        <v>0.79298624905353776</v>
      </c>
      <c r="E4724" s="5">
        <v>0.99767213574686786</v>
      </c>
    </row>
    <row r="4725" spans="3:5" x14ac:dyDescent="0.3">
      <c r="C4725" s="5">
        <v>1070.2803960000001</v>
      </c>
      <c r="D4725" s="5">
        <v>0.79309352863421279</v>
      </c>
      <c r="E4725" s="5">
        <v>0.99766436916487111</v>
      </c>
    </row>
    <row r="4726" spans="3:5" x14ac:dyDescent="0.3">
      <c r="C4726" s="5">
        <v>1070.336548</v>
      </c>
      <c r="D4726" s="5">
        <v>0.7932014243130634</v>
      </c>
      <c r="E4726" s="5">
        <v>0.99765659039215893</v>
      </c>
    </row>
    <row r="4727" spans="3:5" x14ac:dyDescent="0.3">
      <c r="C4727" s="5">
        <v>1070.3927000000001</v>
      </c>
      <c r="D4727" s="5">
        <v>0.79331258946181371</v>
      </c>
      <c r="E4727" s="5">
        <v>0.99764879929354178</v>
      </c>
    </row>
    <row r="4728" spans="3:5" x14ac:dyDescent="0.3">
      <c r="C4728" s="5">
        <v>1070.4487300000001</v>
      </c>
      <c r="D4728" s="5">
        <v>0.79342479230029006</v>
      </c>
      <c r="E4728" s="5">
        <v>0.9976410128396791</v>
      </c>
    </row>
    <row r="4729" spans="3:5" x14ac:dyDescent="0.3">
      <c r="C4729" s="5">
        <v>1070.505005</v>
      </c>
      <c r="D4729" s="5">
        <v>0.79353755679144877</v>
      </c>
      <c r="E4729" s="5">
        <v>0.99763317999133816</v>
      </c>
    </row>
    <row r="4730" spans="3:5" x14ac:dyDescent="0.3">
      <c r="C4730" s="5">
        <v>1070.5610349999999</v>
      </c>
      <c r="D4730" s="5">
        <v>0.79365412063253582</v>
      </c>
      <c r="E4730" s="5">
        <v>0.99762536895402298</v>
      </c>
    </row>
    <row r="4731" spans="3:5" x14ac:dyDescent="0.3">
      <c r="C4731" s="5">
        <v>1070.6171879999999</v>
      </c>
      <c r="D4731" s="5">
        <v>0.79376849673254168</v>
      </c>
      <c r="E4731" s="5">
        <v>0.99761752846869078</v>
      </c>
    </row>
    <row r="4732" spans="3:5" x14ac:dyDescent="0.3">
      <c r="C4732" s="5">
        <v>1070.6733400000001</v>
      </c>
      <c r="D4732" s="5">
        <v>0.79388387694071227</v>
      </c>
      <c r="E4732" s="5">
        <v>0.99760967581201732</v>
      </c>
    </row>
    <row r="4733" spans="3:5" x14ac:dyDescent="0.3">
      <c r="C4733" s="5">
        <v>1070.7294919999999</v>
      </c>
      <c r="D4733" s="5">
        <v>0.79399812675506054</v>
      </c>
      <c r="E4733" s="5">
        <v>0.99760181084749566</v>
      </c>
    </row>
    <row r="4734" spans="3:5" x14ac:dyDescent="0.3">
      <c r="C4734" s="5">
        <v>1070.7856449999999</v>
      </c>
      <c r="D4734" s="5">
        <v>0.79411439664935346</v>
      </c>
      <c r="E4734" s="5">
        <v>0.99759393343774094</v>
      </c>
    </row>
    <row r="4735" spans="3:5" x14ac:dyDescent="0.3">
      <c r="C4735" s="5">
        <v>1070.841919</v>
      </c>
      <c r="D4735" s="5">
        <v>0.79423331071467806</v>
      </c>
      <c r="E4735" s="5">
        <v>0.99758602671147434</v>
      </c>
    </row>
    <row r="4736" spans="3:5" x14ac:dyDescent="0.3">
      <c r="C4736" s="5">
        <v>1070.8979489999999</v>
      </c>
      <c r="D4736" s="5">
        <v>0.79435201111885723</v>
      </c>
      <c r="E4736" s="5">
        <v>0.99757814199610439</v>
      </c>
    </row>
    <row r="4737" spans="3:5" x14ac:dyDescent="0.3">
      <c r="C4737" s="5">
        <v>1070.9542240000001</v>
      </c>
      <c r="D4737" s="5">
        <v>0.79447153183154062</v>
      </c>
      <c r="E4737" s="5">
        <v>0.99757021048072569</v>
      </c>
    </row>
    <row r="4738" spans="3:5" x14ac:dyDescent="0.3">
      <c r="C4738" s="5">
        <v>1071.010376</v>
      </c>
      <c r="D4738" s="5">
        <v>0.79459211039380373</v>
      </c>
      <c r="E4738" s="5">
        <v>0.99756228399495739</v>
      </c>
    </row>
    <row r="4739" spans="3:5" x14ac:dyDescent="0.3">
      <c r="C4739" s="5">
        <v>1071.06665</v>
      </c>
      <c r="D4739" s="5">
        <v>0.79471291392875854</v>
      </c>
      <c r="E4739" s="5">
        <v>0.99755432795765187</v>
      </c>
    </row>
    <row r="4740" spans="3:5" x14ac:dyDescent="0.3">
      <c r="C4740" s="5">
        <v>1071.1229249999999</v>
      </c>
      <c r="D4740" s="5">
        <v>0.79482694500416817</v>
      </c>
      <c r="E4740" s="5">
        <v>0.99754635943841496</v>
      </c>
    </row>
    <row r="4741" spans="3:5" x14ac:dyDescent="0.3">
      <c r="C4741" s="5">
        <v>1071.179077</v>
      </c>
      <c r="D4741" s="5">
        <v>0.79494332001962309</v>
      </c>
      <c r="E4741" s="5">
        <v>0.99753839603871619</v>
      </c>
    </row>
    <row r="4742" spans="3:5" x14ac:dyDescent="0.3">
      <c r="C4742" s="5">
        <v>1071.2353519999999</v>
      </c>
      <c r="D4742" s="5">
        <v>0.79506053570450286</v>
      </c>
      <c r="E4742" s="5">
        <v>0.99753040287419403</v>
      </c>
    </row>
    <row r="4743" spans="3:5" x14ac:dyDescent="0.3">
      <c r="C4743" s="5">
        <v>1071.291504</v>
      </c>
      <c r="D4743" s="5">
        <v>0.7951778500259773</v>
      </c>
      <c r="E4743" s="5">
        <v>0.99752241488910687</v>
      </c>
    </row>
    <row r="4744" spans="3:5" x14ac:dyDescent="0.3">
      <c r="C4744" s="5">
        <v>1071.3477780000001</v>
      </c>
      <c r="D4744" s="5">
        <v>0.79529542948853238</v>
      </c>
      <c r="E4744" s="5">
        <v>0.99751439723396906</v>
      </c>
    </row>
    <row r="4745" spans="3:5" x14ac:dyDescent="0.3">
      <c r="C4745" s="5">
        <v>1071.4039310000001</v>
      </c>
      <c r="D4745" s="5">
        <v>0.79540930612620975</v>
      </c>
      <c r="E4745" s="5">
        <v>0.99750638453295992</v>
      </c>
    </row>
    <row r="4746" spans="3:5" x14ac:dyDescent="0.3">
      <c r="C4746" s="5">
        <v>1071.4602050000001</v>
      </c>
      <c r="D4746" s="5">
        <v>0.79552453305260806</v>
      </c>
      <c r="E4746" s="5">
        <v>0.99749834225713596</v>
      </c>
    </row>
    <row r="4747" spans="3:5" x14ac:dyDescent="0.3">
      <c r="C4747" s="5">
        <v>1071.516357</v>
      </c>
      <c r="D4747" s="5">
        <v>0.79563481178481277</v>
      </c>
      <c r="E4747" s="5">
        <v>0.99749030513764614</v>
      </c>
    </row>
    <row r="4748" spans="3:5" x14ac:dyDescent="0.3">
      <c r="C4748" s="5">
        <v>1071.572754</v>
      </c>
      <c r="D4748" s="5">
        <v>0.79574439031154787</v>
      </c>
      <c r="E4748" s="5">
        <v>0.99748222060787861</v>
      </c>
    </row>
    <row r="4749" spans="3:5" x14ac:dyDescent="0.3">
      <c r="C4749" s="5">
        <v>1071.6289059999999</v>
      </c>
      <c r="D4749" s="5">
        <v>0.79585462746789726</v>
      </c>
      <c r="E4749" s="5">
        <v>0.99747415891252023</v>
      </c>
    </row>
    <row r="4750" spans="3:5" x14ac:dyDescent="0.3">
      <c r="C4750" s="5">
        <v>1071.6851810000001</v>
      </c>
      <c r="D4750" s="5">
        <v>0.79596917771706188</v>
      </c>
      <c r="E4750" s="5">
        <v>0.99746606726118425</v>
      </c>
    </row>
    <row r="4751" spans="3:5" x14ac:dyDescent="0.3">
      <c r="C4751" s="5">
        <v>1071.7414550000001</v>
      </c>
      <c r="D4751" s="5">
        <v>0.79608318597107763</v>
      </c>
      <c r="E4751" s="5">
        <v>0.99745796344656446</v>
      </c>
    </row>
    <row r="4752" spans="3:5" x14ac:dyDescent="0.3">
      <c r="C4752" s="5">
        <v>1071.7977289999999</v>
      </c>
      <c r="D4752" s="5">
        <v>0.79619471007328912</v>
      </c>
      <c r="E4752" s="5">
        <v>0.99744984732800257</v>
      </c>
    </row>
    <row r="4753" spans="3:5" x14ac:dyDescent="0.3">
      <c r="C4753" s="5">
        <v>1071.854004</v>
      </c>
      <c r="D4753" s="5">
        <v>0.79630665194609696</v>
      </c>
      <c r="E4753" s="5">
        <v>0.99744171876397147</v>
      </c>
    </row>
    <row r="4754" spans="3:5" x14ac:dyDescent="0.3">
      <c r="C4754" s="5">
        <v>1071.9102780000001</v>
      </c>
      <c r="D4754" s="5">
        <v>0.79641724227334532</v>
      </c>
      <c r="E4754" s="5">
        <v>0.99743357804638189</v>
      </c>
    </row>
    <row r="4755" spans="3:5" x14ac:dyDescent="0.3">
      <c r="C4755" s="5">
        <v>1071.966553</v>
      </c>
      <c r="D4755" s="5">
        <v>0.79652933471456411</v>
      </c>
      <c r="E4755" s="5">
        <v>0.9974254248889326</v>
      </c>
    </row>
    <row r="4756" spans="3:5" x14ac:dyDescent="0.3">
      <c r="C4756" s="5">
        <v>1072.0229489999999</v>
      </c>
      <c r="D4756" s="5">
        <v>0.79664272335208586</v>
      </c>
      <c r="E4756" s="5">
        <v>0.99741724186897363</v>
      </c>
    </row>
    <row r="4757" spans="3:5" x14ac:dyDescent="0.3">
      <c r="C4757" s="5">
        <v>1072.0791019999999</v>
      </c>
      <c r="D4757" s="5">
        <v>0.79675727068682278</v>
      </c>
      <c r="E4757" s="5">
        <v>0.99740908184563581</v>
      </c>
    </row>
    <row r="4758" spans="3:5" x14ac:dyDescent="0.3">
      <c r="C4758" s="5">
        <v>1072.1354980000001</v>
      </c>
      <c r="D4758" s="5">
        <v>0.79687025648380028</v>
      </c>
      <c r="E4758" s="5">
        <v>0.99740087419756096</v>
      </c>
    </row>
    <row r="4759" spans="3:5" x14ac:dyDescent="0.3">
      <c r="C4759" s="5">
        <v>1072.1917719999999</v>
      </c>
      <c r="D4759" s="5">
        <v>0.79698241593958707</v>
      </c>
      <c r="E4759" s="5">
        <v>0.99739267200878845</v>
      </c>
    </row>
    <row r="4760" spans="3:5" x14ac:dyDescent="0.3">
      <c r="C4760" s="5">
        <v>1072.248169</v>
      </c>
      <c r="D4760" s="5">
        <v>0.79709266274989266</v>
      </c>
      <c r="E4760" s="5">
        <v>0.99738443957217426</v>
      </c>
    </row>
    <row r="4761" spans="3:5" x14ac:dyDescent="0.3">
      <c r="C4761" s="5">
        <v>1072.3045649999999</v>
      </c>
      <c r="D4761" s="5">
        <v>0.797203710915248</v>
      </c>
      <c r="E4761" s="5">
        <v>0.9973761949514135</v>
      </c>
    </row>
    <row r="4762" spans="3:5" x14ac:dyDescent="0.3">
      <c r="C4762" s="5">
        <v>1072.3608400000001</v>
      </c>
      <c r="D4762" s="5">
        <v>0.79731458055980231</v>
      </c>
      <c r="E4762" s="5">
        <v>0.99736795573250359</v>
      </c>
    </row>
    <row r="4763" spans="3:5" x14ac:dyDescent="0.3">
      <c r="C4763" s="5">
        <v>1072.417236</v>
      </c>
      <c r="D4763" s="5">
        <v>0.79742614337180751</v>
      </c>
      <c r="E4763" s="5">
        <v>0.99735968648727957</v>
      </c>
    </row>
    <row r="4764" spans="3:5" x14ac:dyDescent="0.3">
      <c r="C4764" s="5">
        <v>1072.4735109999999</v>
      </c>
      <c r="D4764" s="5">
        <v>0.7975366251079421</v>
      </c>
      <c r="E4764" s="5">
        <v>0.99735142270279553</v>
      </c>
    </row>
    <row r="4765" spans="3:5" x14ac:dyDescent="0.3">
      <c r="C4765" s="5">
        <v>1072.5299070000001</v>
      </c>
      <c r="D4765" s="5">
        <v>0.79764888365082309</v>
      </c>
      <c r="E4765" s="5">
        <v>0.99734312884524523</v>
      </c>
    </row>
    <row r="4766" spans="3:5" x14ac:dyDescent="0.3">
      <c r="C4766" s="5">
        <v>1072.586182</v>
      </c>
      <c r="D4766" s="5">
        <v>0.79775996021837703</v>
      </c>
      <c r="E4766" s="5">
        <v>0.99733484050729704</v>
      </c>
    </row>
    <row r="4767" spans="3:5" x14ac:dyDescent="0.3">
      <c r="C4767" s="5">
        <v>1072.642578</v>
      </c>
      <c r="D4767" s="5">
        <v>0.79787080497697827</v>
      </c>
      <c r="E4767" s="5">
        <v>0.99732652204955108</v>
      </c>
    </row>
    <row r="4768" spans="3:5" x14ac:dyDescent="0.3">
      <c r="C4768" s="5">
        <v>1072.6988530000001</v>
      </c>
      <c r="D4768" s="5">
        <v>0.79798321222823243</v>
      </c>
      <c r="E4768" s="5">
        <v>0.99731820917024061</v>
      </c>
    </row>
    <row r="4769" spans="3:5" x14ac:dyDescent="0.3">
      <c r="C4769" s="5">
        <v>1072.755371</v>
      </c>
      <c r="D4769" s="5">
        <v>0.79809328861083673</v>
      </c>
      <c r="E4769" s="5">
        <v>0.99730984806280309</v>
      </c>
    </row>
    <row r="4770" spans="3:5" x14ac:dyDescent="0.3">
      <c r="C4770" s="5">
        <v>1072.8116460000001</v>
      </c>
      <c r="D4770" s="5">
        <v>0.79820455119047351</v>
      </c>
      <c r="E4770" s="5">
        <v>0.99730151062768257</v>
      </c>
    </row>
    <row r="4771" spans="3:5" x14ac:dyDescent="0.3">
      <c r="C4771" s="5">
        <v>1072.8680420000001</v>
      </c>
      <c r="D4771" s="5">
        <v>0.79831561800595663</v>
      </c>
      <c r="E4771" s="5">
        <v>0.99729314297933702</v>
      </c>
    </row>
    <row r="4772" spans="3:5" x14ac:dyDescent="0.3">
      <c r="C4772" s="5">
        <v>1072.924438</v>
      </c>
      <c r="D4772" s="5">
        <v>0.79842668125268168</v>
      </c>
      <c r="E4772" s="5">
        <v>0.99728476303438762</v>
      </c>
    </row>
    <row r="4773" spans="3:5" x14ac:dyDescent="0.3">
      <c r="C4773" s="5">
        <v>1072.9808350000001</v>
      </c>
      <c r="D4773" s="5">
        <v>0.79853782880776736</v>
      </c>
      <c r="E4773" s="5">
        <v>0.99727637064695496</v>
      </c>
    </row>
    <row r="4774" spans="3:5" x14ac:dyDescent="0.3">
      <c r="C4774" s="5">
        <v>1073.037231</v>
      </c>
      <c r="D4774" s="5">
        <v>0.79864921505988795</v>
      </c>
      <c r="E4774" s="5">
        <v>0.99726796611769419</v>
      </c>
    </row>
    <row r="4775" spans="3:5" x14ac:dyDescent="0.3">
      <c r="C4775" s="5">
        <v>1073.09375</v>
      </c>
      <c r="D4775" s="5">
        <v>0.79875979291894039</v>
      </c>
      <c r="E4775" s="5">
        <v>0.99725953093039199</v>
      </c>
    </row>
    <row r="4776" spans="3:5" x14ac:dyDescent="0.3">
      <c r="C4776" s="5">
        <v>1073.150024</v>
      </c>
      <c r="D4776" s="5">
        <v>0.79886973411783035</v>
      </c>
      <c r="E4776" s="5">
        <v>0.99725112005016769</v>
      </c>
    </row>
    <row r="4777" spans="3:5" x14ac:dyDescent="0.3">
      <c r="C4777" s="5">
        <v>1073.206543</v>
      </c>
      <c r="D4777" s="5">
        <v>0.79897983392848304</v>
      </c>
      <c r="E4777" s="5">
        <v>0.99724266024320307</v>
      </c>
    </row>
    <row r="4778" spans="3:5" x14ac:dyDescent="0.3">
      <c r="C4778" s="5">
        <v>1073.262939</v>
      </c>
      <c r="D4778" s="5">
        <v>0.7990917109480149</v>
      </c>
      <c r="E4778" s="5">
        <v>0.99723420655520811</v>
      </c>
    </row>
    <row r="4779" spans="3:5" x14ac:dyDescent="0.3">
      <c r="C4779" s="5">
        <v>1073.319336</v>
      </c>
      <c r="D4779" s="5">
        <v>0.79920535532347603</v>
      </c>
      <c r="E4779" s="5">
        <v>0.99722574044164825</v>
      </c>
    </row>
    <row r="4780" spans="3:5" x14ac:dyDescent="0.3">
      <c r="C4780" s="5">
        <v>1073.375732</v>
      </c>
      <c r="D4780" s="5">
        <v>0.79931913156539991</v>
      </c>
      <c r="E4780" s="5">
        <v>0.99721726220579454</v>
      </c>
    </row>
    <row r="4781" spans="3:5" x14ac:dyDescent="0.3">
      <c r="C4781" s="5">
        <v>1073.432251</v>
      </c>
      <c r="D4781" s="5">
        <v>0.79943290896397423</v>
      </c>
      <c r="E4781" s="5">
        <v>0.99720875316942603</v>
      </c>
    </row>
    <row r="4782" spans="3:5" x14ac:dyDescent="0.3">
      <c r="C4782" s="5">
        <v>1073.4887699999999</v>
      </c>
      <c r="D4782" s="5">
        <v>0.79954993667792718</v>
      </c>
      <c r="E4782" s="5">
        <v>0.99720023181326978</v>
      </c>
    </row>
    <row r="4783" spans="3:5" x14ac:dyDescent="0.3">
      <c r="C4783" s="5">
        <v>1073.5451660000001</v>
      </c>
      <c r="D4783" s="5">
        <v>0.79966780098884438</v>
      </c>
      <c r="E4783" s="5">
        <v>0.99719171672523355</v>
      </c>
    </row>
    <row r="4784" spans="3:5" x14ac:dyDescent="0.3">
      <c r="C4784" s="5">
        <v>1073.6016850000001</v>
      </c>
      <c r="D4784" s="5">
        <v>0.79978822652084125</v>
      </c>
      <c r="E4784" s="5">
        <v>0.99718317076545793</v>
      </c>
    </row>
    <row r="4785" spans="3:5" x14ac:dyDescent="0.3">
      <c r="C4785" s="5">
        <v>1073.658081</v>
      </c>
      <c r="D4785" s="5">
        <v>0.79991054489085023</v>
      </c>
      <c r="E4785" s="5">
        <v>0.99717463113342897</v>
      </c>
    </row>
    <row r="4786" spans="3:5" x14ac:dyDescent="0.3">
      <c r="C4786" s="5">
        <v>1073.7146</v>
      </c>
      <c r="D4786" s="5">
        <v>0.80003355884179872</v>
      </c>
      <c r="E4786" s="5">
        <v>0.99716606058222246</v>
      </c>
    </row>
    <row r="4787" spans="3:5" x14ac:dyDescent="0.3">
      <c r="C4787" s="5">
        <v>1073.770996</v>
      </c>
      <c r="D4787" s="5">
        <v>0.80015607629390439</v>
      </c>
      <c r="E4787" s="5">
        <v>0.99715749641836271</v>
      </c>
    </row>
    <row r="4788" spans="3:5" x14ac:dyDescent="0.3">
      <c r="C4788" s="5">
        <v>1073.8276370000001</v>
      </c>
      <c r="D4788" s="5">
        <v>0.80027719911694251</v>
      </c>
      <c r="E4788" s="5">
        <v>0.99714888272145463</v>
      </c>
    </row>
    <row r="4789" spans="3:5" x14ac:dyDescent="0.3">
      <c r="C4789" s="5">
        <v>1073.884033</v>
      </c>
      <c r="D4789" s="5">
        <v>0.80039672802705897</v>
      </c>
      <c r="E4789" s="5">
        <v>0.99714029401143789</v>
      </c>
    </row>
    <row r="4790" spans="3:5" x14ac:dyDescent="0.3">
      <c r="C4790" s="5">
        <v>1073.940552</v>
      </c>
      <c r="D4790" s="5">
        <v>0.80051794687213618</v>
      </c>
      <c r="E4790" s="5">
        <v>0.99713167428739624</v>
      </c>
    </row>
    <row r="4791" spans="3:5" x14ac:dyDescent="0.3">
      <c r="C4791" s="5">
        <v>1073.9970699999999</v>
      </c>
      <c r="D4791" s="5">
        <v>0.80063770336880868</v>
      </c>
      <c r="E4791" s="5">
        <v>0.99712304242386518</v>
      </c>
    </row>
    <row r="4792" spans="3:5" x14ac:dyDescent="0.3">
      <c r="C4792" s="5">
        <v>1074.0535890000001</v>
      </c>
      <c r="D4792" s="5">
        <v>0.80075618342828059</v>
      </c>
      <c r="E4792" s="5">
        <v>0.99711439811844071</v>
      </c>
    </row>
    <row r="4793" spans="3:5" x14ac:dyDescent="0.3">
      <c r="C4793" s="5">
        <v>1074.1099850000001</v>
      </c>
      <c r="D4793" s="5">
        <v>0.8008742220880416</v>
      </c>
      <c r="E4793" s="5">
        <v>0.99710576037911736</v>
      </c>
    </row>
    <row r="4794" spans="3:5" x14ac:dyDescent="0.3">
      <c r="C4794" s="5">
        <v>1074.166626</v>
      </c>
      <c r="D4794" s="5">
        <v>0.80099341411571889</v>
      </c>
      <c r="E4794" s="5">
        <v>0.99709707280546123</v>
      </c>
    </row>
    <row r="4795" spans="3:5" x14ac:dyDescent="0.3">
      <c r="C4795" s="5">
        <v>1074.2231449999999</v>
      </c>
      <c r="D4795" s="5">
        <v>0.80111168403098154</v>
      </c>
      <c r="E4795" s="5">
        <v>0.99708839165073782</v>
      </c>
    </row>
    <row r="4796" spans="3:5" x14ac:dyDescent="0.3">
      <c r="C4796" s="5">
        <v>1074.279663</v>
      </c>
      <c r="D4796" s="5">
        <v>0.80122988773663284</v>
      </c>
      <c r="E4796" s="5">
        <v>0.99707969837286969</v>
      </c>
    </row>
    <row r="4797" spans="3:5" x14ac:dyDescent="0.3">
      <c r="C4797" s="5">
        <v>1074.336182</v>
      </c>
      <c r="D4797" s="5">
        <v>0.8013506180246488</v>
      </c>
      <c r="E4797" s="5">
        <v>0.99707099266727583</v>
      </c>
    </row>
    <row r="4798" spans="3:5" x14ac:dyDescent="0.3">
      <c r="C4798" s="5">
        <v>1074.392822</v>
      </c>
      <c r="D4798" s="5">
        <v>0.80147243421413117</v>
      </c>
      <c r="E4798" s="5">
        <v>0.99706225601347132</v>
      </c>
    </row>
    <row r="4799" spans="3:5" x14ac:dyDescent="0.3">
      <c r="C4799" s="5">
        <v>1074.4492190000001</v>
      </c>
      <c r="D4799" s="5">
        <v>0.80159481718383729</v>
      </c>
      <c r="E4799" s="5">
        <v>0.99705354460080642</v>
      </c>
    </row>
    <row r="4800" spans="3:5" x14ac:dyDescent="0.3">
      <c r="C4800" s="5">
        <v>1074.5058590000001</v>
      </c>
      <c r="D4800" s="5">
        <v>0.80171568939233151</v>
      </c>
      <c r="E4800" s="5">
        <v>0.99704478336191849</v>
      </c>
    </row>
    <row r="4801" spans="3:5" x14ac:dyDescent="0.3">
      <c r="C4801" s="5">
        <v>1074.5623780000001</v>
      </c>
      <c r="D4801" s="5">
        <v>0.80183768289552504</v>
      </c>
      <c r="E4801" s="5">
        <v>0.99703602856471873</v>
      </c>
    </row>
    <row r="4802" spans="3:5" x14ac:dyDescent="0.3">
      <c r="C4802" s="5">
        <v>1074.619019</v>
      </c>
      <c r="D4802" s="5">
        <v>0.80195963653227431</v>
      </c>
      <c r="E4802" s="5">
        <v>0.99702724257122755</v>
      </c>
    </row>
    <row r="4803" spans="3:5" x14ac:dyDescent="0.3">
      <c r="C4803" s="5">
        <v>1074.675659</v>
      </c>
      <c r="D4803" s="5">
        <v>0.80208513528728398</v>
      </c>
      <c r="E4803" s="5">
        <v>0.99701844442450493</v>
      </c>
    </row>
    <row r="4804" spans="3:5" x14ac:dyDescent="0.3">
      <c r="C4804" s="5">
        <v>1074.732178</v>
      </c>
      <c r="D4804" s="5">
        <v>0.80220890816272195</v>
      </c>
      <c r="E4804" s="5">
        <v>0.99700965280748699</v>
      </c>
    </row>
    <row r="4805" spans="3:5" x14ac:dyDescent="0.3">
      <c r="C4805" s="5">
        <v>1074.788818</v>
      </c>
      <c r="D4805" s="5">
        <v>0.8023317519388572</v>
      </c>
      <c r="E4805" s="5">
        <v>0.99700083007976525</v>
      </c>
    </row>
    <row r="4806" spans="3:5" x14ac:dyDescent="0.3">
      <c r="C4806" s="5">
        <v>1074.845337</v>
      </c>
      <c r="D4806" s="5">
        <v>0.80245305383407439</v>
      </c>
      <c r="E4806" s="5">
        <v>0.9969920139403704</v>
      </c>
    </row>
    <row r="4807" spans="3:5" x14ac:dyDescent="0.3">
      <c r="C4807" s="5">
        <v>1074.9019780000001</v>
      </c>
      <c r="D4807" s="5">
        <v>0.80257536461330459</v>
      </c>
      <c r="E4807" s="5">
        <v>0.99698316648758212</v>
      </c>
    </row>
    <row r="4808" spans="3:5" x14ac:dyDescent="0.3">
      <c r="C4808" s="5">
        <v>1074.958496</v>
      </c>
      <c r="D4808" s="5">
        <v>0.8026998841979236</v>
      </c>
      <c r="E4808" s="5">
        <v>0.99697432599433666</v>
      </c>
    </row>
    <row r="4809" spans="3:5" x14ac:dyDescent="0.3">
      <c r="C4809" s="5">
        <v>1075.015259</v>
      </c>
      <c r="D4809" s="5">
        <v>0.80282667025117971</v>
      </c>
      <c r="E4809" s="5">
        <v>0.99696543486176992</v>
      </c>
    </row>
    <row r="4810" spans="3:5" x14ac:dyDescent="0.3">
      <c r="C4810" s="5">
        <v>1075.0717770000001</v>
      </c>
      <c r="D4810" s="5">
        <v>0.8029530465281336</v>
      </c>
      <c r="E4810" s="5">
        <v>0.99695656984460657</v>
      </c>
    </row>
    <row r="4811" spans="3:5" x14ac:dyDescent="0.3">
      <c r="C4811" s="5">
        <v>1075.128418</v>
      </c>
      <c r="D4811" s="5">
        <v>0.80307939892446678</v>
      </c>
      <c r="E4811" s="5">
        <v>0.99694767326370948</v>
      </c>
    </row>
    <row r="4812" spans="3:5" x14ac:dyDescent="0.3">
      <c r="C4812" s="5">
        <v>1075.1850589999999</v>
      </c>
      <c r="D4812" s="5">
        <v>0.8032081816296196</v>
      </c>
      <c r="E4812" s="5">
        <v>0.99693876440172158</v>
      </c>
    </row>
    <row r="4813" spans="3:5" x14ac:dyDescent="0.3">
      <c r="C4813" s="5">
        <v>1075.2416989999999</v>
      </c>
      <c r="D4813" s="5">
        <v>0.80333141004667097</v>
      </c>
      <c r="E4813" s="5">
        <v>0.99692984341931934</v>
      </c>
    </row>
    <row r="4814" spans="3:5" x14ac:dyDescent="0.3">
      <c r="C4814" s="5">
        <v>1075.2983400000001</v>
      </c>
      <c r="D4814" s="5">
        <v>0.80345485403465433</v>
      </c>
      <c r="E4814" s="5">
        <v>0.99692091000456262</v>
      </c>
    </row>
    <row r="4815" spans="3:5" x14ac:dyDescent="0.3">
      <c r="C4815" s="5">
        <v>1075.3549800000001</v>
      </c>
      <c r="D4815" s="5">
        <v>0.80357852299532928</v>
      </c>
      <c r="E4815" s="5">
        <v>0.99691196447595454</v>
      </c>
    </row>
    <row r="4816" spans="3:5" x14ac:dyDescent="0.3">
      <c r="C4816" s="5">
        <v>1075.411621</v>
      </c>
      <c r="D4816" s="5">
        <v>0.80370626408892265</v>
      </c>
      <c r="E4816" s="5">
        <v>0.99690300652068742</v>
      </c>
    </row>
    <row r="4817" spans="3:5" x14ac:dyDescent="0.3">
      <c r="C4817" s="5">
        <v>1075.4682620000001</v>
      </c>
      <c r="D4817" s="5">
        <v>0.80383419803016942</v>
      </c>
      <c r="E4817" s="5">
        <v>0.99689403629965645</v>
      </c>
    </row>
    <row r="4818" spans="3:5" x14ac:dyDescent="0.3">
      <c r="C4818" s="5">
        <v>1075.5249020000001</v>
      </c>
      <c r="D4818" s="5">
        <v>0.80395813248361869</v>
      </c>
      <c r="E4818" s="5">
        <v>0.99688505397461558</v>
      </c>
    </row>
    <row r="4819" spans="3:5" x14ac:dyDescent="0.3">
      <c r="C4819" s="5">
        <v>1075.5816649999999</v>
      </c>
      <c r="D4819" s="5">
        <v>0.80408221680140068</v>
      </c>
      <c r="E4819" s="5">
        <v>0.99687603984430095</v>
      </c>
    </row>
    <row r="4820" spans="3:5" x14ac:dyDescent="0.3">
      <c r="C4820" s="5">
        <v>1075.6383060000001</v>
      </c>
      <c r="D4820" s="5">
        <v>0.80420861836298585</v>
      </c>
      <c r="E4820" s="5">
        <v>0.99686703281817379</v>
      </c>
    </row>
    <row r="4821" spans="3:5" x14ac:dyDescent="0.3">
      <c r="C4821" s="5">
        <v>1075.6949460000001</v>
      </c>
      <c r="D4821" s="5">
        <v>0.80433402009131472</v>
      </c>
      <c r="E4821" s="5">
        <v>0.9968580136978864</v>
      </c>
    </row>
    <row r="4822" spans="3:5" x14ac:dyDescent="0.3">
      <c r="C4822" s="5">
        <v>1075.751587</v>
      </c>
      <c r="D4822" s="5">
        <v>0.80445618960232346</v>
      </c>
      <c r="E4822" s="5">
        <v>0.9968489821680272</v>
      </c>
    </row>
    <row r="4823" spans="3:5" x14ac:dyDescent="0.3">
      <c r="C4823" s="5">
        <v>1075.80835</v>
      </c>
      <c r="D4823" s="5">
        <v>0.80458035219647084</v>
      </c>
      <c r="E4823" s="5">
        <v>0.99683991889802981</v>
      </c>
    </row>
    <row r="4824" spans="3:5" x14ac:dyDescent="0.3">
      <c r="C4824" s="5">
        <v>1075.865112</v>
      </c>
      <c r="D4824" s="5">
        <v>0.80470382760541426</v>
      </c>
      <c r="E4824" s="5">
        <v>0.99683084349091255</v>
      </c>
    </row>
    <row r="4825" spans="3:5" x14ac:dyDescent="0.3">
      <c r="C4825" s="5">
        <v>1075.9217530000001</v>
      </c>
      <c r="D4825" s="5">
        <v>0.80482697447859686</v>
      </c>
      <c r="E4825" s="5">
        <v>0.99682177517559123</v>
      </c>
    </row>
    <row r="4826" spans="3:5" x14ac:dyDescent="0.3">
      <c r="C4826" s="5">
        <v>1075.9785159999999</v>
      </c>
      <c r="D4826" s="5">
        <v>0.80494801786931003</v>
      </c>
      <c r="E4826" s="5">
        <v>0.99681267505012716</v>
      </c>
    </row>
    <row r="4827" spans="3:5" x14ac:dyDescent="0.3">
      <c r="C4827" s="5">
        <v>1076.0351559999999</v>
      </c>
      <c r="D4827" s="5">
        <v>0.80506797983245926</v>
      </c>
      <c r="E4827" s="5">
        <v>0.9968035823957978</v>
      </c>
    </row>
    <row r="4828" spans="3:5" x14ac:dyDescent="0.3">
      <c r="C4828" s="5">
        <v>1076.091919</v>
      </c>
      <c r="D4828" s="5">
        <v>0.80519111800865173</v>
      </c>
      <c r="E4828" s="5">
        <v>0.99679445772427888</v>
      </c>
    </row>
    <row r="4829" spans="3:5" x14ac:dyDescent="0.3">
      <c r="C4829" s="5">
        <v>1076.148682</v>
      </c>
      <c r="D4829" s="5">
        <v>0.80531256569712328</v>
      </c>
      <c r="E4829" s="5">
        <v>0.99678532077103954</v>
      </c>
    </row>
    <row r="4830" spans="3:5" x14ac:dyDescent="0.3">
      <c r="C4830" s="5">
        <v>1076.2054439999999</v>
      </c>
      <c r="D4830" s="5">
        <v>0.80543428300126907</v>
      </c>
      <c r="E4830" s="5">
        <v>0.99677617170044841</v>
      </c>
    </row>
    <row r="4831" spans="3:5" x14ac:dyDescent="0.3">
      <c r="C4831" s="5">
        <v>1076.2620850000001</v>
      </c>
      <c r="D4831" s="5">
        <v>0.80555568192454918</v>
      </c>
      <c r="E4831" s="5">
        <v>0.99676702989709565</v>
      </c>
    </row>
    <row r="4832" spans="3:5" x14ac:dyDescent="0.3">
      <c r="C4832" s="5">
        <v>1076.31897</v>
      </c>
      <c r="D4832" s="5">
        <v>0.80567861860515599</v>
      </c>
      <c r="E4832" s="5">
        <v>0.99675783641351445</v>
      </c>
    </row>
    <row r="4833" spans="3:5" x14ac:dyDescent="0.3">
      <c r="C4833" s="5">
        <v>1076.3756100000001</v>
      </c>
      <c r="D4833" s="5">
        <v>0.8057996472648109</v>
      </c>
      <c r="E4833" s="5">
        <v>0.99674867028295799</v>
      </c>
    </row>
    <row r="4834" spans="3:5" x14ac:dyDescent="0.3">
      <c r="C4834" s="5">
        <v>1076.432495</v>
      </c>
      <c r="D4834" s="5">
        <v>0.8059222721009407</v>
      </c>
      <c r="E4834" s="5">
        <v>0.99673945221112803</v>
      </c>
    </row>
    <row r="4835" spans="3:5" x14ac:dyDescent="0.3">
      <c r="C4835" s="5">
        <v>1076.4891359999999</v>
      </c>
      <c r="D4835" s="5">
        <v>0.8060478457646244</v>
      </c>
      <c r="E4835" s="5">
        <v>0.99673026144199472</v>
      </c>
    </row>
    <row r="4836" spans="3:5" x14ac:dyDescent="0.3">
      <c r="C4836" s="5">
        <v>1076.5460210000001</v>
      </c>
      <c r="D4836" s="5">
        <v>0.80617245895779344</v>
      </c>
      <c r="E4836" s="5">
        <v>0.99672101879403863</v>
      </c>
    </row>
    <row r="4837" spans="3:5" x14ac:dyDescent="0.3">
      <c r="C4837" s="5">
        <v>1076.6026609999999</v>
      </c>
      <c r="D4837" s="5">
        <v>0.80629978524703971</v>
      </c>
      <c r="E4837" s="5">
        <v>0.99671180372314316</v>
      </c>
    </row>
    <row r="4838" spans="3:5" x14ac:dyDescent="0.3">
      <c r="C4838" s="5">
        <v>1076.6595460000001</v>
      </c>
      <c r="D4838" s="5">
        <v>0.80642369667595581</v>
      </c>
      <c r="E4838" s="5">
        <v>0.996702536511619</v>
      </c>
    </row>
    <row r="4839" spans="3:5" x14ac:dyDescent="0.3">
      <c r="C4839" s="5">
        <v>1076.7163089999999</v>
      </c>
      <c r="D4839" s="5">
        <v>0.80654985612306629</v>
      </c>
      <c r="E4839" s="5">
        <v>0.99669327691117671</v>
      </c>
    </row>
    <row r="4840" spans="3:5" x14ac:dyDescent="0.3">
      <c r="C4840" s="5">
        <v>1076.7730710000001</v>
      </c>
      <c r="D4840" s="5">
        <v>0.80667397342128311</v>
      </c>
      <c r="E4840" s="5">
        <v>0.9966840052263316</v>
      </c>
    </row>
    <row r="4841" spans="3:5" x14ac:dyDescent="0.3">
      <c r="C4841" s="5">
        <v>1076.8298339999999</v>
      </c>
      <c r="D4841" s="5">
        <v>0.80680070965357542</v>
      </c>
      <c r="E4841" s="5">
        <v>0.99667472113347211</v>
      </c>
    </row>
    <row r="4842" spans="3:5" x14ac:dyDescent="0.3">
      <c r="C4842" s="5">
        <v>1076.8867190000001</v>
      </c>
      <c r="D4842" s="5">
        <v>0.80692597277936917</v>
      </c>
      <c r="E4842" s="5">
        <v>0.99666540480523325</v>
      </c>
    </row>
    <row r="4843" spans="3:5" x14ac:dyDescent="0.3">
      <c r="C4843" s="5">
        <v>1076.943481</v>
      </c>
      <c r="D4843" s="5">
        <v>0.80705241425991059</v>
      </c>
      <c r="E4843" s="5">
        <v>0.9966560963698442</v>
      </c>
    </row>
    <row r="4844" spans="3:5" x14ac:dyDescent="0.3">
      <c r="C4844" s="5">
        <v>1077.000366</v>
      </c>
      <c r="D4844" s="5">
        <v>0.8071785168977873</v>
      </c>
      <c r="E4844" s="5">
        <v>0.99664675548870096</v>
      </c>
    </row>
    <row r="4845" spans="3:5" x14ac:dyDescent="0.3">
      <c r="C4845" s="5">
        <v>1077.057129</v>
      </c>
      <c r="D4845" s="5">
        <v>0.80730322188921688</v>
      </c>
      <c r="E4845" s="5">
        <v>0.99663742239512998</v>
      </c>
    </row>
    <row r="4846" spans="3:5" x14ac:dyDescent="0.3">
      <c r="C4846" s="5">
        <v>1077.114014</v>
      </c>
      <c r="D4846" s="5">
        <v>0.80742773408274182</v>
      </c>
      <c r="E4846" s="5">
        <v>0.99662805697322143</v>
      </c>
    </row>
    <row r="4847" spans="3:5" x14ac:dyDescent="0.3">
      <c r="C4847" s="5">
        <v>1077.1708980000001</v>
      </c>
      <c r="D4847" s="5">
        <v>0.80755167361329305</v>
      </c>
      <c r="E4847" s="5">
        <v>0.99661867943735705</v>
      </c>
    </row>
    <row r="4848" spans="3:5" x14ac:dyDescent="0.3">
      <c r="C4848" s="5">
        <v>1077.2276609999999</v>
      </c>
      <c r="D4848" s="5">
        <v>0.80767569654775107</v>
      </c>
      <c r="E4848" s="5">
        <v>0.99660930961253458</v>
      </c>
    </row>
    <row r="4849" spans="3:5" x14ac:dyDescent="0.3">
      <c r="C4849" s="5">
        <v>1077.284668</v>
      </c>
      <c r="D4849" s="5">
        <v>0.80779809253910484</v>
      </c>
      <c r="E4849" s="5">
        <v>0.99659988721176906</v>
      </c>
    </row>
    <row r="4850" spans="3:5" x14ac:dyDescent="0.3">
      <c r="C4850" s="5">
        <v>1077.3414310000001</v>
      </c>
      <c r="D4850" s="5">
        <v>0.80792231043206886</v>
      </c>
      <c r="E4850" s="5">
        <v>0.99659049289721402</v>
      </c>
    </row>
    <row r="4851" spans="3:5" x14ac:dyDescent="0.3">
      <c r="C4851" s="5">
        <v>1077.3983149999999</v>
      </c>
      <c r="D4851" s="5">
        <v>0.80804755118420424</v>
      </c>
      <c r="E4851" s="5">
        <v>0.99658106630401222</v>
      </c>
    </row>
    <row r="4852" spans="3:5" x14ac:dyDescent="0.3">
      <c r="C4852" s="5">
        <v>1077.455078</v>
      </c>
      <c r="D4852" s="5">
        <v>0.80817618422401805</v>
      </c>
      <c r="E4852" s="5">
        <v>0.99657164753853156</v>
      </c>
    </row>
    <row r="4853" spans="3:5" x14ac:dyDescent="0.3">
      <c r="C4853" s="5">
        <v>1077.5120850000001</v>
      </c>
      <c r="D4853" s="5">
        <v>0.80830461315438129</v>
      </c>
      <c r="E4853" s="5">
        <v>0.996562175999126</v>
      </c>
    </row>
    <row r="4854" spans="3:5" x14ac:dyDescent="0.3">
      <c r="C4854" s="5">
        <v>1077.5688479999999</v>
      </c>
      <c r="D4854" s="5">
        <v>0.80843363214238917</v>
      </c>
      <c r="E4854" s="5">
        <v>0.99655273276859457</v>
      </c>
    </row>
    <row r="4855" spans="3:5" x14ac:dyDescent="0.3">
      <c r="C4855" s="5">
        <v>1077.6258539999999</v>
      </c>
      <c r="D4855" s="5">
        <v>0.80856115168003972</v>
      </c>
      <c r="E4855" s="5">
        <v>0.99654323683185775</v>
      </c>
    </row>
    <row r="4856" spans="3:5" x14ac:dyDescent="0.3">
      <c r="C4856" s="5">
        <v>1077.6826169999999</v>
      </c>
      <c r="D4856" s="5">
        <v>0.80868834896612152</v>
      </c>
      <c r="E4856" s="5">
        <v>0.99653376914883274</v>
      </c>
    </row>
    <row r="4857" spans="3:5" x14ac:dyDescent="0.3">
      <c r="C4857" s="5">
        <v>1077.739624</v>
      </c>
      <c r="D4857" s="5">
        <v>0.80881100833870545</v>
      </c>
      <c r="E4857" s="5">
        <v>0.99652424849400378</v>
      </c>
    </row>
    <row r="4858" spans="3:5" x14ac:dyDescent="0.3">
      <c r="C4858" s="5">
        <v>1077.796509</v>
      </c>
      <c r="D4858" s="5">
        <v>0.80893360778517931</v>
      </c>
      <c r="E4858" s="5">
        <v>0.99651473595618256</v>
      </c>
    </row>
    <row r="4859" spans="3:5" x14ac:dyDescent="0.3">
      <c r="C4859" s="5">
        <v>1077.853394</v>
      </c>
      <c r="D4859" s="5">
        <v>0.80905638886933051</v>
      </c>
      <c r="E4859" s="5">
        <v>0.99650521117655266</v>
      </c>
    </row>
    <row r="4860" spans="3:5" x14ac:dyDescent="0.3">
      <c r="C4860" s="5">
        <v>1077.9102780000001</v>
      </c>
      <c r="D4860" s="5">
        <v>0.80917710699109546</v>
      </c>
      <c r="E4860" s="5">
        <v>0.99649567432596764</v>
      </c>
    </row>
    <row r="4861" spans="3:5" x14ac:dyDescent="0.3">
      <c r="C4861" s="5">
        <v>1077.9672849999999</v>
      </c>
      <c r="D4861" s="5">
        <v>0.80929744273480575</v>
      </c>
      <c r="E4861" s="5">
        <v>0.99648610457898934</v>
      </c>
    </row>
    <row r="4862" spans="3:5" x14ac:dyDescent="0.3">
      <c r="C4862" s="5">
        <v>1078.0241699999999</v>
      </c>
      <c r="D4862" s="5">
        <v>0.80941641748144921</v>
      </c>
      <c r="E4862" s="5">
        <v>0.99647654306646272</v>
      </c>
    </row>
    <row r="4863" spans="3:5" x14ac:dyDescent="0.3">
      <c r="C4863" s="5">
        <v>1078.081177</v>
      </c>
      <c r="D4863" s="5">
        <v>0.80953749173898026</v>
      </c>
      <c r="E4863" s="5">
        <v>0.99646694877876374</v>
      </c>
    </row>
    <row r="4864" spans="3:5" x14ac:dyDescent="0.3">
      <c r="C4864" s="5">
        <v>1078.138062</v>
      </c>
      <c r="D4864" s="5">
        <v>0.80965570595191139</v>
      </c>
      <c r="E4864" s="5">
        <v>0.99645736278422847</v>
      </c>
    </row>
    <row r="4865" spans="3:5" x14ac:dyDescent="0.3">
      <c r="C4865" s="5">
        <v>1078.195068</v>
      </c>
      <c r="D4865" s="5">
        <v>0.80977538502692392</v>
      </c>
      <c r="E4865" s="5">
        <v>0.99644774413705972</v>
      </c>
    </row>
    <row r="4866" spans="3:5" x14ac:dyDescent="0.3">
      <c r="C4866" s="5">
        <v>1078.251953</v>
      </c>
      <c r="D4866" s="5">
        <v>0.80989824448762826</v>
      </c>
      <c r="E4866" s="5">
        <v>0.99643813367311396</v>
      </c>
    </row>
    <row r="4867" spans="3:5" x14ac:dyDescent="0.3">
      <c r="C4867" s="5">
        <v>1078.3089600000001</v>
      </c>
      <c r="D4867" s="5">
        <v>0.81002375038153507</v>
      </c>
      <c r="E4867" s="5">
        <v>0.99642849034142089</v>
      </c>
    </row>
    <row r="4868" spans="3:5" x14ac:dyDescent="0.3">
      <c r="C4868" s="5">
        <v>1078.365967</v>
      </c>
      <c r="D4868" s="5">
        <v>0.81015250156346741</v>
      </c>
      <c r="E4868" s="5">
        <v>0.99641883474330617</v>
      </c>
    </row>
    <row r="4869" spans="3:5" x14ac:dyDescent="0.3">
      <c r="C4869" s="5">
        <v>1078.4228519999999</v>
      </c>
      <c r="D4869" s="5">
        <v>0.81027868081597409</v>
      </c>
      <c r="E4869" s="5">
        <v>0.99640918758504549</v>
      </c>
    </row>
    <row r="4870" spans="3:5" x14ac:dyDescent="0.3">
      <c r="C4870" s="5">
        <v>1078.4798579999999</v>
      </c>
      <c r="D4870" s="5">
        <v>0.81040621970852145</v>
      </c>
      <c r="E4870" s="5">
        <v>0.99639950765955854</v>
      </c>
    </row>
    <row r="4871" spans="3:5" x14ac:dyDescent="0.3">
      <c r="C4871" s="5">
        <v>1078.536865</v>
      </c>
      <c r="D4871" s="5">
        <v>0.81053194831156716</v>
      </c>
      <c r="E4871" s="5">
        <v>0.99638981530726711</v>
      </c>
    </row>
    <row r="4872" spans="3:5" x14ac:dyDescent="0.3">
      <c r="C4872" s="5">
        <v>1078.5938719999999</v>
      </c>
      <c r="D4872" s="5">
        <v>0.81065691069990786</v>
      </c>
      <c r="E4872" s="5">
        <v>0.99638011070097832</v>
      </c>
    </row>
    <row r="4873" spans="3:5" x14ac:dyDescent="0.3">
      <c r="C4873" s="5">
        <v>1078.6507570000001</v>
      </c>
      <c r="D4873" s="5">
        <v>0.81078131998262015</v>
      </c>
      <c r="E4873" s="5">
        <v>0.99637041465180765</v>
      </c>
    </row>
    <row r="4874" spans="3:5" x14ac:dyDescent="0.3">
      <c r="C4874" s="5">
        <v>1078.7078859999999</v>
      </c>
      <c r="D4874" s="5">
        <v>0.8109066175426074</v>
      </c>
      <c r="E4874" s="5">
        <v>0.99636066473883322</v>
      </c>
    </row>
    <row r="4875" spans="3:5" x14ac:dyDescent="0.3">
      <c r="C4875" s="5">
        <v>1078.7647710000001</v>
      </c>
      <c r="D4875" s="5">
        <v>0.81103183597290573</v>
      </c>
      <c r="E4875" s="5">
        <v>0.9963509442496068</v>
      </c>
    </row>
    <row r="4876" spans="3:5" x14ac:dyDescent="0.3">
      <c r="C4876" s="5">
        <v>1078.821899</v>
      </c>
      <c r="D4876" s="5">
        <v>0.81115871804543715</v>
      </c>
      <c r="E4876" s="5">
        <v>0.99634116996917244</v>
      </c>
    </row>
    <row r="4877" spans="3:5" x14ac:dyDescent="0.3">
      <c r="C4877" s="5">
        <v>1078.878784</v>
      </c>
      <c r="D4877" s="5">
        <v>0.81128516399780848</v>
      </c>
      <c r="E4877" s="5">
        <v>0.99633142505250105</v>
      </c>
    </row>
    <row r="4878" spans="3:5" x14ac:dyDescent="0.3">
      <c r="C4878" s="5">
        <v>1078.935913</v>
      </c>
      <c r="D4878" s="5">
        <v>0.8114128380257033</v>
      </c>
      <c r="E4878" s="5">
        <v>0.9963216260748643</v>
      </c>
    </row>
    <row r="4879" spans="3:5" x14ac:dyDescent="0.3">
      <c r="C4879" s="5">
        <v>1078.9929199999999</v>
      </c>
      <c r="D4879" s="5">
        <v>0.81154056514275619</v>
      </c>
      <c r="E4879" s="5">
        <v>0.99631183577777094</v>
      </c>
    </row>
    <row r="4880" spans="3:5" x14ac:dyDescent="0.3">
      <c r="C4880" s="5">
        <v>1079.049927</v>
      </c>
      <c r="D4880" s="5">
        <v>0.81166693151355718</v>
      </c>
      <c r="E4880" s="5">
        <v>0.99630203325152278</v>
      </c>
    </row>
    <row r="4881" spans="3:5" x14ac:dyDescent="0.3">
      <c r="C4881" s="5">
        <v>1079.1069339999999</v>
      </c>
      <c r="D4881" s="5">
        <v>0.81179380157253755</v>
      </c>
      <c r="E4881" s="5">
        <v>0.996292218499225</v>
      </c>
    </row>
    <row r="4882" spans="3:5" x14ac:dyDescent="0.3">
      <c r="C4882" s="5">
        <v>1079.1640629999999</v>
      </c>
      <c r="D4882" s="5">
        <v>0.811918187479714</v>
      </c>
      <c r="E4882" s="5">
        <v>0.99628237048028423</v>
      </c>
    </row>
    <row r="4883" spans="3:5" x14ac:dyDescent="0.3">
      <c r="C4883" s="5">
        <v>1079.2210689999999</v>
      </c>
      <c r="D4883" s="5">
        <v>0.81204239778189935</v>
      </c>
      <c r="E4883" s="5">
        <v>0.99627253143175243</v>
      </c>
    </row>
    <row r="4884" spans="3:5" x14ac:dyDescent="0.3">
      <c r="C4884" s="5">
        <v>1079.278198</v>
      </c>
      <c r="D4884" s="5">
        <v>0.81216632851527271</v>
      </c>
      <c r="E4884" s="5">
        <v>0.99626265889795751</v>
      </c>
    </row>
    <row r="4885" spans="3:5" x14ac:dyDescent="0.3">
      <c r="C4885" s="5">
        <v>1079.3352050000001</v>
      </c>
      <c r="D4885" s="5">
        <v>0.81229151678352263</v>
      </c>
      <c r="E4885" s="5">
        <v>0.99625279522043908</v>
      </c>
    </row>
    <row r="4886" spans="3:5" x14ac:dyDescent="0.3">
      <c r="C4886" s="5">
        <v>1079.3923339999999</v>
      </c>
      <c r="D4886" s="5">
        <v>0.81241683460631486</v>
      </c>
      <c r="E4886" s="5">
        <v>0.99624289818403799</v>
      </c>
    </row>
    <row r="4887" spans="3:5" x14ac:dyDescent="0.3">
      <c r="C4887" s="5">
        <v>1079.449341</v>
      </c>
      <c r="D4887" s="5">
        <v>0.81254513503998027</v>
      </c>
      <c r="E4887" s="5">
        <v>0.99623301006245946</v>
      </c>
    </row>
    <row r="4888" spans="3:5" x14ac:dyDescent="0.3">
      <c r="C4888" s="5">
        <v>1079.50647</v>
      </c>
      <c r="D4888" s="5">
        <v>0.81267227370930251</v>
      </c>
      <c r="E4888" s="5">
        <v>0.99622308853591557</v>
      </c>
    </row>
    <row r="4889" spans="3:5" x14ac:dyDescent="0.3">
      <c r="C4889" s="5">
        <v>1079.5635990000001</v>
      </c>
      <c r="D4889" s="5">
        <v>0.81280056574723192</v>
      </c>
      <c r="E4889" s="5">
        <v>0.99621315475589023</v>
      </c>
    </row>
    <row r="4890" spans="3:5" x14ac:dyDescent="0.3">
      <c r="C4890" s="5">
        <v>1079.6206050000001</v>
      </c>
      <c r="D4890" s="5">
        <v>0.81292981373133411</v>
      </c>
      <c r="E4890" s="5">
        <v>0.99620323015268597</v>
      </c>
    </row>
    <row r="4891" spans="3:5" x14ac:dyDescent="0.3">
      <c r="C4891" s="5">
        <v>1079.677856</v>
      </c>
      <c r="D4891" s="5">
        <v>0.81305825186308101</v>
      </c>
      <c r="E4891" s="5">
        <v>0.9961932506223008</v>
      </c>
    </row>
    <row r="4892" spans="3:5" x14ac:dyDescent="0.3">
      <c r="C4892" s="5">
        <v>1079.7348629999999</v>
      </c>
      <c r="D4892" s="5">
        <v>0.81318936418004528</v>
      </c>
      <c r="E4892" s="5">
        <v>0.99618330140604405</v>
      </c>
    </row>
    <row r="4893" spans="3:5" x14ac:dyDescent="0.3">
      <c r="C4893" s="5">
        <v>1079.7919919999999</v>
      </c>
      <c r="D4893" s="5">
        <v>0.81331689684160391</v>
      </c>
      <c r="E4893" s="5">
        <v>0.99617331866965497</v>
      </c>
    </row>
    <row r="4894" spans="3:5" x14ac:dyDescent="0.3">
      <c r="C4894" s="5">
        <v>1079.849121</v>
      </c>
      <c r="D4894" s="5">
        <v>0.81344637306659173</v>
      </c>
      <c r="E4894" s="5">
        <v>0.99616332369538196</v>
      </c>
    </row>
    <row r="4895" spans="3:5" x14ac:dyDescent="0.3">
      <c r="C4895" s="5">
        <v>1079.90625</v>
      </c>
      <c r="D4895" s="5">
        <v>0.81357423562093745</v>
      </c>
      <c r="E4895" s="5">
        <v>0.99615331648634253</v>
      </c>
    </row>
    <row r="4896" spans="3:5" x14ac:dyDescent="0.3">
      <c r="C4896" s="5">
        <v>1079.963379</v>
      </c>
      <c r="D4896" s="5">
        <v>0.81369955093074431</v>
      </c>
      <c r="E4896" s="5">
        <v>0.99614329704565718</v>
      </c>
    </row>
    <row r="4897" spans="3:5" x14ac:dyDescent="0.3">
      <c r="C4897" s="5">
        <v>1080.0205080000001</v>
      </c>
      <c r="D4897" s="5">
        <v>0.81382267980743828</v>
      </c>
      <c r="E4897" s="5">
        <v>0.9961332653764442</v>
      </c>
    </row>
    <row r="4898" spans="3:5" x14ac:dyDescent="0.3">
      <c r="C4898" s="5">
        <v>1080.0776370000001</v>
      </c>
      <c r="D4898" s="5">
        <v>0.81394288594823927</v>
      </c>
      <c r="E4898" s="5">
        <v>0.99612322148182275</v>
      </c>
    </row>
    <row r="4899" spans="3:5" x14ac:dyDescent="0.3">
      <c r="C4899" s="5">
        <v>1080.134888</v>
      </c>
      <c r="D4899" s="5">
        <v>0.81406343676263382</v>
      </c>
      <c r="E4899" s="5">
        <v>0.99611314387681682</v>
      </c>
    </row>
    <row r="4900" spans="3:5" x14ac:dyDescent="0.3">
      <c r="C4900" s="5">
        <v>1080.1918949999999</v>
      </c>
      <c r="D4900" s="5">
        <v>0.81418186126971015</v>
      </c>
      <c r="E4900" s="5">
        <v>0.99610309702882616</v>
      </c>
    </row>
    <row r="4901" spans="3:5" x14ac:dyDescent="0.3">
      <c r="C4901" s="5">
        <v>1080.2491460000001</v>
      </c>
      <c r="D4901" s="5">
        <v>0.81429896062483387</v>
      </c>
      <c r="E4901" s="5">
        <v>0.99609299493641701</v>
      </c>
    </row>
    <row r="4902" spans="3:5" x14ac:dyDescent="0.3">
      <c r="C4902" s="5">
        <v>1080.306274</v>
      </c>
      <c r="D4902" s="5">
        <v>0.81441157389670638</v>
      </c>
      <c r="E4902" s="5">
        <v>0.99608290232203656</v>
      </c>
    </row>
    <row r="4903" spans="3:5" x14ac:dyDescent="0.3">
      <c r="C4903" s="5">
        <v>1080.363525</v>
      </c>
      <c r="D4903" s="5">
        <v>0.81452617467022215</v>
      </c>
      <c r="E4903" s="5">
        <v>0.99607277572880992</v>
      </c>
    </row>
    <row r="4904" spans="3:5" x14ac:dyDescent="0.3">
      <c r="C4904" s="5">
        <v>1080.420654</v>
      </c>
      <c r="D4904" s="5">
        <v>0.81464080847322995</v>
      </c>
      <c r="E4904" s="5">
        <v>0.99606265849529352</v>
      </c>
    </row>
    <row r="4905" spans="3:5" x14ac:dyDescent="0.3">
      <c r="C4905" s="5">
        <v>1080.477905</v>
      </c>
      <c r="D4905" s="5">
        <v>0.81475537802685216</v>
      </c>
      <c r="E4905" s="5">
        <v>0.99605250741355233</v>
      </c>
    </row>
    <row r="4906" spans="3:5" x14ac:dyDescent="0.3">
      <c r="C4906" s="5">
        <v>1080.535034</v>
      </c>
      <c r="D4906" s="5">
        <v>0.81486967333957949</v>
      </c>
      <c r="E4906" s="5">
        <v>0.99604236574995231</v>
      </c>
    </row>
    <row r="4907" spans="3:5" x14ac:dyDescent="0.3">
      <c r="C4907" s="5">
        <v>1080.5922849999999</v>
      </c>
      <c r="D4907" s="5">
        <v>0.81498223000259395</v>
      </c>
      <c r="E4907" s="5">
        <v>0.99603219019221534</v>
      </c>
    </row>
    <row r="4908" spans="3:5" x14ac:dyDescent="0.3">
      <c r="C4908" s="5">
        <v>1080.649414</v>
      </c>
      <c r="D4908" s="5">
        <v>0.81509761936239999</v>
      </c>
      <c r="E4908" s="5">
        <v>0.99602202411102181</v>
      </c>
    </row>
    <row r="4909" spans="3:5" x14ac:dyDescent="0.3">
      <c r="C4909" s="5">
        <v>1080.7066649999999</v>
      </c>
      <c r="D4909" s="5">
        <v>0.81521383777744905</v>
      </c>
      <c r="E4909" s="5">
        <v>0.99601182408980293</v>
      </c>
    </row>
    <row r="4910" spans="3:5" x14ac:dyDescent="0.3">
      <c r="C4910" s="5">
        <v>1080.7639160000001</v>
      </c>
      <c r="D4910" s="5">
        <v>0.81533060125546619</v>
      </c>
      <c r="E4910" s="5">
        <v>0.99600161182849589</v>
      </c>
    </row>
    <row r="4911" spans="3:5" x14ac:dyDescent="0.3">
      <c r="C4911" s="5">
        <v>1080.8211670000001</v>
      </c>
      <c r="D4911" s="5">
        <v>0.81544640727965689</v>
      </c>
      <c r="E4911" s="5">
        <v>0.99599138733023596</v>
      </c>
    </row>
    <row r="4912" spans="3:5" x14ac:dyDescent="0.3">
      <c r="C4912" s="5">
        <v>1080.878418</v>
      </c>
      <c r="D4912" s="5">
        <v>0.8155664796421368</v>
      </c>
      <c r="E4912" s="5">
        <v>0.99598115059815517</v>
      </c>
    </row>
    <row r="4913" spans="3:5" x14ac:dyDescent="0.3">
      <c r="C4913" s="5">
        <v>1080.935547</v>
      </c>
      <c r="D4913" s="5">
        <v>0.81568805738747208</v>
      </c>
      <c r="E4913" s="5">
        <v>0.99597092348859284</v>
      </c>
    </row>
    <row r="4914" spans="3:5" x14ac:dyDescent="0.3">
      <c r="C4914" s="5">
        <v>1080.9929199999999</v>
      </c>
      <c r="D4914" s="5">
        <v>0.81580846562636733</v>
      </c>
      <c r="E4914" s="5">
        <v>0.99596064044506794</v>
      </c>
    </row>
    <row r="4915" spans="3:5" x14ac:dyDescent="0.3">
      <c r="C4915" s="5">
        <v>1081.0500489999999</v>
      </c>
      <c r="D4915" s="5">
        <v>0.81593111750974212</v>
      </c>
      <c r="E4915" s="5">
        <v>0.99595038893563181</v>
      </c>
    </row>
    <row r="4916" spans="3:5" x14ac:dyDescent="0.3">
      <c r="C4916" s="5">
        <v>1081.107422</v>
      </c>
      <c r="D4916" s="5">
        <v>0.81605201093593482</v>
      </c>
      <c r="E4916" s="5">
        <v>0.99594008139430035</v>
      </c>
    </row>
    <row r="4917" spans="3:5" x14ac:dyDescent="0.3">
      <c r="C4917" s="5">
        <v>1081.1645510000001</v>
      </c>
      <c r="D4917" s="5">
        <v>0.81617536689548187</v>
      </c>
      <c r="E4917" s="5">
        <v>0.99592980549749499</v>
      </c>
    </row>
    <row r="4918" spans="3:5" x14ac:dyDescent="0.3">
      <c r="C4918" s="5">
        <v>1081.2219239999999</v>
      </c>
      <c r="D4918" s="5">
        <v>0.81629915610912829</v>
      </c>
      <c r="E4918" s="5">
        <v>0.99591947347091425</v>
      </c>
    </row>
    <row r="4919" spans="3:5" x14ac:dyDescent="0.3">
      <c r="C4919" s="5">
        <v>1081.2791749999999</v>
      </c>
      <c r="D4919" s="5">
        <v>0.81642137393275604</v>
      </c>
      <c r="E4919" s="5">
        <v>0.99590915118981904</v>
      </c>
    </row>
    <row r="4920" spans="3:5" x14ac:dyDescent="0.3">
      <c r="C4920" s="5">
        <v>1081.3364260000001</v>
      </c>
      <c r="D4920" s="5">
        <v>0.81654589060018345</v>
      </c>
      <c r="E4920" s="5">
        <v>0.99589881669996361</v>
      </c>
    </row>
    <row r="4921" spans="3:5" x14ac:dyDescent="0.3">
      <c r="C4921" s="5">
        <v>1081.393677</v>
      </c>
      <c r="D4921" s="5">
        <v>0.81667370609667511</v>
      </c>
      <c r="E4921" s="5">
        <v>0.99588847000448066</v>
      </c>
    </row>
    <row r="4922" spans="3:5" x14ac:dyDescent="0.3">
      <c r="C4922" s="5">
        <v>1081.4510499999999</v>
      </c>
      <c r="D4922" s="5">
        <v>0.8168006598089953</v>
      </c>
      <c r="E4922" s="5">
        <v>0.99587808901900066</v>
      </c>
    </row>
    <row r="4923" spans="3:5" x14ac:dyDescent="0.3">
      <c r="C4923" s="5">
        <v>1081.5083010000001</v>
      </c>
      <c r="D4923" s="5">
        <v>0.81692839557190811</v>
      </c>
      <c r="E4923" s="5">
        <v>0.9958677178956592</v>
      </c>
    </row>
    <row r="4924" spans="3:5" x14ac:dyDescent="0.3">
      <c r="C4924" s="5">
        <v>1081.5656739999999</v>
      </c>
      <c r="D4924" s="5">
        <v>0.81705904376450067</v>
      </c>
      <c r="E4924" s="5">
        <v>0.99585731243655329</v>
      </c>
    </row>
    <row r="4925" spans="3:5" x14ac:dyDescent="0.3">
      <c r="C4925" s="5">
        <v>1081.6229249999999</v>
      </c>
      <c r="D4925" s="5">
        <v>0.81718383718511778</v>
      </c>
      <c r="E4925" s="5">
        <v>0.99584691689790172</v>
      </c>
    </row>
    <row r="4926" spans="3:5" x14ac:dyDescent="0.3">
      <c r="C4926" s="5">
        <v>1081.680298</v>
      </c>
      <c r="D4926" s="5">
        <v>0.81731117332593195</v>
      </c>
      <c r="E4926" s="5">
        <v>0.99583648697774174</v>
      </c>
    </row>
    <row r="4927" spans="3:5" x14ac:dyDescent="0.3">
      <c r="C4927" s="5">
        <v>1081.7375489999999</v>
      </c>
      <c r="D4927" s="5">
        <v>0.81743445875121079</v>
      </c>
      <c r="E4927" s="5">
        <v>0.99582606703632293</v>
      </c>
    </row>
    <row r="4928" spans="3:5" x14ac:dyDescent="0.3">
      <c r="C4928" s="5">
        <v>1081.794922</v>
      </c>
      <c r="D4928" s="5">
        <v>0.81755596354878857</v>
      </c>
      <c r="E4928" s="5">
        <v>0.99581561266768093</v>
      </c>
    </row>
    <row r="4929" spans="3:5" x14ac:dyDescent="0.3">
      <c r="C4929" s="5">
        <v>1081.852173</v>
      </c>
      <c r="D4929" s="5">
        <v>0.81767869229829937</v>
      </c>
      <c r="E4929" s="5">
        <v>0.99580516833603583</v>
      </c>
    </row>
    <row r="4930" spans="3:5" x14ac:dyDescent="0.3">
      <c r="C4930" s="5">
        <v>1081.9095460000001</v>
      </c>
      <c r="D4930" s="5">
        <v>0.81779975046843723</v>
      </c>
      <c r="E4930" s="5">
        <v>0.99579468953147676</v>
      </c>
    </row>
    <row r="4931" spans="3:5" x14ac:dyDescent="0.3">
      <c r="C4931" s="5">
        <v>1081.966919</v>
      </c>
      <c r="D4931" s="5">
        <v>0.81792006595279698</v>
      </c>
      <c r="E4931" s="5">
        <v>0.9957841985006739</v>
      </c>
    </row>
    <row r="4932" spans="3:5" x14ac:dyDescent="0.3">
      <c r="C4932" s="5">
        <v>1082.0242920000001</v>
      </c>
      <c r="D4932" s="5">
        <v>0.81804068322761758</v>
      </c>
      <c r="E4932" s="5">
        <v>0.99577369524677517</v>
      </c>
    </row>
    <row r="4933" spans="3:5" x14ac:dyDescent="0.3">
      <c r="C4933" s="5">
        <v>1082.0816649999999</v>
      </c>
      <c r="D4933" s="5">
        <v>0.81815797734018092</v>
      </c>
      <c r="E4933" s="5">
        <v>0.99576317977292694</v>
      </c>
    </row>
    <row r="4934" spans="3:5" x14ac:dyDescent="0.3">
      <c r="C4934" s="5">
        <v>1082.139038</v>
      </c>
      <c r="D4934" s="5">
        <v>0.8182732812854151</v>
      </c>
      <c r="E4934" s="5">
        <v>0.99575265208227504</v>
      </c>
    </row>
    <row r="4935" spans="3:5" x14ac:dyDescent="0.3">
      <c r="C4935" s="5">
        <v>1082.1964109999999</v>
      </c>
      <c r="D4935" s="5">
        <v>0.8183934146795252</v>
      </c>
      <c r="E4935" s="5">
        <v>0.99574211217796904</v>
      </c>
    </row>
    <row r="4936" spans="3:5" x14ac:dyDescent="0.3">
      <c r="C4936" s="5">
        <v>1082.253784</v>
      </c>
      <c r="D4936" s="5">
        <v>0.81851198115682855</v>
      </c>
      <c r="E4936" s="5">
        <v>0.995731560063152</v>
      </c>
    </row>
    <row r="4937" spans="3:5" x14ac:dyDescent="0.3">
      <c r="C4937" s="5">
        <v>1082.3111570000001</v>
      </c>
      <c r="D4937" s="5">
        <v>0.81863382313671795</v>
      </c>
      <c r="E4937" s="5">
        <v>0.99572099574096962</v>
      </c>
    </row>
    <row r="4938" spans="3:5" x14ac:dyDescent="0.3">
      <c r="C4938" s="5">
        <v>1082.36853</v>
      </c>
      <c r="D4938" s="5">
        <v>0.81875493791433207</v>
      </c>
      <c r="E4938" s="5">
        <v>0.99571041921456982</v>
      </c>
    </row>
    <row r="4939" spans="3:5" x14ac:dyDescent="0.3">
      <c r="C4939" s="5">
        <v>1082.4259030000001</v>
      </c>
      <c r="D4939" s="5">
        <v>0.81887841548387685</v>
      </c>
      <c r="E4939" s="5">
        <v>0.99569983048709776</v>
      </c>
    </row>
    <row r="4940" spans="3:5" x14ac:dyDescent="0.3">
      <c r="C4940" s="5">
        <v>1082.4832759999999</v>
      </c>
      <c r="D4940" s="5">
        <v>0.81900053954694574</v>
      </c>
      <c r="E4940" s="5">
        <v>0.9956892295616947</v>
      </c>
    </row>
    <row r="4941" spans="3:5" x14ac:dyDescent="0.3">
      <c r="C4941" s="5">
        <v>1082.5407709999999</v>
      </c>
      <c r="D4941" s="5">
        <v>0.81912511493270213</v>
      </c>
      <c r="E4941" s="5">
        <v>0.99567859386039936</v>
      </c>
    </row>
    <row r="4942" spans="3:5" x14ac:dyDescent="0.3">
      <c r="C4942" s="5">
        <v>1082.5981449999999</v>
      </c>
      <c r="D4942" s="5">
        <v>0.81924831268123821</v>
      </c>
      <c r="E4942" s="5">
        <v>0.99566796833734705</v>
      </c>
    </row>
    <row r="4943" spans="3:5" x14ac:dyDescent="0.3">
      <c r="C4943" s="5">
        <v>1082.6556399999999</v>
      </c>
      <c r="D4943" s="5">
        <v>0.81937538795518949</v>
      </c>
      <c r="E4943" s="5">
        <v>0.99565730817789677</v>
      </c>
    </row>
    <row r="4944" spans="3:5" x14ac:dyDescent="0.3">
      <c r="C4944" s="5">
        <v>1082.7128909999999</v>
      </c>
      <c r="D4944" s="5">
        <v>0.81950167579950117</v>
      </c>
      <c r="E4944" s="5">
        <v>0.99564668109910159</v>
      </c>
    </row>
    <row r="4945" spans="3:5" x14ac:dyDescent="0.3">
      <c r="C4945" s="5">
        <v>1082.7703859999999</v>
      </c>
      <c r="D4945" s="5">
        <v>0.81962860668973658</v>
      </c>
      <c r="E4945" s="5">
        <v>0.99563599652029133</v>
      </c>
    </row>
    <row r="4946" spans="3:5" x14ac:dyDescent="0.3">
      <c r="C4946" s="5">
        <v>1082.827759</v>
      </c>
      <c r="D4946" s="5">
        <v>0.81975376042084092</v>
      </c>
      <c r="E4946" s="5">
        <v>0.99562532242133706</v>
      </c>
    </row>
    <row r="4947" spans="3:5" x14ac:dyDescent="0.3">
      <c r="C4947" s="5">
        <v>1082.885254</v>
      </c>
      <c r="D4947" s="5">
        <v>0.81987879042902234</v>
      </c>
      <c r="E4947" s="5">
        <v>0.99561461340982438</v>
      </c>
    </row>
    <row r="4948" spans="3:5" x14ac:dyDescent="0.3">
      <c r="C4948" s="5">
        <v>1082.942749</v>
      </c>
      <c r="D4948" s="5">
        <v>0.82000401896653985</v>
      </c>
      <c r="E4948" s="5">
        <v>0.9956038921737238</v>
      </c>
    </row>
    <row r="4949" spans="3:5" x14ac:dyDescent="0.3">
      <c r="C4949" s="5">
        <v>1083.0002440000001</v>
      </c>
      <c r="D4949" s="5">
        <v>0.82012553839498803</v>
      </c>
      <c r="E4949" s="5">
        <v>0.99559315871619869</v>
      </c>
    </row>
    <row r="4950" spans="3:5" x14ac:dyDescent="0.3">
      <c r="C4950" s="5">
        <v>1083.0576169999999</v>
      </c>
      <c r="D4950" s="5">
        <v>0.82024724086857881</v>
      </c>
      <c r="E4950" s="5">
        <v>0.99558243585484729</v>
      </c>
    </row>
    <row r="4951" spans="3:5" x14ac:dyDescent="0.3">
      <c r="C4951" s="5">
        <v>1083.115112</v>
      </c>
      <c r="D4951" s="5">
        <v>0.82036589060054355</v>
      </c>
      <c r="E4951" s="5">
        <v>0.99557167798987301</v>
      </c>
    </row>
    <row r="4952" spans="3:5" x14ac:dyDescent="0.3">
      <c r="C4952" s="5">
        <v>1083.172607</v>
      </c>
      <c r="D4952" s="5">
        <v>0.82048549567479068</v>
      </c>
      <c r="E4952" s="5">
        <v>0.99556090791295015</v>
      </c>
    </row>
    <row r="4953" spans="3:5" x14ac:dyDescent="0.3">
      <c r="C4953" s="5">
        <v>1083.2301030000001</v>
      </c>
      <c r="D4953" s="5">
        <v>0.82060248653967893</v>
      </c>
      <c r="E4953" s="5">
        <v>0.9955501254396002</v>
      </c>
    </row>
    <row r="4954" spans="3:5" x14ac:dyDescent="0.3">
      <c r="C4954" s="5">
        <v>1083.2875979999999</v>
      </c>
      <c r="D4954" s="5">
        <v>0.82071863995289773</v>
      </c>
      <c r="E4954" s="5">
        <v>0.99553933094805025</v>
      </c>
    </row>
    <row r="4955" spans="3:5" x14ac:dyDescent="0.3">
      <c r="C4955" s="5">
        <v>1083.3450929999999</v>
      </c>
      <c r="D4955" s="5">
        <v>0.82083563373359603</v>
      </c>
      <c r="E4955" s="5">
        <v>0.99552852425403449</v>
      </c>
    </row>
    <row r="4956" spans="3:5" x14ac:dyDescent="0.3">
      <c r="C4956" s="5">
        <v>1083.4025879999999</v>
      </c>
      <c r="D4956" s="5">
        <v>0.82095941334579836</v>
      </c>
      <c r="E4956" s="5">
        <v>0.99551770536070949</v>
      </c>
    </row>
    <row r="4957" spans="3:5" x14ac:dyDescent="0.3">
      <c r="C4957" s="5">
        <v>1083.4600829999999</v>
      </c>
      <c r="D4957" s="5">
        <v>0.82108407736526368</v>
      </c>
      <c r="E4957" s="5">
        <v>0.99550687427123441</v>
      </c>
    </row>
    <row r="4958" spans="3:5" x14ac:dyDescent="0.3">
      <c r="C4958" s="5">
        <v>1083.517578</v>
      </c>
      <c r="D4958" s="5">
        <v>0.82121107059371645</v>
      </c>
      <c r="E4958" s="5">
        <v>0.99549603098877026</v>
      </c>
    </row>
    <row r="4959" spans="3:5" x14ac:dyDescent="0.3">
      <c r="C4959" s="5">
        <v>1083.575073</v>
      </c>
      <c r="D4959" s="5">
        <v>0.8213401929948575</v>
      </c>
      <c r="E4959" s="5">
        <v>0.99548517551647542</v>
      </c>
    </row>
    <row r="4960" spans="3:5" x14ac:dyDescent="0.3">
      <c r="C4960" s="5">
        <v>1083.6326899999999</v>
      </c>
      <c r="D4960" s="5">
        <v>0.82147158478044568</v>
      </c>
      <c r="E4960" s="5">
        <v>0.99547428478420807</v>
      </c>
    </row>
    <row r="4961" spans="3:5" x14ac:dyDescent="0.3">
      <c r="C4961" s="5">
        <v>1083.690186</v>
      </c>
      <c r="D4961" s="5">
        <v>0.82160291985767886</v>
      </c>
      <c r="E4961" s="5">
        <v>0.99546340472653694</v>
      </c>
    </row>
    <row r="4962" spans="3:5" x14ac:dyDescent="0.3">
      <c r="C4962" s="5">
        <v>1083.7476810000001</v>
      </c>
      <c r="D4962" s="5">
        <v>0.82173057362622315</v>
      </c>
      <c r="E4962" s="5">
        <v>0.99545251267763835</v>
      </c>
    </row>
    <row r="4963" spans="3:5" x14ac:dyDescent="0.3">
      <c r="C4963" s="5">
        <v>1083.8051760000001</v>
      </c>
      <c r="D4963" s="5">
        <v>0.82186077655047485</v>
      </c>
      <c r="E4963" s="5">
        <v>0.99544160845154717</v>
      </c>
    </row>
    <row r="4964" spans="3:5" x14ac:dyDescent="0.3">
      <c r="C4964" s="5">
        <v>1083.862793</v>
      </c>
      <c r="D4964" s="5">
        <v>0.82199354878959641</v>
      </c>
      <c r="E4964" s="5">
        <v>0.99543066887470844</v>
      </c>
    </row>
    <row r="4965" spans="3:5" x14ac:dyDescent="0.3">
      <c r="C4965" s="5">
        <v>1083.920288</v>
      </c>
      <c r="D4965" s="5">
        <v>0.82212485083733744</v>
      </c>
      <c r="E4965" s="5">
        <v>0.99541974027787306</v>
      </c>
    </row>
    <row r="4966" spans="3:5" x14ac:dyDescent="0.3">
      <c r="C4966" s="5">
        <v>1083.977905</v>
      </c>
      <c r="D4966" s="5">
        <v>0.82225105568194823</v>
      </c>
      <c r="E4966" s="5">
        <v>0.99540877628491897</v>
      </c>
    </row>
    <row r="4967" spans="3:5" x14ac:dyDescent="0.3">
      <c r="C4967" s="5">
        <v>1084.0354</v>
      </c>
      <c r="D4967" s="5">
        <v>0.82237472358823305</v>
      </c>
      <c r="E4967" s="5">
        <v>0.99539782332999438</v>
      </c>
    </row>
    <row r="4968" spans="3:5" x14ac:dyDescent="0.3">
      <c r="C4968" s="5">
        <v>1084.093018</v>
      </c>
      <c r="D4968" s="5">
        <v>0.82249811695305985</v>
      </c>
      <c r="E4968" s="5">
        <v>0.995386834742781</v>
      </c>
    </row>
    <row r="4969" spans="3:5" x14ac:dyDescent="0.3">
      <c r="C4969" s="5">
        <v>1084.150513</v>
      </c>
      <c r="D4969" s="5">
        <v>0.82261942312318614</v>
      </c>
      <c r="E4969" s="5">
        <v>0.99537585744220325</v>
      </c>
    </row>
    <row r="4970" spans="3:5" x14ac:dyDescent="0.3">
      <c r="C4970" s="5">
        <v>1084.2082519999999</v>
      </c>
      <c r="D4970" s="5">
        <v>0.82273933752892447</v>
      </c>
      <c r="E4970" s="5">
        <v>0.99536482132307103</v>
      </c>
    </row>
    <row r="4971" spans="3:5" x14ac:dyDescent="0.3">
      <c r="C4971" s="5">
        <v>1084.2657469999999</v>
      </c>
      <c r="D4971" s="5">
        <v>0.82285892797368299</v>
      </c>
      <c r="E4971" s="5">
        <v>0.9953538196639149</v>
      </c>
    </row>
    <row r="4972" spans="3:5" x14ac:dyDescent="0.3">
      <c r="C4972" s="5">
        <v>1084.3233640000001</v>
      </c>
      <c r="D4972" s="5">
        <v>0.82298320051597051</v>
      </c>
      <c r="E4972" s="5">
        <v>0.99534278247262009</v>
      </c>
    </row>
    <row r="4973" spans="3:5" x14ac:dyDescent="0.3">
      <c r="C4973" s="5">
        <v>1084.3811040000001</v>
      </c>
      <c r="D4973" s="5">
        <v>0.82310880042263357</v>
      </c>
      <c r="E4973" s="5">
        <v>0.99533170948299443</v>
      </c>
    </row>
    <row r="4974" spans="3:5" x14ac:dyDescent="0.3">
      <c r="C4974" s="5">
        <v>1084.4385990000001</v>
      </c>
      <c r="D4974" s="5">
        <v>0.8232343793147372</v>
      </c>
      <c r="E4974" s="5">
        <v>0.99532067130951241</v>
      </c>
    </row>
    <row r="4975" spans="3:5" x14ac:dyDescent="0.3">
      <c r="C4975" s="5">
        <v>1084.496216</v>
      </c>
      <c r="D4975" s="5">
        <v>0.82335744972322611</v>
      </c>
      <c r="E4975" s="5">
        <v>0.99530959753592385</v>
      </c>
    </row>
    <row r="4976" spans="3:5" x14ac:dyDescent="0.3">
      <c r="C4976" s="5">
        <v>1084.5538329999999</v>
      </c>
      <c r="D4976" s="5">
        <v>0.82348358408469879</v>
      </c>
      <c r="E4976" s="5">
        <v>0.99529851157465299</v>
      </c>
    </row>
    <row r="4977" spans="3:5" x14ac:dyDescent="0.3">
      <c r="C4977" s="5">
        <v>1084.611572</v>
      </c>
      <c r="D4977" s="5">
        <v>0.82361038009178356</v>
      </c>
      <c r="E4977" s="5">
        <v>0.99528738991639409</v>
      </c>
    </row>
    <row r="4978" spans="3:5" x14ac:dyDescent="0.3">
      <c r="C4978" s="5">
        <v>1084.669067</v>
      </c>
      <c r="D4978" s="5">
        <v>0.82373776610538252</v>
      </c>
      <c r="E4978" s="5">
        <v>0.99527630310175486</v>
      </c>
    </row>
    <row r="4979" spans="3:5" x14ac:dyDescent="0.3">
      <c r="C4979" s="5">
        <v>1084.726807</v>
      </c>
      <c r="D4979" s="5">
        <v>0.82386818565702902</v>
      </c>
      <c r="E4979" s="5">
        <v>0.99526515683927119</v>
      </c>
    </row>
    <row r="4980" spans="3:5" x14ac:dyDescent="0.3">
      <c r="C4980" s="5">
        <v>1084.7844239999999</v>
      </c>
      <c r="D4980" s="5">
        <v>0.82400002356704549</v>
      </c>
      <c r="E4980" s="5">
        <v>0.99525402213300651</v>
      </c>
    </row>
    <row r="4981" spans="3:5" x14ac:dyDescent="0.3">
      <c r="C4981" s="5">
        <v>1084.8420410000001</v>
      </c>
      <c r="D4981" s="5">
        <v>0.82413489627194791</v>
      </c>
      <c r="E4981" s="5">
        <v>0.9952428752549235</v>
      </c>
    </row>
    <row r="4982" spans="3:5" x14ac:dyDescent="0.3">
      <c r="C4982" s="5">
        <v>1084.899658</v>
      </c>
      <c r="D4982" s="5">
        <v>0.82426671608459701</v>
      </c>
      <c r="E4982" s="5">
        <v>0.99523171620819562</v>
      </c>
    </row>
    <row r="4983" spans="3:5" x14ac:dyDescent="0.3">
      <c r="C4983" s="5">
        <v>1084.9573969999999</v>
      </c>
      <c r="D4983" s="5">
        <v>0.8243956450341946</v>
      </c>
      <c r="E4983" s="5">
        <v>0.99522052132881977</v>
      </c>
    </row>
    <row r="4984" spans="3:5" x14ac:dyDescent="0.3">
      <c r="C4984" s="5">
        <v>1085.0150149999999</v>
      </c>
      <c r="D4984" s="5">
        <v>0.82452351140811275</v>
      </c>
      <c r="E4984" s="5">
        <v>0.99520933773435649</v>
      </c>
    </row>
    <row r="4985" spans="3:5" x14ac:dyDescent="0.3">
      <c r="C4985" s="5">
        <v>1085.072754</v>
      </c>
      <c r="D4985" s="5">
        <v>0.82465216174240974</v>
      </c>
      <c r="E4985" s="5">
        <v>0.99519811845603756</v>
      </c>
    </row>
    <row r="4986" spans="3:5" x14ac:dyDescent="0.3">
      <c r="C4986" s="5">
        <v>1085.130371</v>
      </c>
      <c r="D4986" s="5">
        <v>0.82477665437858938</v>
      </c>
      <c r="E4986" s="5">
        <v>0.99518691071474152</v>
      </c>
    </row>
    <row r="4987" spans="3:5" x14ac:dyDescent="0.3">
      <c r="C4987" s="5">
        <v>1085.1881100000001</v>
      </c>
      <c r="D4987" s="5">
        <v>0.824903984034145</v>
      </c>
      <c r="E4987" s="5">
        <v>0.9951756670504226</v>
      </c>
    </row>
    <row r="4988" spans="3:5" x14ac:dyDescent="0.3">
      <c r="C4988" s="5">
        <v>1085.2457280000001</v>
      </c>
      <c r="D4988" s="5">
        <v>0.82503027489376313</v>
      </c>
      <c r="E4988" s="5">
        <v>0.99516443478595518</v>
      </c>
    </row>
    <row r="4989" spans="3:5" x14ac:dyDescent="0.3">
      <c r="C4989" s="5">
        <v>1085.303467</v>
      </c>
      <c r="D4989" s="5">
        <v>0.8251543516691332</v>
      </c>
      <c r="E4989" s="5">
        <v>0.99515316674815302</v>
      </c>
    </row>
    <row r="4990" spans="3:5" x14ac:dyDescent="0.3">
      <c r="C4990" s="5">
        <v>1085.3610839999999</v>
      </c>
      <c r="D4990" s="5">
        <v>0.82528158469945012</v>
      </c>
      <c r="E4990" s="5">
        <v>0.9951419103630994</v>
      </c>
    </row>
    <row r="4991" spans="3:5" x14ac:dyDescent="0.3">
      <c r="C4991" s="5">
        <v>1085.4189449999999</v>
      </c>
      <c r="D4991" s="5">
        <v>0.82540740635828569</v>
      </c>
      <c r="E4991" s="5">
        <v>0.99513059409149807</v>
      </c>
    </row>
    <row r="4992" spans="3:5" x14ac:dyDescent="0.3">
      <c r="C4992" s="5">
        <v>1085.4765629999999</v>
      </c>
      <c r="D4992" s="5">
        <v>0.82553537473441685</v>
      </c>
      <c r="E4992" s="5">
        <v>0.99511931318213076</v>
      </c>
    </row>
    <row r="4993" spans="3:5" x14ac:dyDescent="0.3">
      <c r="C4993" s="5">
        <v>1085.534302</v>
      </c>
      <c r="D4993" s="5">
        <v>0.8256626702542692</v>
      </c>
      <c r="E4993" s="5">
        <v>0.99510799641000136</v>
      </c>
    </row>
    <row r="4994" spans="3:5" x14ac:dyDescent="0.3">
      <c r="C4994" s="5">
        <v>1085.592163</v>
      </c>
      <c r="D4994" s="5">
        <v>0.82579010126047181</v>
      </c>
      <c r="E4994" s="5">
        <v>0.9950966435053854</v>
      </c>
    </row>
    <row r="4995" spans="3:5" x14ac:dyDescent="0.3">
      <c r="C4995" s="5">
        <v>1085.64978</v>
      </c>
      <c r="D4995" s="5">
        <v>0.82591920093626092</v>
      </c>
      <c r="E4995" s="5">
        <v>0.99508532632291868</v>
      </c>
    </row>
    <row r="4996" spans="3:5" x14ac:dyDescent="0.3">
      <c r="C4996" s="5">
        <v>1085.7076420000001</v>
      </c>
      <c r="D4996" s="5">
        <v>0.82604955296894567</v>
      </c>
      <c r="E4996" s="5">
        <v>0.99507394881566158</v>
      </c>
    </row>
    <row r="4997" spans="3:5" x14ac:dyDescent="0.3">
      <c r="C4997" s="5">
        <v>1085.765259</v>
      </c>
      <c r="D4997" s="5">
        <v>0.8261814657855634</v>
      </c>
      <c r="E4997" s="5">
        <v>0.99506260733635921</v>
      </c>
    </row>
    <row r="4998" spans="3:5" x14ac:dyDescent="0.3">
      <c r="C4998" s="5">
        <v>1085.82312</v>
      </c>
      <c r="D4998" s="5">
        <v>0.82631394834865357</v>
      </c>
      <c r="E4998" s="5">
        <v>0.99505120563249594</v>
      </c>
    </row>
    <row r="4999" spans="3:5" x14ac:dyDescent="0.3">
      <c r="C4999" s="5">
        <v>1085.8808590000001</v>
      </c>
      <c r="D4999" s="5">
        <v>0.82645022126273704</v>
      </c>
      <c r="E4999" s="5">
        <v>0.99503981579021694</v>
      </c>
    </row>
    <row r="5000" spans="3:5" x14ac:dyDescent="0.3">
      <c r="C5000" s="5">
        <v>1085.9385990000001</v>
      </c>
      <c r="D5000" s="5">
        <v>0.82658598093694569</v>
      </c>
      <c r="E5000" s="5">
        <v>0.99502841358747318</v>
      </c>
    </row>
    <row r="5001" spans="3:5" x14ac:dyDescent="0.3">
      <c r="C5001" s="5">
        <v>1085.9963379999999</v>
      </c>
      <c r="D5001" s="5">
        <v>0.82672392382789361</v>
      </c>
      <c r="E5001" s="5">
        <v>0.9950169994223983</v>
      </c>
    </row>
    <row r="5002" spans="3:5" x14ac:dyDescent="0.3">
      <c r="C5002" s="5">
        <v>1086.0541989999999</v>
      </c>
      <c r="D5002" s="5">
        <v>0.8268632722587036</v>
      </c>
      <c r="E5002" s="5">
        <v>0.99500554894461657</v>
      </c>
    </row>
    <row r="5003" spans="3:5" x14ac:dyDescent="0.3">
      <c r="C5003" s="5">
        <v>1086.111938</v>
      </c>
      <c r="D5003" s="5">
        <v>0.82700177836111755</v>
      </c>
      <c r="E5003" s="5">
        <v>0.99499411044401531</v>
      </c>
    </row>
    <row r="5004" spans="3:5" x14ac:dyDescent="0.3">
      <c r="C5004" s="5">
        <v>1086.1697999999999</v>
      </c>
      <c r="D5004" s="5">
        <v>0.82713922761997505</v>
      </c>
      <c r="E5004" s="5">
        <v>0.99498263538725973</v>
      </c>
    </row>
    <row r="5005" spans="3:5" x14ac:dyDescent="0.3">
      <c r="C5005" s="5">
        <v>1086.227539</v>
      </c>
      <c r="D5005" s="5">
        <v>0.8272763274798306</v>
      </c>
      <c r="E5005" s="5">
        <v>0.99497117256368039</v>
      </c>
    </row>
    <row r="5006" spans="3:5" x14ac:dyDescent="0.3">
      <c r="C5006" s="5">
        <v>1086.2854</v>
      </c>
      <c r="D5006" s="5">
        <v>0.82741258672000972</v>
      </c>
      <c r="E5006" s="5">
        <v>0.99495967333736846</v>
      </c>
    </row>
    <row r="5007" spans="3:5" x14ac:dyDescent="0.3">
      <c r="C5007" s="5">
        <v>1086.3431399999999</v>
      </c>
      <c r="D5007" s="5">
        <v>0.82754711480037624</v>
      </c>
      <c r="E5007" s="5">
        <v>0.99494818600472545</v>
      </c>
    </row>
    <row r="5008" spans="3:5" x14ac:dyDescent="0.3">
      <c r="C5008" s="5">
        <v>1086.401001</v>
      </c>
      <c r="D5008" s="5">
        <v>0.82768219659026121</v>
      </c>
      <c r="E5008" s="5">
        <v>0.99493666242321765</v>
      </c>
    </row>
    <row r="5009" spans="3:5" x14ac:dyDescent="0.3">
      <c r="C5009" s="5">
        <v>1086.45874</v>
      </c>
      <c r="D5009" s="5">
        <v>0.82781515594491306</v>
      </c>
      <c r="E5009" s="5">
        <v>0.99492515099216272</v>
      </c>
    </row>
    <row r="5010" spans="3:5" x14ac:dyDescent="0.3">
      <c r="C5010" s="5">
        <v>1086.5166019999999</v>
      </c>
      <c r="D5010" s="5">
        <v>0.82794918079105406</v>
      </c>
      <c r="E5010" s="5">
        <v>0.9949136028687624</v>
      </c>
    </row>
    <row r="5011" spans="3:5" x14ac:dyDescent="0.3">
      <c r="C5011" s="5">
        <v>1086.5744629999999</v>
      </c>
      <c r="D5011" s="5">
        <v>0.82808414031730271</v>
      </c>
      <c r="E5011" s="5">
        <v>0.99490204276568839</v>
      </c>
    </row>
    <row r="5012" spans="3:5" x14ac:dyDescent="0.3">
      <c r="C5012" s="5">
        <v>1086.6323239999999</v>
      </c>
      <c r="D5012" s="5">
        <v>0.82821737637608683</v>
      </c>
      <c r="E5012" s="5">
        <v>0.99489047048666301</v>
      </c>
    </row>
    <row r="5013" spans="3:5" x14ac:dyDescent="0.3">
      <c r="C5013" s="5">
        <v>1086.690063</v>
      </c>
      <c r="D5013" s="5">
        <v>0.82835340702368665</v>
      </c>
      <c r="E5013" s="5">
        <v>0.99487891047352606</v>
      </c>
    </row>
    <row r="5014" spans="3:5" x14ac:dyDescent="0.3">
      <c r="C5014" s="5">
        <v>1086.748047</v>
      </c>
      <c r="D5014" s="5">
        <v>0.82848964972390027</v>
      </c>
      <c r="E5014" s="5">
        <v>0.99486728921303924</v>
      </c>
    </row>
    <row r="5015" spans="3:5" x14ac:dyDescent="0.3">
      <c r="C5015" s="5">
        <v>1086.805908</v>
      </c>
      <c r="D5015" s="5">
        <v>0.8286250953419001</v>
      </c>
      <c r="E5015" s="5">
        <v>0.99485568042515449</v>
      </c>
    </row>
    <row r="5016" spans="3:5" x14ac:dyDescent="0.3">
      <c r="C5016" s="5">
        <v>1086.8637699999999</v>
      </c>
      <c r="D5016" s="5">
        <v>0.82876438062953606</v>
      </c>
      <c r="E5016" s="5">
        <v>0.9948440592731731</v>
      </c>
    </row>
    <row r="5017" spans="3:5" x14ac:dyDescent="0.3">
      <c r="C5017" s="5">
        <v>1086.9216309999999</v>
      </c>
      <c r="D5017" s="5">
        <v>0.82889964611958467</v>
      </c>
      <c r="E5017" s="5">
        <v>0.99483242616197476</v>
      </c>
    </row>
    <row r="5018" spans="3:5" x14ac:dyDescent="0.3">
      <c r="C5018" s="5">
        <v>1086.9794919999999</v>
      </c>
      <c r="D5018" s="5">
        <v>0.82903396888548353</v>
      </c>
      <c r="E5018" s="5">
        <v>0.99482078089402448</v>
      </c>
    </row>
    <row r="5019" spans="3:5" x14ac:dyDescent="0.3">
      <c r="C5019" s="5">
        <v>1087.037476</v>
      </c>
      <c r="D5019" s="5">
        <v>0.82916884098718624</v>
      </c>
      <c r="E5019" s="5">
        <v>0.99480909867841028</v>
      </c>
    </row>
    <row r="5020" spans="3:5" x14ac:dyDescent="0.3">
      <c r="C5020" s="5">
        <v>1087.0952150000001</v>
      </c>
      <c r="D5020" s="5">
        <v>0.82930062430108231</v>
      </c>
      <c r="E5020" s="5">
        <v>0.99479745369886285</v>
      </c>
    </row>
    <row r="5021" spans="3:5" x14ac:dyDescent="0.3">
      <c r="C5021" s="5">
        <v>1087.153198</v>
      </c>
      <c r="D5021" s="5">
        <v>0.82942999530402961</v>
      </c>
      <c r="E5021" s="5">
        <v>0.99478574733587266</v>
      </c>
    </row>
    <row r="5022" spans="3:5" x14ac:dyDescent="0.3">
      <c r="C5022" s="5">
        <v>1087.2110600000001</v>
      </c>
      <c r="D5022" s="5">
        <v>0.82955969443991362</v>
      </c>
      <c r="E5022" s="5">
        <v>0.99477405324486079</v>
      </c>
    </row>
    <row r="5023" spans="3:5" x14ac:dyDescent="0.3">
      <c r="C5023" s="5">
        <v>1087.269043</v>
      </c>
      <c r="D5023" s="5">
        <v>0.82968440224696527</v>
      </c>
      <c r="E5023" s="5">
        <v>0.99476232252008234</v>
      </c>
    </row>
    <row r="5024" spans="3:5" x14ac:dyDescent="0.3">
      <c r="C5024" s="5">
        <v>1087.326904</v>
      </c>
      <c r="D5024" s="5">
        <v>0.82981185190675033</v>
      </c>
      <c r="E5024" s="5">
        <v>0.99475060432715501</v>
      </c>
    </row>
    <row r="5025" spans="3:5" x14ac:dyDescent="0.3">
      <c r="C5025" s="5">
        <v>1087.384888</v>
      </c>
      <c r="D5025" s="5">
        <v>0.82994138986675592</v>
      </c>
      <c r="E5025" s="5">
        <v>0.99473884905079801</v>
      </c>
    </row>
    <row r="5026" spans="3:5" x14ac:dyDescent="0.3">
      <c r="C5026" s="5">
        <v>1087.442749</v>
      </c>
      <c r="D5026" s="5">
        <v>0.83006790122654495</v>
      </c>
      <c r="E5026" s="5">
        <v>0.99472710656655616</v>
      </c>
    </row>
    <row r="5027" spans="3:5" x14ac:dyDescent="0.3">
      <c r="C5027" s="5">
        <v>1087.500732</v>
      </c>
      <c r="D5027" s="5">
        <v>0.83019626435081217</v>
      </c>
      <c r="E5027" s="5">
        <v>0.99471532715692268</v>
      </c>
    </row>
    <row r="5028" spans="3:5" x14ac:dyDescent="0.3">
      <c r="C5028" s="5">
        <v>1087.5585940000001</v>
      </c>
      <c r="D5028" s="5">
        <v>0.8303234353462392</v>
      </c>
      <c r="E5028" s="5">
        <v>0.99470356019091744</v>
      </c>
    </row>
    <row r="5029" spans="3:5" x14ac:dyDescent="0.3">
      <c r="C5029" s="5">
        <v>1087.616577</v>
      </c>
      <c r="D5029" s="5">
        <v>0.83045111294496476</v>
      </c>
      <c r="E5029" s="5">
        <v>0.99469175645800278</v>
      </c>
    </row>
    <row r="5030" spans="3:5" x14ac:dyDescent="0.3">
      <c r="C5030" s="5">
        <v>1087.674438</v>
      </c>
      <c r="D5030" s="5">
        <v>0.83057826921002442</v>
      </c>
      <c r="E5030" s="5">
        <v>0.99467996542976378</v>
      </c>
    </row>
    <row r="5031" spans="3:5" x14ac:dyDescent="0.3">
      <c r="C5031" s="5">
        <v>1087.732544</v>
      </c>
      <c r="D5031" s="5">
        <v>0.83070421233099412</v>
      </c>
      <c r="E5031" s="5">
        <v>0.99466811228271512</v>
      </c>
    </row>
    <row r="5032" spans="3:5" x14ac:dyDescent="0.3">
      <c r="C5032" s="5">
        <v>1087.790405</v>
      </c>
      <c r="D5032" s="5">
        <v>0.83083264422898839</v>
      </c>
      <c r="E5032" s="5">
        <v>0.99465629697603997</v>
      </c>
    </row>
    <row r="5033" spans="3:5" x14ac:dyDescent="0.3">
      <c r="C5033" s="5">
        <v>1087.848389</v>
      </c>
      <c r="D5033" s="5">
        <v>0.83096462079336175</v>
      </c>
      <c r="E5033" s="5">
        <v>0.99464444440516375</v>
      </c>
    </row>
    <row r="5034" spans="3:5" x14ac:dyDescent="0.3">
      <c r="C5034" s="5">
        <v>1087.9063719999999</v>
      </c>
      <c r="D5034" s="5">
        <v>0.83109255528805936</v>
      </c>
      <c r="E5034" s="5">
        <v>0.99463257988191411</v>
      </c>
    </row>
    <row r="5035" spans="3:5" x14ac:dyDescent="0.3">
      <c r="C5035" s="5">
        <v>1087.9643550000001</v>
      </c>
      <c r="D5035" s="5">
        <v>0.83121783837194918</v>
      </c>
      <c r="E5035" s="5">
        <v>0.99462070320519835</v>
      </c>
    </row>
    <row r="5036" spans="3:5" x14ac:dyDescent="0.3">
      <c r="C5036" s="5">
        <v>1088.0223390000001</v>
      </c>
      <c r="D5036" s="5">
        <v>0.83134709540542606</v>
      </c>
      <c r="E5036" s="5">
        <v>0.99460881417308455</v>
      </c>
    </row>
    <row r="5037" spans="3:5" x14ac:dyDescent="0.3">
      <c r="C5037" s="5">
        <v>1088.080322</v>
      </c>
      <c r="D5037" s="5">
        <v>0.83147666619385741</v>
      </c>
      <c r="E5037" s="5">
        <v>0.99459691319886379</v>
      </c>
    </row>
    <row r="5038" spans="3:5" x14ac:dyDescent="0.3">
      <c r="C5038" s="5">
        <v>1088.138428</v>
      </c>
      <c r="D5038" s="5">
        <v>0.83160714210147446</v>
      </c>
      <c r="E5038" s="5">
        <v>0.9945849747964739</v>
      </c>
    </row>
    <row r="5039" spans="3:5" x14ac:dyDescent="0.3">
      <c r="C5039" s="5">
        <v>1088.1964109999999</v>
      </c>
      <c r="D5039" s="5">
        <v>0.83173979499138762</v>
      </c>
      <c r="E5039" s="5">
        <v>0.99457304951205139</v>
      </c>
    </row>
    <row r="5040" spans="3:5" x14ac:dyDescent="0.3">
      <c r="C5040" s="5">
        <v>1088.2543949999999</v>
      </c>
      <c r="D5040" s="5">
        <v>0.83187185254548768</v>
      </c>
      <c r="E5040" s="5">
        <v>0.99456111188424412</v>
      </c>
    </row>
    <row r="5041" spans="3:5" x14ac:dyDescent="0.3">
      <c r="C5041" s="5">
        <v>1088.3123780000001</v>
      </c>
      <c r="D5041" s="5">
        <v>0.83200615706200987</v>
      </c>
      <c r="E5041" s="5">
        <v>0.99454916232801815</v>
      </c>
    </row>
    <row r="5042" spans="3:5" x14ac:dyDescent="0.3">
      <c r="C5042" s="5">
        <v>1088.3704829999999</v>
      </c>
      <c r="D5042" s="5">
        <v>0.83213792996881408</v>
      </c>
      <c r="E5042" s="5">
        <v>0.99453717545985698</v>
      </c>
    </row>
    <row r="5043" spans="3:5" x14ac:dyDescent="0.3">
      <c r="C5043" s="5">
        <v>1088.428467</v>
      </c>
      <c r="D5043" s="5">
        <v>0.83227205571372054</v>
      </c>
      <c r="E5043" s="5">
        <v>0.99452520141275125</v>
      </c>
    </row>
    <row r="5044" spans="3:5" x14ac:dyDescent="0.3">
      <c r="C5044" s="5">
        <v>1088.486572</v>
      </c>
      <c r="D5044" s="5">
        <v>0.83241049867296024</v>
      </c>
      <c r="E5044" s="5">
        <v>0.9945131902154607</v>
      </c>
    </row>
    <row r="5045" spans="3:5" x14ac:dyDescent="0.3">
      <c r="C5045" s="5">
        <v>1088.5445560000001</v>
      </c>
      <c r="D5045" s="5">
        <v>0.83255098544075612</v>
      </c>
      <c r="E5045" s="5">
        <v>0.9945011918963238</v>
      </c>
    </row>
    <row r="5046" spans="3:5" x14ac:dyDescent="0.3">
      <c r="C5046" s="5">
        <v>1088.6026609999999</v>
      </c>
      <c r="D5046" s="5">
        <v>0.832689077794595</v>
      </c>
      <c r="E5046" s="5">
        <v>0.99448915638279589</v>
      </c>
    </row>
    <row r="5047" spans="3:5" x14ac:dyDescent="0.3">
      <c r="C5047" s="5">
        <v>1088.6606449999999</v>
      </c>
      <c r="D5047" s="5">
        <v>0.8328277392419583</v>
      </c>
      <c r="E5047" s="5">
        <v>0.99447713380448588</v>
      </c>
    </row>
    <row r="5048" spans="3:5" x14ac:dyDescent="0.3">
      <c r="C5048" s="5">
        <v>1088.71875</v>
      </c>
      <c r="D5048" s="5">
        <v>0.83296624066940328</v>
      </c>
      <c r="E5048" s="5">
        <v>0.99446507398760475</v>
      </c>
    </row>
    <row r="5049" spans="3:5" x14ac:dyDescent="0.3">
      <c r="C5049" s="5">
        <v>1088.7767329999999</v>
      </c>
      <c r="D5049" s="5">
        <v>0.83309985136483622</v>
      </c>
      <c r="E5049" s="5">
        <v>0.99445302737084729</v>
      </c>
    </row>
    <row r="5050" spans="3:5" x14ac:dyDescent="0.3">
      <c r="C5050" s="5">
        <v>1088.834961</v>
      </c>
      <c r="D5050" s="5">
        <v>0.8332327990569397</v>
      </c>
      <c r="E5050" s="5">
        <v>0.99444091767048493</v>
      </c>
    </row>
    <row r="5051" spans="3:5" x14ac:dyDescent="0.3">
      <c r="C5051" s="5">
        <v>1088.8929439999999</v>
      </c>
      <c r="D5051" s="5">
        <v>0.83336357806160422</v>
      </c>
      <c r="E5051" s="5">
        <v>0.99442884679522747</v>
      </c>
    </row>
    <row r="5052" spans="3:5" x14ac:dyDescent="0.3">
      <c r="C5052" s="5">
        <v>1088.9510499999999</v>
      </c>
      <c r="D5052" s="5">
        <v>0.83349535297976463</v>
      </c>
      <c r="E5052" s="5">
        <v>0.99441673817650056</v>
      </c>
    </row>
    <row r="5053" spans="3:5" x14ac:dyDescent="0.3">
      <c r="C5053" s="5">
        <v>1089.009155</v>
      </c>
      <c r="D5053" s="5">
        <v>0.83362641889389599</v>
      </c>
      <c r="E5053" s="5">
        <v>0.99440461761945342</v>
      </c>
    </row>
    <row r="5054" spans="3:5" x14ac:dyDescent="0.3">
      <c r="C5054" s="5">
        <v>1089.0672609999999</v>
      </c>
      <c r="D5054" s="5">
        <v>0.83375516313937903</v>
      </c>
      <c r="E5054" s="5">
        <v>0.9943924847101181</v>
      </c>
    </row>
    <row r="5055" spans="3:5" x14ac:dyDescent="0.3">
      <c r="C5055" s="5">
        <v>1089.125366</v>
      </c>
      <c r="D5055" s="5">
        <v>0.83388165549596516</v>
      </c>
      <c r="E5055" s="5">
        <v>0.99438033986933294</v>
      </c>
    </row>
    <row r="5056" spans="3:5" x14ac:dyDescent="0.3">
      <c r="C5056" s="5">
        <v>1089.1834719999999</v>
      </c>
      <c r="D5056" s="5">
        <v>0.83400785702194213</v>
      </c>
      <c r="E5056" s="5">
        <v>0.99436818268229099</v>
      </c>
    </row>
    <row r="5057" spans="3:5" x14ac:dyDescent="0.3">
      <c r="C5057" s="5">
        <v>1089.241577</v>
      </c>
      <c r="D5057" s="5">
        <v>0.834132121167803</v>
      </c>
      <c r="E5057" s="5">
        <v>0.99435601357066727</v>
      </c>
    </row>
    <row r="5058" spans="3:5" x14ac:dyDescent="0.3">
      <c r="C5058" s="5">
        <v>1089.299683</v>
      </c>
      <c r="D5058" s="5">
        <v>0.83425683405264761</v>
      </c>
      <c r="E5058" s="5">
        <v>0.99434383211881927</v>
      </c>
    </row>
    <row r="5059" spans="3:5" x14ac:dyDescent="0.3">
      <c r="C5059" s="5">
        <v>1089.3579099999999</v>
      </c>
      <c r="D5059" s="5">
        <v>0.83438075724568184</v>
      </c>
      <c r="E5059" s="5">
        <v>0.9943316131347254</v>
      </c>
    </row>
    <row r="5060" spans="3:5" x14ac:dyDescent="0.3">
      <c r="C5060" s="5">
        <v>1089.4160159999999</v>
      </c>
      <c r="D5060" s="5">
        <v>0.83450365033976837</v>
      </c>
      <c r="E5060" s="5">
        <v>0.99431940740551494</v>
      </c>
    </row>
    <row r="5061" spans="3:5" x14ac:dyDescent="0.3">
      <c r="C5061" s="5">
        <v>1089.4742429999999</v>
      </c>
      <c r="D5061" s="5">
        <v>0.83463120492034004</v>
      </c>
      <c r="E5061" s="5">
        <v>0.99430716409997577</v>
      </c>
    </row>
    <row r="5062" spans="3:5" x14ac:dyDescent="0.3">
      <c r="C5062" s="5">
        <v>1089.5323490000001</v>
      </c>
      <c r="D5062" s="5">
        <v>0.83475862255596534</v>
      </c>
      <c r="E5062" s="5">
        <v>0.99429493410632197</v>
      </c>
    </row>
    <row r="5063" spans="3:5" x14ac:dyDescent="0.3">
      <c r="C5063" s="5">
        <v>1089.5904539999999</v>
      </c>
      <c r="D5063" s="5">
        <v>0.83488478275759337</v>
      </c>
      <c r="E5063" s="5">
        <v>0.99428269220869203</v>
      </c>
    </row>
    <row r="5064" spans="3:5" x14ac:dyDescent="0.3">
      <c r="C5064" s="5">
        <v>1089.6485600000001</v>
      </c>
      <c r="D5064" s="5">
        <v>0.83500876522378964</v>
      </c>
      <c r="E5064" s="5">
        <v>0.99427043798893822</v>
      </c>
    </row>
    <row r="5065" spans="3:5" x14ac:dyDescent="0.3">
      <c r="C5065" s="5">
        <v>1089.7067870000001</v>
      </c>
      <c r="D5065" s="5">
        <v>0.83513624585265311</v>
      </c>
      <c r="E5065" s="5">
        <v>0.994258146104817</v>
      </c>
    </row>
    <row r="5066" spans="3:5" x14ac:dyDescent="0.3">
      <c r="C5066" s="5">
        <v>1089.7650149999999</v>
      </c>
      <c r="D5066" s="5">
        <v>0.83526413500167163</v>
      </c>
      <c r="E5066" s="5">
        <v>0.99424584185371956</v>
      </c>
    </row>
    <row r="5067" spans="3:5" x14ac:dyDescent="0.3">
      <c r="C5067" s="5">
        <v>1089.8232419999999</v>
      </c>
      <c r="D5067" s="5">
        <v>0.83539500379531373</v>
      </c>
      <c r="E5067" s="5">
        <v>0.99423352566150991</v>
      </c>
    </row>
    <row r="5068" spans="3:5" x14ac:dyDescent="0.3">
      <c r="C5068" s="5">
        <v>1089.8813479999999</v>
      </c>
      <c r="D5068" s="5">
        <v>0.83552566405535122</v>
      </c>
      <c r="E5068" s="5">
        <v>0.99422122295201998</v>
      </c>
    </row>
    <row r="5069" spans="3:5" x14ac:dyDescent="0.3">
      <c r="C5069" s="5">
        <v>1089.9395750000001</v>
      </c>
      <c r="D5069" s="5">
        <v>0.83565752152202188</v>
      </c>
      <c r="E5069" s="5">
        <v>0.99420888249013006</v>
      </c>
    </row>
    <row r="5070" spans="3:5" x14ac:dyDescent="0.3">
      <c r="C5070" s="5">
        <v>1089.9976810000001</v>
      </c>
      <c r="D5070" s="5">
        <v>0.83579129847112599</v>
      </c>
      <c r="E5070" s="5">
        <v>0.99419655556784892</v>
      </c>
    </row>
    <row r="5071" spans="3:5" x14ac:dyDescent="0.3">
      <c r="C5071" s="5">
        <v>1090.05603</v>
      </c>
      <c r="D5071" s="5">
        <v>0.83592027040404393</v>
      </c>
      <c r="E5071" s="5">
        <v>0.99418416492932127</v>
      </c>
    </row>
    <row r="5072" spans="3:5" x14ac:dyDescent="0.3">
      <c r="C5072" s="5">
        <v>1090.1141359999999</v>
      </c>
      <c r="D5072" s="5">
        <v>0.83604856586010401</v>
      </c>
      <c r="E5072" s="5">
        <v>0.9941718137817821</v>
      </c>
    </row>
    <row r="5073" spans="3:5" x14ac:dyDescent="0.3">
      <c r="C5073" s="5">
        <v>1090.1723629999999</v>
      </c>
      <c r="D5073" s="5">
        <v>0.8361744339729027</v>
      </c>
      <c r="E5073" s="5">
        <v>0.99415942479391561</v>
      </c>
    </row>
    <row r="5074" spans="3:5" x14ac:dyDescent="0.3">
      <c r="C5074" s="5">
        <v>1090.230591</v>
      </c>
      <c r="D5074" s="5">
        <v>0.83630547560428026</v>
      </c>
      <c r="E5074" s="5">
        <v>0.99414702346331174</v>
      </c>
    </row>
    <row r="5075" spans="3:5" x14ac:dyDescent="0.3">
      <c r="C5075" s="5">
        <v>1090.288818</v>
      </c>
      <c r="D5075" s="5">
        <v>0.83643456417028161</v>
      </c>
      <c r="E5075" s="5">
        <v>0.99413461021916738</v>
      </c>
    </row>
    <row r="5076" spans="3:5" x14ac:dyDescent="0.3">
      <c r="C5076" s="5">
        <v>1090.3470460000001</v>
      </c>
      <c r="D5076" s="5">
        <v>0.83656355480376643</v>
      </c>
      <c r="E5076" s="5">
        <v>0.99412218463834578</v>
      </c>
    </row>
    <row r="5077" spans="3:5" x14ac:dyDescent="0.3">
      <c r="C5077" s="5">
        <v>1090.4053960000001</v>
      </c>
      <c r="D5077" s="5">
        <v>0.83669389914479375</v>
      </c>
      <c r="E5077" s="5">
        <v>0.99410972086482763</v>
      </c>
    </row>
    <row r="5078" spans="3:5" x14ac:dyDescent="0.3">
      <c r="C5078" s="5">
        <v>1090.463501</v>
      </c>
      <c r="D5078" s="5">
        <v>0.83682188370988797</v>
      </c>
      <c r="E5078" s="5">
        <v>0.99409729733278784</v>
      </c>
    </row>
    <row r="5079" spans="3:5" x14ac:dyDescent="0.3">
      <c r="C5079" s="5">
        <v>1090.521851</v>
      </c>
      <c r="D5079" s="5">
        <v>0.83695045355677911</v>
      </c>
      <c r="E5079" s="5">
        <v>0.99408480927771448</v>
      </c>
    </row>
    <row r="5080" spans="3:5" x14ac:dyDescent="0.3">
      <c r="C5080" s="5">
        <v>1090.5802000000001</v>
      </c>
      <c r="D5080" s="5">
        <v>0.83707884010771239</v>
      </c>
      <c r="E5080" s="5">
        <v>0.99407230927553492</v>
      </c>
    </row>
    <row r="5081" spans="3:5" x14ac:dyDescent="0.3">
      <c r="C5081" s="5">
        <v>1090.638428</v>
      </c>
      <c r="D5081" s="5">
        <v>0.83720947427470693</v>
      </c>
      <c r="E5081" s="5">
        <v>0.99405982307498919</v>
      </c>
    </row>
    <row r="5082" spans="3:5" x14ac:dyDescent="0.3">
      <c r="C5082" s="5">
        <v>1090.696655</v>
      </c>
      <c r="D5082" s="5">
        <v>0.8373393334298187</v>
      </c>
      <c r="E5082" s="5">
        <v>0.99404732498503423</v>
      </c>
    </row>
    <row r="5083" spans="3:5" x14ac:dyDescent="0.3">
      <c r="C5083" s="5">
        <v>1090.7548830000001</v>
      </c>
      <c r="D5083" s="5">
        <v>0.83746956697007324</v>
      </c>
      <c r="E5083" s="5">
        <v>0.99403481457961418</v>
      </c>
    </row>
    <row r="5084" spans="3:5" x14ac:dyDescent="0.3">
      <c r="C5084" s="5">
        <v>1090.813232</v>
      </c>
      <c r="D5084" s="5">
        <v>0.83759690708385082</v>
      </c>
      <c r="E5084" s="5">
        <v>0.9940222660416731</v>
      </c>
    </row>
    <row r="5085" spans="3:5" x14ac:dyDescent="0.3">
      <c r="C5085" s="5">
        <v>1090.8714600000001</v>
      </c>
      <c r="D5085" s="5">
        <v>0.83772518409015884</v>
      </c>
      <c r="E5085" s="5">
        <v>0.99400973141898075</v>
      </c>
    </row>
    <row r="5086" spans="3:5" x14ac:dyDescent="0.3">
      <c r="C5086" s="5">
        <v>1090.9298100000001</v>
      </c>
      <c r="D5086" s="5">
        <v>0.83785059868950806</v>
      </c>
      <c r="E5086" s="5">
        <v>0.99399715840435809</v>
      </c>
    </row>
    <row r="5087" spans="3:5" x14ac:dyDescent="0.3">
      <c r="C5087" s="5">
        <v>1090.988159</v>
      </c>
      <c r="D5087" s="5">
        <v>0.83797230407890888</v>
      </c>
      <c r="E5087" s="5">
        <v>0.9939845734668451</v>
      </c>
    </row>
    <row r="5088" spans="3:5" x14ac:dyDescent="0.3">
      <c r="C5088" s="5">
        <v>1091.046509</v>
      </c>
      <c r="D5088" s="5">
        <v>0.8380972873843846</v>
      </c>
      <c r="E5088" s="5">
        <v>0.99397197617832844</v>
      </c>
    </row>
    <row r="5089" spans="3:5" x14ac:dyDescent="0.3">
      <c r="C5089" s="5">
        <v>1091.104736</v>
      </c>
      <c r="D5089" s="5">
        <v>0.83822002086137659</v>
      </c>
      <c r="E5089" s="5">
        <v>0.99395939335066619</v>
      </c>
    </row>
    <row r="5090" spans="3:5" x14ac:dyDescent="0.3">
      <c r="C5090" s="5">
        <v>1091.163086</v>
      </c>
      <c r="D5090" s="5">
        <v>0.8383431102226292</v>
      </c>
      <c r="E5090" s="5">
        <v>0.99394677182662161</v>
      </c>
    </row>
    <row r="5091" spans="3:5" x14ac:dyDescent="0.3">
      <c r="C5091" s="5">
        <v>1091.221436</v>
      </c>
      <c r="D5091" s="5">
        <v>0.83846674917119146</v>
      </c>
      <c r="E5091" s="5">
        <v>0.99393413817690479</v>
      </c>
    </row>
    <row r="5092" spans="3:5" x14ac:dyDescent="0.3">
      <c r="C5092" s="5">
        <v>1091.2797849999999</v>
      </c>
      <c r="D5092" s="5">
        <v>0.83859257364841289</v>
      </c>
      <c r="E5092" s="5">
        <v>0.99392149262159379</v>
      </c>
    </row>
    <row r="5093" spans="3:5" x14ac:dyDescent="0.3">
      <c r="C5093" s="5">
        <v>1091.338013</v>
      </c>
      <c r="D5093" s="5">
        <v>0.83872048788375997</v>
      </c>
      <c r="E5093" s="5">
        <v>0.99390886120865163</v>
      </c>
    </row>
    <row r="5094" spans="3:5" x14ac:dyDescent="0.3">
      <c r="C5094" s="5">
        <v>1091.3964840000001</v>
      </c>
      <c r="D5094" s="5">
        <v>0.83884829352937473</v>
      </c>
      <c r="E5094" s="5">
        <v>0.9938961649407253</v>
      </c>
    </row>
    <row r="5095" spans="3:5" x14ac:dyDescent="0.3">
      <c r="C5095" s="5">
        <v>1091.454712</v>
      </c>
      <c r="D5095" s="5">
        <v>0.83897523266471885</v>
      </c>
      <c r="E5095" s="5">
        <v>0.99388350935005942</v>
      </c>
    </row>
    <row r="5096" spans="3:5" x14ac:dyDescent="0.3">
      <c r="C5096" s="5">
        <v>1091.5131839999999</v>
      </c>
      <c r="D5096" s="5">
        <v>0.83910518482587204</v>
      </c>
      <c r="E5096" s="5">
        <v>0.99387078859237044</v>
      </c>
    </row>
    <row r="5097" spans="3:5" x14ac:dyDescent="0.3">
      <c r="C5097" s="5">
        <v>1091.571533</v>
      </c>
      <c r="D5097" s="5">
        <v>0.83923455974927075</v>
      </c>
      <c r="E5097" s="5">
        <v>0.99385808247518559</v>
      </c>
    </row>
    <row r="5098" spans="3:5" x14ac:dyDescent="0.3">
      <c r="C5098" s="5">
        <v>1091.6298830000001</v>
      </c>
      <c r="D5098" s="5">
        <v>0.83936152301535927</v>
      </c>
      <c r="E5098" s="5">
        <v>0.99384536403743196</v>
      </c>
    </row>
    <row r="5099" spans="3:5" x14ac:dyDescent="0.3">
      <c r="C5099" s="5">
        <v>1091.688232</v>
      </c>
      <c r="D5099" s="5">
        <v>0.83949070116927127</v>
      </c>
      <c r="E5099" s="5">
        <v>0.99383263371829356</v>
      </c>
    </row>
    <row r="5100" spans="3:5" x14ac:dyDescent="0.3">
      <c r="C5100" s="5">
        <v>1091.7467039999999</v>
      </c>
      <c r="D5100" s="5">
        <v>0.8396180926621053</v>
      </c>
      <c r="E5100" s="5">
        <v>0.99381986442930337</v>
      </c>
    </row>
    <row r="5101" spans="3:5" x14ac:dyDescent="0.3">
      <c r="C5101" s="5">
        <v>1091.8051760000001</v>
      </c>
      <c r="D5101" s="5">
        <v>0.83974498856124125</v>
      </c>
      <c r="E5101" s="5">
        <v>0.99380708299653142</v>
      </c>
    </row>
    <row r="5102" spans="3:5" x14ac:dyDescent="0.3">
      <c r="C5102" s="5">
        <v>1091.863525</v>
      </c>
      <c r="D5102" s="5">
        <v>0.83987181855202031</v>
      </c>
      <c r="E5102" s="5">
        <v>0.99379431634817716</v>
      </c>
    </row>
    <row r="5103" spans="3:5" x14ac:dyDescent="0.3">
      <c r="C5103" s="5">
        <v>1091.9219969999999</v>
      </c>
      <c r="D5103" s="5">
        <v>0.84000050422841976</v>
      </c>
      <c r="E5103" s="5">
        <v>0.99378151066317966</v>
      </c>
    </row>
    <row r="5104" spans="3:5" x14ac:dyDescent="0.3">
      <c r="C5104" s="5">
        <v>1091.9803469999999</v>
      </c>
      <c r="D5104" s="5">
        <v>0.84012678071005531</v>
      </c>
      <c r="E5104" s="5">
        <v>0.99376871960080826</v>
      </c>
    </row>
    <row r="5105" spans="3:5" x14ac:dyDescent="0.3">
      <c r="C5105" s="5">
        <v>1092.038818</v>
      </c>
      <c r="D5105" s="5">
        <v>0.84025472405237012</v>
      </c>
      <c r="E5105" s="5">
        <v>0.99375588989594643</v>
      </c>
    </row>
    <row r="5106" spans="3:5" x14ac:dyDescent="0.3">
      <c r="C5106" s="5">
        <v>1092.097168</v>
      </c>
      <c r="D5106" s="5">
        <v>0.84037848083972388</v>
      </c>
      <c r="E5106" s="5">
        <v>0.99374307465147682</v>
      </c>
    </row>
    <row r="5107" spans="3:5" x14ac:dyDescent="0.3">
      <c r="C5107" s="5">
        <v>1092.1556399999999</v>
      </c>
      <c r="D5107" s="5">
        <v>0.84050502829544205</v>
      </c>
      <c r="E5107" s="5">
        <v>0.99373022050095239</v>
      </c>
    </row>
    <row r="5108" spans="3:5" x14ac:dyDescent="0.3">
      <c r="C5108" s="5">
        <v>1092.2139890000001</v>
      </c>
      <c r="D5108" s="5">
        <v>0.84063160531139114</v>
      </c>
      <c r="E5108" s="5">
        <v>0.993717381307336</v>
      </c>
    </row>
    <row r="5109" spans="3:5" x14ac:dyDescent="0.3">
      <c r="C5109" s="5">
        <v>1092.272461</v>
      </c>
      <c r="D5109" s="5">
        <v>0.84075902490655119</v>
      </c>
      <c r="E5109" s="5">
        <v>0.99370450294371371</v>
      </c>
    </row>
    <row r="5110" spans="3:5" x14ac:dyDescent="0.3">
      <c r="C5110" s="5">
        <v>1092.330933</v>
      </c>
      <c r="D5110" s="5">
        <v>0.84088674538702757</v>
      </c>
      <c r="E5110" s="5">
        <v>0.99369161246569093</v>
      </c>
    </row>
    <row r="5111" spans="3:5" x14ac:dyDescent="0.3">
      <c r="C5111" s="5">
        <v>1092.389404</v>
      </c>
      <c r="D5111" s="5">
        <v>0.84101092160325808</v>
      </c>
      <c r="E5111" s="5">
        <v>0.99367871009729791</v>
      </c>
    </row>
    <row r="5112" spans="3:5" x14ac:dyDescent="0.3">
      <c r="C5112" s="5">
        <v>1092.447754</v>
      </c>
      <c r="D5112" s="5">
        <v>0.84113556661744715</v>
      </c>
      <c r="E5112" s="5">
        <v>0.99366582235919165</v>
      </c>
    </row>
    <row r="5113" spans="3:5" x14ac:dyDescent="0.3">
      <c r="C5113" s="5">
        <v>1092.5063479999999</v>
      </c>
      <c r="D5113" s="5">
        <v>0.84125620364791553</v>
      </c>
      <c r="E5113" s="5">
        <v>0.99365286859905277</v>
      </c>
    </row>
    <row r="5114" spans="3:5" x14ac:dyDescent="0.3">
      <c r="C5114" s="5">
        <v>1092.564697</v>
      </c>
      <c r="D5114" s="5">
        <v>0.84138031993872686</v>
      </c>
      <c r="E5114" s="5">
        <v>0.99363995692688523</v>
      </c>
    </row>
    <row r="5115" spans="3:5" x14ac:dyDescent="0.3">
      <c r="C5115" s="5">
        <v>1092.6232910000001</v>
      </c>
      <c r="D5115" s="5">
        <v>0.84150179140417658</v>
      </c>
      <c r="E5115" s="5">
        <v>0.99362697891703833</v>
      </c>
    </row>
    <row r="5116" spans="3:5" x14ac:dyDescent="0.3">
      <c r="C5116" s="5">
        <v>1092.681763</v>
      </c>
      <c r="D5116" s="5">
        <v>0.84162563757630182</v>
      </c>
      <c r="E5116" s="5">
        <v>0.99361401582159159</v>
      </c>
    </row>
    <row r="5117" spans="3:5" x14ac:dyDescent="0.3">
      <c r="C5117" s="5">
        <v>1092.7402340000001</v>
      </c>
      <c r="D5117" s="5">
        <v>0.84174860979800437</v>
      </c>
      <c r="E5117" s="5">
        <v>0.99360104085660139</v>
      </c>
    </row>
    <row r="5118" spans="3:5" x14ac:dyDescent="0.3">
      <c r="C5118" s="5">
        <v>1092.798706</v>
      </c>
      <c r="D5118" s="5">
        <v>0.84187250121562107</v>
      </c>
      <c r="E5118" s="5">
        <v>0.99358805358152547</v>
      </c>
    </row>
    <row r="5119" spans="3:5" x14ac:dyDescent="0.3">
      <c r="C5119" s="5">
        <v>1092.8572999999999</v>
      </c>
      <c r="D5119" s="5">
        <v>0.84199483687804055</v>
      </c>
      <c r="E5119" s="5">
        <v>0.99357502708603362</v>
      </c>
    </row>
    <row r="5120" spans="3:5" x14ac:dyDescent="0.3">
      <c r="C5120" s="5">
        <v>1092.9157709999999</v>
      </c>
      <c r="D5120" s="5">
        <v>0.84211905426799283</v>
      </c>
      <c r="E5120" s="5">
        <v>0.99356201584159454</v>
      </c>
    </row>
    <row r="5121" spans="3:5" x14ac:dyDescent="0.3">
      <c r="C5121" s="5">
        <v>1092.9742429999999</v>
      </c>
      <c r="D5121" s="5">
        <v>0.84224372286085714</v>
      </c>
      <c r="E5121" s="5">
        <v>0.99354899229623939</v>
      </c>
    </row>
    <row r="5122" spans="3:5" x14ac:dyDescent="0.3">
      <c r="C5122" s="5">
        <v>1093.032837</v>
      </c>
      <c r="D5122" s="5">
        <v>0.84236958534310291</v>
      </c>
      <c r="E5122" s="5">
        <v>0.99353592946461733</v>
      </c>
    </row>
    <row r="5123" spans="3:5" x14ac:dyDescent="0.3">
      <c r="C5123" s="5">
        <v>1093.0913089999999</v>
      </c>
      <c r="D5123" s="5">
        <v>0.84250048771761532</v>
      </c>
      <c r="E5123" s="5">
        <v>0.99352288174687575</v>
      </c>
    </row>
    <row r="5124" spans="3:5" x14ac:dyDescent="0.3">
      <c r="C5124" s="5">
        <v>1093.1499020000001</v>
      </c>
      <c r="D5124" s="5">
        <v>0.84262803148757992</v>
      </c>
      <c r="E5124" s="5">
        <v>0.99350979492243408</v>
      </c>
    </row>
    <row r="5125" spans="3:5" x14ac:dyDescent="0.3">
      <c r="C5125" s="5">
        <v>1093.208374</v>
      </c>
      <c r="D5125" s="5">
        <v>0.84275959359791797</v>
      </c>
      <c r="E5125" s="5">
        <v>0.99349672304558112</v>
      </c>
    </row>
    <row r="5126" spans="3:5" x14ac:dyDescent="0.3">
      <c r="C5126" s="5">
        <v>1093.2670900000001</v>
      </c>
      <c r="D5126" s="5">
        <v>0.84289432201791048</v>
      </c>
      <c r="E5126" s="5">
        <v>0.9934835844828227</v>
      </c>
    </row>
    <row r="5127" spans="3:5" x14ac:dyDescent="0.3">
      <c r="C5127" s="5">
        <v>1093.325562</v>
      </c>
      <c r="D5127" s="5">
        <v>0.84302724050078548</v>
      </c>
      <c r="E5127" s="5">
        <v>0.99347048843456098</v>
      </c>
    </row>
    <row r="5128" spans="3:5" x14ac:dyDescent="0.3">
      <c r="C5128" s="5">
        <v>1093.384155</v>
      </c>
      <c r="D5128" s="5">
        <v>0.84316070283953881</v>
      </c>
      <c r="E5128" s="5">
        <v>0.99345735319268524</v>
      </c>
    </row>
    <row r="5129" spans="3:5" x14ac:dyDescent="0.3">
      <c r="C5129" s="5">
        <v>1093.4426269999999</v>
      </c>
      <c r="D5129" s="5">
        <v>0.84329656904375694</v>
      </c>
      <c r="E5129" s="5">
        <v>0.99344423301145479</v>
      </c>
    </row>
    <row r="5130" spans="3:5" x14ac:dyDescent="0.3">
      <c r="C5130" s="5">
        <v>1093.5013429999999</v>
      </c>
      <c r="D5130" s="5">
        <v>0.84343268249206371</v>
      </c>
      <c r="E5130" s="5">
        <v>0.99343104595588694</v>
      </c>
    </row>
    <row r="5131" spans="3:5" x14ac:dyDescent="0.3">
      <c r="C5131" s="5">
        <v>1093.559814</v>
      </c>
      <c r="D5131" s="5">
        <v>0.84357016558467957</v>
      </c>
      <c r="E5131" s="5">
        <v>0.99341790185431211</v>
      </c>
    </row>
    <row r="5132" spans="3:5" x14ac:dyDescent="0.3">
      <c r="C5132" s="5">
        <v>1093.618408</v>
      </c>
      <c r="D5132" s="5">
        <v>0.84370493447500661</v>
      </c>
      <c r="E5132" s="5">
        <v>0.9934047180225114</v>
      </c>
    </row>
    <row r="5133" spans="3:5" x14ac:dyDescent="0.3">
      <c r="C5133" s="5">
        <v>1093.6770019999999</v>
      </c>
      <c r="D5133" s="5">
        <v>0.8438392420579659</v>
      </c>
      <c r="E5133" s="5">
        <v>0.99339152210109016</v>
      </c>
    </row>
    <row r="5134" spans="3:5" x14ac:dyDescent="0.3">
      <c r="C5134" s="5">
        <v>1093.735596</v>
      </c>
      <c r="D5134" s="5">
        <v>0.84397576166337818</v>
      </c>
      <c r="E5134" s="5">
        <v>0.99337831409332611</v>
      </c>
    </row>
    <row r="5135" spans="3:5" x14ac:dyDescent="0.3">
      <c r="C5135" s="5">
        <v>1093.794189</v>
      </c>
      <c r="D5135" s="5">
        <v>0.84410516971576555</v>
      </c>
      <c r="E5135" s="5">
        <v>0.99336509422822095</v>
      </c>
    </row>
    <row r="5136" spans="3:5" x14ac:dyDescent="0.3">
      <c r="C5136" s="5">
        <v>1093.852905</v>
      </c>
      <c r="D5136" s="5">
        <v>0.84423367586672249</v>
      </c>
      <c r="E5136" s="5">
        <v>0.99335183449418107</v>
      </c>
    </row>
    <row r="5137" spans="3:5" x14ac:dyDescent="0.3">
      <c r="C5137" s="5">
        <v>1093.9113769999999</v>
      </c>
      <c r="D5137" s="5">
        <v>0.84436117997130944</v>
      </c>
      <c r="E5137" s="5">
        <v>0.99333861781087807</v>
      </c>
    </row>
    <row r="5138" spans="3:5" x14ac:dyDescent="0.3">
      <c r="C5138" s="5">
        <v>1093.9700929999999</v>
      </c>
      <c r="D5138" s="5">
        <v>0.84448605518730135</v>
      </c>
      <c r="E5138" s="5">
        <v>0.9933253338768101</v>
      </c>
    </row>
    <row r="5139" spans="3:5" x14ac:dyDescent="0.3">
      <c r="C5139" s="5">
        <v>1094.028687</v>
      </c>
      <c r="D5139" s="5">
        <v>0.84460783105776727</v>
      </c>
      <c r="E5139" s="5">
        <v>0.99331206546155171</v>
      </c>
    </row>
    <row r="5140" spans="3:5" x14ac:dyDescent="0.3">
      <c r="C5140" s="5">
        <v>1094.0874020000001</v>
      </c>
      <c r="D5140" s="5">
        <v>0.84472932479461438</v>
      </c>
      <c r="E5140" s="5">
        <v>0.99329875754216523</v>
      </c>
    </row>
    <row r="5141" spans="3:5" x14ac:dyDescent="0.3">
      <c r="C5141" s="5">
        <v>1094.145996</v>
      </c>
      <c r="D5141" s="5">
        <v>0.84485087353040567</v>
      </c>
      <c r="E5141" s="5">
        <v>0.99328546497190917</v>
      </c>
    </row>
    <row r="5142" spans="3:5" x14ac:dyDescent="0.3">
      <c r="C5142" s="5">
        <v>1094.204712</v>
      </c>
      <c r="D5142" s="5">
        <v>0.84497112451249212</v>
      </c>
      <c r="E5142" s="5">
        <v>0.99327213262705161</v>
      </c>
    </row>
    <row r="5143" spans="3:5" x14ac:dyDescent="0.3">
      <c r="C5143" s="5">
        <v>1094.263428</v>
      </c>
      <c r="D5143" s="5">
        <v>0.84508887198787785</v>
      </c>
      <c r="E5143" s="5">
        <v>0.99325878817508684</v>
      </c>
    </row>
    <row r="5144" spans="3:5" x14ac:dyDescent="0.3">
      <c r="C5144" s="5">
        <v>1094.3220209999999</v>
      </c>
      <c r="D5144" s="5">
        <v>0.84520876965051117</v>
      </c>
      <c r="E5144" s="5">
        <v>0.99324545961166377</v>
      </c>
    </row>
    <row r="5145" spans="3:5" x14ac:dyDescent="0.3">
      <c r="C5145" s="5">
        <v>1094.380737</v>
      </c>
      <c r="D5145" s="5">
        <v>0.84533192984590422</v>
      </c>
      <c r="E5145" s="5">
        <v>0.99323209098071275</v>
      </c>
    </row>
    <row r="5146" spans="3:5" x14ac:dyDescent="0.3">
      <c r="C5146" s="5">
        <v>1094.439331</v>
      </c>
      <c r="D5146" s="5">
        <v>0.84545577063967337</v>
      </c>
      <c r="E5146" s="5">
        <v>0.9932187380675217</v>
      </c>
    </row>
    <row r="5147" spans="3:5" x14ac:dyDescent="0.3">
      <c r="C5147" s="5">
        <v>1094.498047</v>
      </c>
      <c r="D5147" s="5">
        <v>0.84558097092216489</v>
      </c>
      <c r="E5147" s="5">
        <v>0.99320534527052018</v>
      </c>
    </row>
    <row r="5148" spans="3:5" x14ac:dyDescent="0.3">
      <c r="C5148" s="5">
        <v>1094.5566409999999</v>
      </c>
      <c r="D5148" s="5">
        <v>0.84570888012877665</v>
      </c>
      <c r="E5148" s="5">
        <v>0.99319196824804956</v>
      </c>
    </row>
    <row r="5149" spans="3:5" x14ac:dyDescent="0.3">
      <c r="C5149" s="5">
        <v>1094.6154790000001</v>
      </c>
      <c r="D5149" s="5">
        <v>0.84583888572939969</v>
      </c>
      <c r="E5149" s="5">
        <v>0.99317852340784629</v>
      </c>
    </row>
    <row r="5150" spans="3:5" x14ac:dyDescent="0.3">
      <c r="C5150" s="5">
        <v>1094.674072</v>
      </c>
      <c r="D5150" s="5">
        <v>0.8459700578709044</v>
      </c>
      <c r="E5150" s="5">
        <v>0.99316512249296951</v>
      </c>
    </row>
    <row r="5151" spans="3:5" x14ac:dyDescent="0.3">
      <c r="C5151" s="5">
        <v>1094.732788</v>
      </c>
      <c r="D5151" s="5">
        <v>0.84610177939796161</v>
      </c>
      <c r="E5151" s="5">
        <v>0.99315168137839871</v>
      </c>
    </row>
    <row r="5152" spans="3:5" x14ac:dyDescent="0.3">
      <c r="C5152" s="5">
        <v>1094.791504</v>
      </c>
      <c r="D5152" s="5">
        <v>0.84623670916291249</v>
      </c>
      <c r="E5152" s="5">
        <v>0.99313822818633213</v>
      </c>
    </row>
    <row r="5153" spans="3:5" x14ac:dyDescent="0.3">
      <c r="C5153" s="5">
        <v>1094.85022</v>
      </c>
      <c r="D5153" s="5">
        <v>0.8463730328037955</v>
      </c>
      <c r="E5153" s="5">
        <v>0.99312476292005469</v>
      </c>
    </row>
    <row r="5154" spans="3:5" x14ac:dyDescent="0.3">
      <c r="C5154" s="5">
        <v>1094.908936</v>
      </c>
      <c r="D5154" s="5">
        <v>0.84651122369265941</v>
      </c>
      <c r="E5154" s="5">
        <v>0.99311128558286144</v>
      </c>
    </row>
    <row r="5155" spans="3:5" x14ac:dyDescent="0.3">
      <c r="C5155" s="5">
        <v>1094.9677730000001</v>
      </c>
      <c r="D5155" s="5">
        <v>0.84665031588044504</v>
      </c>
      <c r="E5155" s="5">
        <v>0.99309776836705865</v>
      </c>
    </row>
    <row r="5156" spans="3:5" x14ac:dyDescent="0.3">
      <c r="C5156" s="5">
        <v>1095.0263669999999</v>
      </c>
      <c r="D5156" s="5">
        <v>0.84679007398806083</v>
      </c>
      <c r="E5156" s="5">
        <v>0.99308429493892314</v>
      </c>
    </row>
    <row r="5157" spans="3:5" x14ac:dyDescent="0.3">
      <c r="C5157" s="5">
        <v>1095.0852050000001</v>
      </c>
      <c r="D5157" s="5">
        <v>0.84692989513866301</v>
      </c>
      <c r="E5157" s="5">
        <v>0.99307075331797157</v>
      </c>
    </row>
    <row r="5158" spans="3:5" x14ac:dyDescent="0.3">
      <c r="C5158" s="5">
        <v>1095.1439210000001</v>
      </c>
      <c r="D5158" s="5">
        <v>0.84707058611678776</v>
      </c>
      <c r="E5158" s="5">
        <v>0.9930572277051487</v>
      </c>
    </row>
    <row r="5159" spans="3:5" x14ac:dyDescent="0.3">
      <c r="C5159" s="5">
        <v>1095.202759</v>
      </c>
      <c r="D5159" s="5">
        <v>0.84721242402870056</v>
      </c>
      <c r="E5159" s="5">
        <v>0.99304366189676929</v>
      </c>
    </row>
    <row r="5160" spans="3:5" x14ac:dyDescent="0.3">
      <c r="C5160" s="5">
        <v>1095.261475</v>
      </c>
      <c r="D5160" s="5">
        <v>0.84735244486390804</v>
      </c>
      <c r="E5160" s="5">
        <v>0.99303011215325787</v>
      </c>
    </row>
    <row r="5161" spans="3:5" x14ac:dyDescent="0.3">
      <c r="C5161" s="5">
        <v>1095.3201899999999</v>
      </c>
      <c r="D5161" s="5">
        <v>0.8474918111419617</v>
      </c>
      <c r="E5161" s="5">
        <v>0.9930165505929367</v>
      </c>
    </row>
    <row r="5162" spans="3:5" x14ac:dyDescent="0.3">
      <c r="C5162" s="5">
        <v>1095.3789059999999</v>
      </c>
      <c r="D5162" s="5">
        <v>0.84762918026441592</v>
      </c>
      <c r="E5162" s="5">
        <v>0.993002976757144</v>
      </c>
    </row>
    <row r="5163" spans="3:5" x14ac:dyDescent="0.3">
      <c r="C5163" s="5">
        <v>1095.4377440000001</v>
      </c>
      <c r="D5163" s="5">
        <v>0.84776723229854722</v>
      </c>
      <c r="E5163" s="5">
        <v>0.99298936263878901</v>
      </c>
    </row>
    <row r="5164" spans="3:5" x14ac:dyDescent="0.3">
      <c r="C5164" s="5">
        <v>1095.496582</v>
      </c>
      <c r="D5164" s="5">
        <v>0.84790074757514056</v>
      </c>
      <c r="E5164" s="5">
        <v>0.99297573643233639</v>
      </c>
    </row>
    <row r="5165" spans="3:5" x14ac:dyDescent="0.3">
      <c r="C5165" s="5">
        <v>1095.5554199999999</v>
      </c>
      <c r="D5165" s="5">
        <v>0.84803563350068389</v>
      </c>
      <c r="E5165" s="5">
        <v>0.99296209814108882</v>
      </c>
    </row>
    <row r="5166" spans="3:5" x14ac:dyDescent="0.3">
      <c r="C5166" s="5">
        <v>1095.6142580000001</v>
      </c>
      <c r="D5166" s="5">
        <v>0.84816845942939911</v>
      </c>
      <c r="E5166" s="5">
        <v>0.99294844776835312</v>
      </c>
    </row>
    <row r="5167" spans="3:5" x14ac:dyDescent="0.3">
      <c r="C5167" s="5">
        <v>1095.6729740000001</v>
      </c>
      <c r="D5167" s="5">
        <v>0.84830327366540548</v>
      </c>
      <c r="E5167" s="5">
        <v>0.9929348136588827</v>
      </c>
    </row>
    <row r="5168" spans="3:5" x14ac:dyDescent="0.3">
      <c r="C5168" s="5">
        <v>1095.731812</v>
      </c>
      <c r="D5168" s="5">
        <v>0.84843821559522559</v>
      </c>
      <c r="E5168" s="5">
        <v>0.99292113915811875</v>
      </c>
    </row>
    <row r="5169" spans="3:5" x14ac:dyDescent="0.3">
      <c r="C5169" s="5">
        <v>1095.790649</v>
      </c>
      <c r="D5169" s="5">
        <v>0.8485739935692499</v>
      </c>
      <c r="E5169" s="5">
        <v>0.99290745281848936</v>
      </c>
    </row>
    <row r="5170" spans="3:5" x14ac:dyDescent="0.3">
      <c r="C5170" s="5">
        <v>1095.849487</v>
      </c>
      <c r="D5170" s="5">
        <v>0.84870997726194741</v>
      </c>
      <c r="E5170" s="5">
        <v>0.99289375417807235</v>
      </c>
    </row>
    <row r="5171" spans="3:5" x14ac:dyDescent="0.3">
      <c r="C5171" s="5">
        <v>1095.9083250000001</v>
      </c>
      <c r="D5171" s="5">
        <v>0.8488470843608884</v>
      </c>
      <c r="E5171" s="5">
        <v>0.99288004347268033</v>
      </c>
    </row>
    <row r="5172" spans="3:5" x14ac:dyDescent="0.3">
      <c r="C5172" s="5">
        <v>1095.967163</v>
      </c>
      <c r="D5172" s="5">
        <v>0.84898524699748967</v>
      </c>
      <c r="E5172" s="5">
        <v>0.99286632070561676</v>
      </c>
    </row>
    <row r="5173" spans="3:5" x14ac:dyDescent="0.3">
      <c r="C5173" s="5">
        <v>1096.026001</v>
      </c>
      <c r="D5173" s="5">
        <v>0.84912159125079845</v>
      </c>
      <c r="E5173" s="5">
        <v>0.99285258588018566</v>
      </c>
    </row>
    <row r="5174" spans="3:5" x14ac:dyDescent="0.3">
      <c r="C5174" s="5">
        <v>1096.0848390000001</v>
      </c>
      <c r="D5174" s="5">
        <v>0.84925706074941887</v>
      </c>
      <c r="E5174" s="5">
        <v>0.9928388389996865</v>
      </c>
    </row>
    <row r="5175" spans="3:5" x14ac:dyDescent="0.3">
      <c r="C5175" s="5">
        <v>1096.143677</v>
      </c>
      <c r="D5175" s="5">
        <v>0.84938936031987844</v>
      </c>
      <c r="E5175" s="5">
        <v>0.99282508006742409</v>
      </c>
    </row>
    <row r="5176" spans="3:5" x14ac:dyDescent="0.3">
      <c r="C5176" s="5">
        <v>1096.2026370000001</v>
      </c>
      <c r="D5176" s="5">
        <v>0.84951942363626198</v>
      </c>
      <c r="E5176" s="5">
        <v>0.99281128052019429</v>
      </c>
    </row>
    <row r="5177" spans="3:5" x14ac:dyDescent="0.3">
      <c r="C5177" s="5">
        <v>1096.2613530000001</v>
      </c>
      <c r="D5177" s="5">
        <v>0.84965063046761191</v>
      </c>
      <c r="E5177" s="5">
        <v>0.99279752606081173</v>
      </c>
    </row>
    <row r="5178" spans="3:5" x14ac:dyDescent="0.3">
      <c r="C5178" s="5">
        <v>1096.3203129999999</v>
      </c>
      <c r="D5178" s="5">
        <v>0.84978273075490851</v>
      </c>
      <c r="E5178" s="5">
        <v>0.99278370237662061</v>
      </c>
    </row>
    <row r="5179" spans="3:5" x14ac:dyDescent="0.3">
      <c r="C5179" s="5">
        <v>1096.37915</v>
      </c>
      <c r="D5179" s="5">
        <v>0.84991366450132333</v>
      </c>
      <c r="E5179" s="5">
        <v>0.99276989548011807</v>
      </c>
    </row>
    <row r="5180" spans="3:5" x14ac:dyDescent="0.3">
      <c r="C5180" s="5">
        <v>1096.4381100000001</v>
      </c>
      <c r="D5180" s="5">
        <v>0.85004618647966723</v>
      </c>
      <c r="E5180" s="5">
        <v>0.99275604764739556</v>
      </c>
    </row>
    <row r="5181" spans="3:5" x14ac:dyDescent="0.3">
      <c r="C5181" s="5">
        <v>1096.496948</v>
      </c>
      <c r="D5181" s="5">
        <v>0.8501821210057311</v>
      </c>
      <c r="E5181" s="5">
        <v>0.99274221642417604</v>
      </c>
    </row>
    <row r="5182" spans="3:5" x14ac:dyDescent="0.3">
      <c r="C5182" s="5">
        <v>1096.555908</v>
      </c>
      <c r="D5182" s="5">
        <v>0.85031649655815178</v>
      </c>
      <c r="E5182" s="5">
        <v>0.99272834445597047</v>
      </c>
    </row>
    <row r="5183" spans="3:5" x14ac:dyDescent="0.3">
      <c r="C5183" s="5">
        <v>1096.614746</v>
      </c>
      <c r="D5183" s="5">
        <v>0.85045017019569213</v>
      </c>
      <c r="E5183" s="5">
        <v>0.99271448915382099</v>
      </c>
    </row>
    <row r="5184" spans="3:5" x14ac:dyDescent="0.3">
      <c r="C5184" s="5">
        <v>1096.673706</v>
      </c>
      <c r="D5184" s="5">
        <v>0.85058473568064719</v>
      </c>
      <c r="E5184" s="5">
        <v>0.99270059306338065</v>
      </c>
    </row>
    <row r="5185" spans="3:5" x14ac:dyDescent="0.3">
      <c r="C5185" s="5">
        <v>1096.7326660000001</v>
      </c>
      <c r="D5185" s="5">
        <v>0.85072271873998462</v>
      </c>
      <c r="E5185" s="5">
        <v>0.99268668490430534</v>
      </c>
    </row>
    <row r="5186" spans="3:5" x14ac:dyDescent="0.3">
      <c r="C5186" s="5">
        <v>1096.791504</v>
      </c>
      <c r="D5186" s="5">
        <v>0.85086453603878032</v>
      </c>
      <c r="E5186" s="5">
        <v>0.99267279349609006</v>
      </c>
    </row>
    <row r="5187" spans="3:5" x14ac:dyDescent="0.3">
      <c r="C5187" s="5">
        <v>1096.850586</v>
      </c>
      <c r="D5187" s="5">
        <v>0.85100663436498392</v>
      </c>
      <c r="E5187" s="5">
        <v>0.99265883239352437</v>
      </c>
    </row>
    <row r="5188" spans="3:5" x14ac:dyDescent="0.3">
      <c r="C5188" s="5">
        <v>1096.9094239999999</v>
      </c>
      <c r="D5188" s="5">
        <v>0.85114722620350258</v>
      </c>
      <c r="E5188" s="5">
        <v>0.99264491691453283</v>
      </c>
    </row>
    <row r="5189" spans="3:5" x14ac:dyDescent="0.3">
      <c r="C5189" s="5">
        <v>1096.968384</v>
      </c>
      <c r="D5189" s="5">
        <v>0.85128722863870643</v>
      </c>
      <c r="E5189" s="5">
        <v>0.99263096053903688</v>
      </c>
    </row>
    <row r="5190" spans="3:5" x14ac:dyDescent="0.3">
      <c r="C5190" s="5">
        <v>1097.0273440000001</v>
      </c>
      <c r="D5190" s="5">
        <v>0.85142785235075713</v>
      </c>
      <c r="E5190" s="5">
        <v>0.99261699211148602</v>
      </c>
    </row>
    <row r="5191" spans="3:5" x14ac:dyDescent="0.3">
      <c r="C5191" s="5">
        <v>1097.0863039999999</v>
      </c>
      <c r="D5191" s="5">
        <v>0.85156511891547459</v>
      </c>
      <c r="E5191" s="5">
        <v>0.9926030116351946</v>
      </c>
    </row>
    <row r="5192" spans="3:5" x14ac:dyDescent="0.3">
      <c r="C5192" s="5">
        <v>1097.145264</v>
      </c>
      <c r="D5192" s="5">
        <v>0.85170519062672645</v>
      </c>
      <c r="E5192" s="5">
        <v>0.99258901911347897</v>
      </c>
    </row>
    <row r="5193" spans="3:5" x14ac:dyDescent="0.3">
      <c r="C5193" s="5">
        <v>1097.204346</v>
      </c>
      <c r="D5193" s="5">
        <v>0.85184676832265172</v>
      </c>
      <c r="E5193" s="5">
        <v>0.99257498555893575</v>
      </c>
    </row>
    <row r="5194" spans="3:5" x14ac:dyDescent="0.3">
      <c r="C5194" s="5">
        <v>1097.2631839999999</v>
      </c>
      <c r="D5194" s="5">
        <v>0.85199018199760657</v>
      </c>
      <c r="E5194" s="5">
        <v>0.99256099794703423</v>
      </c>
    </row>
    <row r="5195" spans="3:5" x14ac:dyDescent="0.3">
      <c r="C5195" s="5">
        <v>1097.3222659999999</v>
      </c>
      <c r="D5195" s="5">
        <v>0.85212989696989283</v>
      </c>
      <c r="E5195" s="5">
        <v>0.99254694026840951</v>
      </c>
    </row>
    <row r="5196" spans="3:5" x14ac:dyDescent="0.3">
      <c r="C5196" s="5">
        <v>1097.381226</v>
      </c>
      <c r="D5196" s="5">
        <v>0.85226920020495955</v>
      </c>
      <c r="E5196" s="5">
        <v>0.99253289957324942</v>
      </c>
    </row>
    <row r="5197" spans="3:5" x14ac:dyDescent="0.3">
      <c r="C5197" s="5">
        <v>1097.440186</v>
      </c>
      <c r="D5197" s="5">
        <v>0.85240619257991257</v>
      </c>
      <c r="E5197" s="5">
        <v>0.99251884684924374</v>
      </c>
    </row>
    <row r="5198" spans="3:5" x14ac:dyDescent="0.3">
      <c r="C5198" s="5">
        <v>1097.4991460000001</v>
      </c>
      <c r="D5198" s="5">
        <v>0.85254014965765856</v>
      </c>
      <c r="E5198" s="5">
        <v>0.9925047820997035</v>
      </c>
    </row>
    <row r="5199" spans="3:5" x14ac:dyDescent="0.3">
      <c r="C5199" s="5">
        <v>1097.5582280000001</v>
      </c>
      <c r="D5199" s="5">
        <v>0.8526765865141851</v>
      </c>
      <c r="E5199" s="5">
        <v>0.99249067618783304</v>
      </c>
    </row>
    <row r="5200" spans="3:5" x14ac:dyDescent="0.3">
      <c r="C5200" s="5">
        <v>1097.6171879999999</v>
      </c>
      <c r="D5200" s="5">
        <v>0.85281099534760352</v>
      </c>
      <c r="E5200" s="5">
        <v>0.9924765873722986</v>
      </c>
    </row>
    <row r="5201" spans="3:5" x14ac:dyDescent="0.3">
      <c r="C5201" s="5">
        <v>1097.6762699999999</v>
      </c>
      <c r="D5201" s="5">
        <v>0.85294499173972471</v>
      </c>
      <c r="E5201" s="5">
        <v>0.99246245735128746</v>
      </c>
    </row>
    <row r="5202" spans="3:5" x14ac:dyDescent="0.3">
      <c r="C5202" s="5">
        <v>1097.7352289999999</v>
      </c>
      <c r="D5202" s="5">
        <v>0.85307542697663152</v>
      </c>
      <c r="E5202" s="5">
        <v>0.99244834472249588</v>
      </c>
    </row>
    <row r="5203" spans="3:5" x14ac:dyDescent="0.3">
      <c r="C5203" s="5">
        <v>1097.794312</v>
      </c>
      <c r="D5203" s="5">
        <v>0.85320519860770072</v>
      </c>
      <c r="E5203" s="5">
        <v>0.99243419036617864</v>
      </c>
    </row>
    <row r="5204" spans="3:5" x14ac:dyDescent="0.3">
      <c r="C5204" s="5">
        <v>1097.8532709999999</v>
      </c>
      <c r="D5204" s="5">
        <v>0.8533319027660855</v>
      </c>
      <c r="E5204" s="5">
        <v>0.99242005369834663</v>
      </c>
    </row>
    <row r="5205" spans="3:5" x14ac:dyDescent="0.3">
      <c r="C5205" s="5">
        <v>1097.912476</v>
      </c>
      <c r="D5205" s="5">
        <v>0.8534642147038628</v>
      </c>
      <c r="E5205" s="5">
        <v>0.99240584596966774</v>
      </c>
    </row>
    <row r="5206" spans="3:5" x14ac:dyDescent="0.3">
      <c r="C5206" s="5">
        <v>1097.971558</v>
      </c>
      <c r="D5206" s="5">
        <v>0.85359164561195044</v>
      </c>
      <c r="E5206" s="5">
        <v>0.99239165569667076</v>
      </c>
    </row>
    <row r="5207" spans="3:5" x14ac:dyDescent="0.3">
      <c r="C5207" s="5">
        <v>1098.030518</v>
      </c>
      <c r="D5207" s="5">
        <v>0.85372129256451224</v>
      </c>
      <c r="E5207" s="5">
        <v>0.99237748271744008</v>
      </c>
    </row>
    <row r="5208" spans="3:5" x14ac:dyDescent="0.3">
      <c r="C5208" s="5">
        <v>1098.0897219999999</v>
      </c>
      <c r="D5208" s="5">
        <v>0.85385285422365964</v>
      </c>
      <c r="E5208" s="5">
        <v>0.99236323901784151</v>
      </c>
    </row>
    <row r="5209" spans="3:5" x14ac:dyDescent="0.3">
      <c r="C5209" s="5">
        <v>1098.148682</v>
      </c>
      <c r="D5209" s="5">
        <v>0.85398280613330702</v>
      </c>
      <c r="E5209" s="5">
        <v>0.99234904200754237</v>
      </c>
    </row>
    <row r="5210" spans="3:5" x14ac:dyDescent="0.3">
      <c r="C5210" s="5">
        <v>1098.207764</v>
      </c>
      <c r="D5210" s="5">
        <v>0.85411520061959456</v>
      </c>
      <c r="E5210" s="5">
        <v>0.99233480359781734</v>
      </c>
    </row>
    <row r="5211" spans="3:5" x14ac:dyDescent="0.3">
      <c r="C5211" s="5">
        <v>1098.266846</v>
      </c>
      <c r="D5211" s="5">
        <v>0.85424703285000037</v>
      </c>
      <c r="E5211" s="5">
        <v>0.99232055315601164</v>
      </c>
    </row>
    <row r="5212" spans="3:5" x14ac:dyDescent="0.3">
      <c r="C5212" s="5">
        <v>1098.3260499999999</v>
      </c>
      <c r="D5212" s="5">
        <v>0.8543816156294386</v>
      </c>
      <c r="E5212" s="5">
        <v>0.99230626122205734</v>
      </c>
    </row>
    <row r="5213" spans="3:5" x14ac:dyDescent="0.3">
      <c r="C5213" s="5">
        <v>1098.38501</v>
      </c>
      <c r="D5213" s="5">
        <v>0.85451784063441794</v>
      </c>
      <c r="E5213" s="5">
        <v>0.99229201618947627</v>
      </c>
    </row>
    <row r="5214" spans="3:5" x14ac:dyDescent="0.3">
      <c r="C5214" s="5">
        <v>1098.4442140000001</v>
      </c>
      <c r="D5214" s="5">
        <v>0.85465604318790256</v>
      </c>
      <c r="E5214" s="5">
        <v>0.99227770015835015</v>
      </c>
    </row>
    <row r="5215" spans="3:5" x14ac:dyDescent="0.3">
      <c r="C5215" s="5">
        <v>1098.5032960000001</v>
      </c>
      <c r="D5215" s="5">
        <v>0.85479429460676681</v>
      </c>
      <c r="E5215" s="5">
        <v>0.99226340159668869</v>
      </c>
    </row>
    <row r="5216" spans="3:5" x14ac:dyDescent="0.3">
      <c r="C5216" s="5">
        <v>1098.5623780000001</v>
      </c>
      <c r="D5216" s="5">
        <v>0.85493542678353618</v>
      </c>
      <c r="E5216" s="5">
        <v>0.99224909101958836</v>
      </c>
    </row>
    <row r="5217" spans="3:5" x14ac:dyDescent="0.3">
      <c r="C5217" s="5">
        <v>1098.6214600000001</v>
      </c>
      <c r="D5217" s="5">
        <v>0.85507219725430739</v>
      </c>
      <c r="E5217" s="5">
        <v>0.99223476843037739</v>
      </c>
    </row>
    <row r="5218" spans="3:5" x14ac:dyDescent="0.3">
      <c r="C5218" s="5">
        <v>1098.680664</v>
      </c>
      <c r="D5218" s="5">
        <v>0.85521049502625623</v>
      </c>
      <c r="E5218" s="5">
        <v>0.99222040422006252</v>
      </c>
    </row>
    <row r="5219" spans="3:5" x14ac:dyDescent="0.3">
      <c r="C5219" s="5">
        <v>1098.739746</v>
      </c>
      <c r="D5219" s="5">
        <v>0.85534672998644568</v>
      </c>
      <c r="E5219" s="5">
        <v>0.99220605759181613</v>
      </c>
    </row>
    <row r="5220" spans="3:5" x14ac:dyDescent="0.3">
      <c r="C5220" s="5">
        <v>1098.7989500000001</v>
      </c>
      <c r="D5220" s="5">
        <v>0.85548373462991012</v>
      </c>
      <c r="E5220" s="5">
        <v>0.9921916692995052</v>
      </c>
    </row>
    <row r="5221" spans="3:5" x14ac:dyDescent="0.3">
      <c r="C5221" s="5">
        <v>1098.8580320000001</v>
      </c>
      <c r="D5221" s="5">
        <v>0.85562277664642084</v>
      </c>
      <c r="E5221" s="5">
        <v>0.99217729864554993</v>
      </c>
    </row>
    <row r="5222" spans="3:5" x14ac:dyDescent="0.3">
      <c r="C5222" s="5">
        <v>1098.917236</v>
      </c>
      <c r="D5222" s="5">
        <v>0.85576192614714308</v>
      </c>
      <c r="E5222" s="5">
        <v>0.99216288628459171</v>
      </c>
    </row>
    <row r="5223" spans="3:5" x14ac:dyDescent="0.3">
      <c r="C5223" s="5">
        <v>1098.976318</v>
      </c>
      <c r="D5223" s="5">
        <v>0.85590114190791589</v>
      </c>
      <c r="E5223" s="5">
        <v>0.99214849161824892</v>
      </c>
    </row>
    <row r="5224" spans="3:5" x14ac:dyDescent="0.3">
      <c r="C5224" s="5">
        <v>1099.0356449999999</v>
      </c>
      <c r="D5224" s="5">
        <v>0.85603946622340721</v>
      </c>
      <c r="E5224" s="5">
        <v>0.99213402519691074</v>
      </c>
    </row>
    <row r="5225" spans="3:5" x14ac:dyDescent="0.3">
      <c r="C5225" s="5">
        <v>1099.0947269999999</v>
      </c>
      <c r="D5225" s="5">
        <v>0.85617273254788251</v>
      </c>
      <c r="E5225" s="5">
        <v>0.99211960650655096</v>
      </c>
    </row>
    <row r="5226" spans="3:5" x14ac:dyDescent="0.3">
      <c r="C5226" s="5">
        <v>1099.1539310000001</v>
      </c>
      <c r="D5226" s="5">
        <v>0.85631035233393826</v>
      </c>
      <c r="E5226" s="5">
        <v>0.99210514602334954</v>
      </c>
    </row>
    <row r="5227" spans="3:5" x14ac:dyDescent="0.3">
      <c r="C5227" s="5">
        <v>1099.213135</v>
      </c>
      <c r="D5227" s="5">
        <v>0.85645012140140575</v>
      </c>
      <c r="E5227" s="5">
        <v>0.9920906735117917</v>
      </c>
    </row>
    <row r="5228" spans="3:5" x14ac:dyDescent="0.3">
      <c r="C5228" s="5">
        <v>1099.2723390000001</v>
      </c>
      <c r="D5228" s="5">
        <v>0.85658720386659026</v>
      </c>
      <c r="E5228" s="5">
        <v>0.99207618897521643</v>
      </c>
    </row>
    <row r="5229" spans="3:5" x14ac:dyDescent="0.3">
      <c r="C5229" s="5">
        <v>1099.331543</v>
      </c>
      <c r="D5229" s="5">
        <v>0.85672442116448611</v>
      </c>
      <c r="E5229" s="5">
        <v>0.99206169241696684</v>
      </c>
    </row>
    <row r="5230" spans="3:5" x14ac:dyDescent="0.3">
      <c r="C5230" s="5">
        <v>1099.3907469999999</v>
      </c>
      <c r="D5230" s="5">
        <v>0.85685754742644826</v>
      </c>
      <c r="E5230" s="5">
        <v>0.99204718384038459</v>
      </c>
    </row>
    <row r="5231" spans="3:5" x14ac:dyDescent="0.3">
      <c r="C5231" s="5">
        <v>1099.4499510000001</v>
      </c>
      <c r="D5231" s="5">
        <v>0.85699056851680877</v>
      </c>
      <c r="E5231" s="5">
        <v>0.99203266324880646</v>
      </c>
    </row>
    <row r="5232" spans="3:5" x14ac:dyDescent="0.3">
      <c r="C5232" s="5">
        <v>1099.509155</v>
      </c>
      <c r="D5232" s="5">
        <v>0.85712332024369198</v>
      </c>
      <c r="E5232" s="5">
        <v>0.99201813064557598</v>
      </c>
    </row>
    <row r="5233" spans="3:5" x14ac:dyDescent="0.3">
      <c r="C5233" s="5">
        <v>1099.568481</v>
      </c>
      <c r="D5233" s="5">
        <v>0.85725390589769168</v>
      </c>
      <c r="E5233" s="5">
        <v>0.99200355604996882</v>
      </c>
    </row>
    <row r="5234" spans="3:5" x14ac:dyDescent="0.3">
      <c r="C5234" s="5">
        <v>1099.627563</v>
      </c>
      <c r="D5234" s="5">
        <v>0.85738941290039761</v>
      </c>
      <c r="E5234" s="5">
        <v>0.99198902941751455</v>
      </c>
    </row>
    <row r="5235" spans="3:5" x14ac:dyDescent="0.3">
      <c r="C5235" s="5">
        <v>1099.6868899999999</v>
      </c>
      <c r="D5235" s="5">
        <v>0.85752390870648043</v>
      </c>
      <c r="E5235" s="5">
        <v>0.99197443051965806</v>
      </c>
    </row>
    <row r="5236" spans="3:5" x14ac:dyDescent="0.3">
      <c r="C5236" s="5">
        <v>1099.7460940000001</v>
      </c>
      <c r="D5236" s="5">
        <v>0.85765643229335653</v>
      </c>
      <c r="E5236" s="5">
        <v>0.99195984987828356</v>
      </c>
    </row>
    <row r="5237" spans="3:5" x14ac:dyDescent="0.3">
      <c r="C5237" s="5">
        <v>1099.8054199999999</v>
      </c>
      <c r="D5237" s="5">
        <v>0.85778692504219345</v>
      </c>
      <c r="E5237" s="5">
        <v>0.99194522715894373</v>
      </c>
    </row>
    <row r="5238" spans="3:5" x14ac:dyDescent="0.3">
      <c r="C5238" s="5">
        <v>1099.864624</v>
      </c>
      <c r="D5238" s="5">
        <v>0.85791918389012178</v>
      </c>
      <c r="E5238" s="5">
        <v>0.99193062250629405</v>
      </c>
    </row>
    <row r="5239" spans="3:5" x14ac:dyDescent="0.3">
      <c r="C5239" s="5">
        <v>1099.9239500000001</v>
      </c>
      <c r="D5239" s="5">
        <v>0.85805052907181034</v>
      </c>
      <c r="E5239" s="5">
        <v>0.99191597573290469</v>
      </c>
    </row>
    <row r="5240" spans="3:5" x14ac:dyDescent="0.3">
      <c r="C5240" s="5">
        <v>1099.983154</v>
      </c>
      <c r="D5240" s="5">
        <v>0.85818339320938009</v>
      </c>
      <c r="E5240" s="5">
        <v>0.99190134708235733</v>
      </c>
    </row>
    <row r="5241" spans="3:5" x14ac:dyDescent="0.3">
      <c r="C5241" s="5">
        <v>1100.0424800000001</v>
      </c>
      <c r="D5241" s="5">
        <v>0.85831591689644404</v>
      </c>
      <c r="E5241" s="5">
        <v>0.99188667626831761</v>
      </c>
    </row>
    <row r="5242" spans="3:5" x14ac:dyDescent="0.3">
      <c r="C5242" s="5">
        <v>1100.1016850000001</v>
      </c>
      <c r="D5242" s="5">
        <v>0.85844661244745368</v>
      </c>
      <c r="E5242" s="5">
        <v>0.99187202338565061</v>
      </c>
    </row>
    <row r="5243" spans="3:5" x14ac:dyDescent="0.3">
      <c r="C5243" s="5">
        <v>1100.1610109999999</v>
      </c>
      <c r="D5243" s="5">
        <v>0.85857705773768589</v>
      </c>
      <c r="E5243" s="5">
        <v>0.99185732854415642</v>
      </c>
    </row>
    <row r="5244" spans="3:5" x14ac:dyDescent="0.3">
      <c r="C5244" s="5">
        <v>1100.220337</v>
      </c>
      <c r="D5244" s="5">
        <v>0.85870622347315007</v>
      </c>
      <c r="E5244" s="5">
        <v>0.99184262168170256</v>
      </c>
    </row>
    <row r="5245" spans="3:5" x14ac:dyDescent="0.3">
      <c r="C5245" s="5">
        <v>1100.279663</v>
      </c>
      <c r="D5245" s="5">
        <v>0.85883801578529051</v>
      </c>
      <c r="E5245" s="5">
        <v>0.99182790280164257</v>
      </c>
    </row>
    <row r="5246" spans="3:5" x14ac:dyDescent="0.3">
      <c r="C5246" s="5">
        <v>1100.3388669999999</v>
      </c>
      <c r="D5246" s="5">
        <v>0.85897098891541646</v>
      </c>
      <c r="E5246" s="5">
        <v>0.99181320221277003</v>
      </c>
    </row>
    <row r="5247" spans="3:5" x14ac:dyDescent="0.3">
      <c r="C5247" s="5">
        <v>1100.3983149999999</v>
      </c>
      <c r="D5247" s="5">
        <v>0.85910914209981892</v>
      </c>
      <c r="E5247" s="5">
        <v>0.99179842900212833</v>
      </c>
    </row>
    <row r="5248" spans="3:5" x14ac:dyDescent="0.3">
      <c r="C5248" s="5">
        <v>1100.4575199999999</v>
      </c>
      <c r="D5248" s="5">
        <v>0.8592470942916477</v>
      </c>
      <c r="E5248" s="5">
        <v>0.99178370419539408</v>
      </c>
    </row>
    <row r="5249" spans="3:5" x14ac:dyDescent="0.3">
      <c r="C5249" s="5">
        <v>1100.5169679999999</v>
      </c>
      <c r="D5249" s="5">
        <v>0.85938955207225121</v>
      </c>
      <c r="E5249" s="5">
        <v>0.99176890692343311</v>
      </c>
    </row>
    <row r="5250" spans="3:5" x14ac:dyDescent="0.3">
      <c r="C5250" s="5">
        <v>1100.576294</v>
      </c>
      <c r="D5250" s="5">
        <v>0.85953401655945816</v>
      </c>
      <c r="E5250" s="5">
        <v>0.99175412800545959</v>
      </c>
    </row>
    <row r="5251" spans="3:5" x14ac:dyDescent="0.3">
      <c r="C5251" s="5">
        <v>1100.63562</v>
      </c>
      <c r="D5251" s="5">
        <v>0.85967749297614537</v>
      </c>
      <c r="E5251" s="5">
        <v>0.99173933709000439</v>
      </c>
    </row>
    <row r="5252" spans="3:5" x14ac:dyDescent="0.3">
      <c r="C5252" s="5">
        <v>1100.6949460000001</v>
      </c>
      <c r="D5252" s="5">
        <v>0.85982206122679772</v>
      </c>
      <c r="E5252" s="5">
        <v>0.9917245341804185</v>
      </c>
    </row>
    <row r="5253" spans="3:5" x14ac:dyDescent="0.3">
      <c r="C5253" s="5">
        <v>1100.7542719999999</v>
      </c>
      <c r="D5253" s="5">
        <v>0.85996531050950153</v>
      </c>
      <c r="E5253" s="5">
        <v>0.99170971928005469</v>
      </c>
    </row>
    <row r="5254" spans="3:5" x14ac:dyDescent="0.3">
      <c r="C5254" s="5">
        <v>1100.813721</v>
      </c>
      <c r="D5254" s="5">
        <v>0.86010681430484848</v>
      </c>
      <c r="E5254" s="5">
        <v>0.99169486163937526</v>
      </c>
    </row>
    <row r="5255" spans="3:5" x14ac:dyDescent="0.3">
      <c r="C5255" s="5">
        <v>1100.873047</v>
      </c>
      <c r="D5255" s="5">
        <v>0.86024697489924218</v>
      </c>
      <c r="E5255" s="5">
        <v>0.99168002274266576</v>
      </c>
    </row>
    <row r="5256" spans="3:5" x14ac:dyDescent="0.3">
      <c r="C5256" s="5">
        <v>1100.932495</v>
      </c>
      <c r="D5256" s="5">
        <v>0.86038542348834401</v>
      </c>
      <c r="E5256" s="5">
        <v>0.99166514131304706</v>
      </c>
    </row>
    <row r="5257" spans="3:5" x14ac:dyDescent="0.3">
      <c r="C5257" s="5">
        <v>1100.9918210000001</v>
      </c>
      <c r="D5257" s="5">
        <v>0.86052409810590946</v>
      </c>
      <c r="E5257" s="5">
        <v>0.9916502784336243</v>
      </c>
    </row>
    <row r="5258" spans="3:5" x14ac:dyDescent="0.3">
      <c r="C5258" s="5">
        <v>1101.0512699999999</v>
      </c>
      <c r="D5258" s="5">
        <v>0.86066718128487785</v>
      </c>
      <c r="E5258" s="5">
        <v>0.9916353727278675</v>
      </c>
    </row>
    <row r="5259" spans="3:5" x14ac:dyDescent="0.3">
      <c r="C5259" s="5">
        <v>1101.110596</v>
      </c>
      <c r="D5259" s="5">
        <v>0.86080782450245263</v>
      </c>
      <c r="E5259" s="5">
        <v>0.9916204858789559</v>
      </c>
    </row>
    <row r="5260" spans="3:5" x14ac:dyDescent="0.3">
      <c r="C5260" s="5">
        <v>1101.170044</v>
      </c>
      <c r="D5260" s="5">
        <v>0.86094585823676795</v>
      </c>
      <c r="E5260" s="5">
        <v>0.99160555641197545</v>
      </c>
    </row>
    <row r="5261" spans="3:5" x14ac:dyDescent="0.3">
      <c r="C5261" s="5">
        <v>1101.22937</v>
      </c>
      <c r="D5261" s="5">
        <v>0.86108356026869792</v>
      </c>
      <c r="E5261" s="5">
        <v>0.99159064560719823</v>
      </c>
    </row>
    <row r="5262" spans="3:5" x14ac:dyDescent="0.3">
      <c r="C5262" s="5">
        <v>1101.288818</v>
      </c>
      <c r="D5262" s="5">
        <v>0.86122128854291602</v>
      </c>
      <c r="E5262" s="5">
        <v>0.99157569214181551</v>
      </c>
    </row>
    <row r="5263" spans="3:5" x14ac:dyDescent="0.3">
      <c r="C5263" s="5">
        <v>1101.3481449999999</v>
      </c>
      <c r="D5263" s="5">
        <v>0.8613601493722487</v>
      </c>
      <c r="E5263" s="5">
        <v>0.99156075714275194</v>
      </c>
    </row>
    <row r="5264" spans="3:5" x14ac:dyDescent="0.3">
      <c r="C5264" s="5">
        <v>1101.4077150000001</v>
      </c>
      <c r="D5264" s="5">
        <v>0.86149878206226516</v>
      </c>
      <c r="E5264" s="5">
        <v>0.9915457489429399</v>
      </c>
    </row>
    <row r="5265" spans="3:5" x14ac:dyDescent="0.3">
      <c r="C5265" s="5">
        <v>1101.4670410000001</v>
      </c>
      <c r="D5265" s="5">
        <v>0.86163964477329624</v>
      </c>
      <c r="E5265" s="5">
        <v>0.99153079024191593</v>
      </c>
    </row>
    <row r="5266" spans="3:5" x14ac:dyDescent="0.3">
      <c r="C5266" s="5">
        <v>1101.5264890000001</v>
      </c>
      <c r="D5266" s="5">
        <v>0.86177913743788592</v>
      </c>
      <c r="E5266" s="5">
        <v>0.9915157887952406</v>
      </c>
    </row>
    <row r="5267" spans="3:5" x14ac:dyDescent="0.3">
      <c r="C5267" s="5">
        <v>1101.5859379999999</v>
      </c>
      <c r="D5267" s="5">
        <v>0.86191730610648243</v>
      </c>
      <c r="E5267" s="5">
        <v>0.99150077510289958</v>
      </c>
    </row>
    <row r="5268" spans="3:5" x14ac:dyDescent="0.3">
      <c r="C5268" s="5">
        <v>1101.6453859999999</v>
      </c>
      <c r="D5268" s="5">
        <v>0.8620523712071565</v>
      </c>
      <c r="E5268" s="5">
        <v>0.99148574967335645</v>
      </c>
    </row>
    <row r="5269" spans="3:5" x14ac:dyDescent="0.3">
      <c r="C5269" s="5">
        <v>1101.7048339999999</v>
      </c>
      <c r="D5269" s="5">
        <v>0.86219052348710534</v>
      </c>
      <c r="E5269" s="5">
        <v>0.99147071225752847</v>
      </c>
    </row>
    <row r="5270" spans="3:5" x14ac:dyDescent="0.3">
      <c r="C5270" s="5">
        <v>1101.7642820000001</v>
      </c>
      <c r="D5270" s="5">
        <v>0.86232824854495049</v>
      </c>
      <c r="E5270" s="5">
        <v>0.99145566285878217</v>
      </c>
    </row>
    <row r="5271" spans="3:5" x14ac:dyDescent="0.3">
      <c r="C5271" s="5">
        <v>1101.8238530000001</v>
      </c>
      <c r="D5271" s="5">
        <v>0.86246805712716834</v>
      </c>
      <c r="E5271" s="5">
        <v>0.99144057030554444</v>
      </c>
    </row>
    <row r="5272" spans="3:5" x14ac:dyDescent="0.3">
      <c r="C5272" s="5">
        <v>1101.8833010000001</v>
      </c>
      <c r="D5272" s="5">
        <v>0.86260445698262112</v>
      </c>
      <c r="E5272" s="5">
        <v>0.99142549692627702</v>
      </c>
    </row>
    <row r="5273" spans="3:5" x14ac:dyDescent="0.3">
      <c r="C5273" s="5">
        <v>1101.942871</v>
      </c>
      <c r="D5273" s="5">
        <v>0.86274011430292286</v>
      </c>
      <c r="E5273" s="5">
        <v>0.99141038060351705</v>
      </c>
    </row>
    <row r="5274" spans="3:5" x14ac:dyDescent="0.3">
      <c r="C5274" s="5">
        <v>1102.002197</v>
      </c>
      <c r="D5274" s="5">
        <v>0.86287826597967254</v>
      </c>
      <c r="E5274" s="5">
        <v>0.99139531425265059</v>
      </c>
    </row>
    <row r="5275" spans="3:5" x14ac:dyDescent="0.3">
      <c r="C5275" s="5">
        <v>1102.061768</v>
      </c>
      <c r="D5275" s="5">
        <v>0.86301472515734479</v>
      </c>
      <c r="E5275" s="5">
        <v>0.99138017369096743</v>
      </c>
    </row>
    <row r="5276" spans="3:5" x14ac:dyDescent="0.3">
      <c r="C5276" s="5">
        <v>1102.121216</v>
      </c>
      <c r="D5276" s="5">
        <v>0.86315061232568246</v>
      </c>
      <c r="E5276" s="5">
        <v>0.99136505241585593</v>
      </c>
    </row>
    <row r="5277" spans="3:5" x14ac:dyDescent="0.3">
      <c r="C5277" s="5">
        <v>1102.1807859999999</v>
      </c>
      <c r="D5277" s="5">
        <v>0.86328319613992299</v>
      </c>
      <c r="E5277" s="5">
        <v>0.99134988811245928</v>
      </c>
    </row>
    <row r="5278" spans="3:5" x14ac:dyDescent="0.3">
      <c r="C5278" s="5">
        <v>1102.2402340000001</v>
      </c>
      <c r="D5278" s="5">
        <v>0.86341460677739612</v>
      </c>
      <c r="E5278" s="5">
        <v>0.99133474289745549</v>
      </c>
    </row>
    <row r="5279" spans="3:5" x14ac:dyDescent="0.3">
      <c r="C5279" s="5">
        <v>1102.2998050000001</v>
      </c>
      <c r="D5279" s="5">
        <v>0.86354500792765709</v>
      </c>
      <c r="E5279" s="5">
        <v>0.99131955435672126</v>
      </c>
    </row>
    <row r="5280" spans="3:5" x14ac:dyDescent="0.3">
      <c r="C5280" s="5">
        <v>1102.3592530000001</v>
      </c>
      <c r="D5280" s="5">
        <v>0.86367518536206511</v>
      </c>
      <c r="E5280" s="5">
        <v>0.99130438521509667</v>
      </c>
    </row>
    <row r="5281" spans="3:5" x14ac:dyDescent="0.3">
      <c r="C5281" s="5">
        <v>1102.4189449999999</v>
      </c>
      <c r="D5281" s="5">
        <v>0.86380660293667832</v>
      </c>
      <c r="E5281" s="5">
        <v>0.99128914179328831</v>
      </c>
    </row>
    <row r="5282" spans="3:5" x14ac:dyDescent="0.3">
      <c r="C5282" s="5">
        <v>1102.478394</v>
      </c>
      <c r="D5282" s="5">
        <v>0.8639440418381924</v>
      </c>
      <c r="E5282" s="5">
        <v>0.99127394845853967</v>
      </c>
    </row>
    <row r="5283" spans="3:5" x14ac:dyDescent="0.3">
      <c r="C5283" s="5">
        <v>1102.5379640000001</v>
      </c>
      <c r="D5283" s="5">
        <v>0.86408385775830154</v>
      </c>
      <c r="E5283" s="5">
        <v>0.99125871222387085</v>
      </c>
    </row>
    <row r="5284" spans="3:5" x14ac:dyDescent="0.3">
      <c r="C5284" s="5">
        <v>1102.597534</v>
      </c>
      <c r="D5284" s="5">
        <v>0.86422091146613922</v>
      </c>
      <c r="E5284" s="5">
        <v>0.99124346400435948</v>
      </c>
    </row>
    <row r="5285" spans="3:5" x14ac:dyDescent="0.3">
      <c r="C5285" s="5">
        <v>1102.6571039999999</v>
      </c>
      <c r="D5285" s="5">
        <v>0.86435855055527044</v>
      </c>
      <c r="E5285" s="5">
        <v>0.99122820380338539</v>
      </c>
    </row>
    <row r="5286" spans="3:5" x14ac:dyDescent="0.3">
      <c r="C5286" s="5">
        <v>1102.716553</v>
      </c>
      <c r="D5286" s="5">
        <v>0.86449419721559273</v>
      </c>
      <c r="E5286" s="5">
        <v>0.99121296265767667</v>
      </c>
    </row>
    <row r="5287" spans="3:5" x14ac:dyDescent="0.3">
      <c r="C5287" s="5">
        <v>1102.776245</v>
      </c>
      <c r="D5287" s="5">
        <v>0.86463165924251872</v>
      </c>
      <c r="E5287" s="5">
        <v>0.99119764721388548</v>
      </c>
    </row>
    <row r="5288" spans="3:5" x14ac:dyDescent="0.3">
      <c r="C5288" s="5">
        <v>1102.835693</v>
      </c>
      <c r="D5288" s="5">
        <v>0.86476995520210531</v>
      </c>
      <c r="E5288" s="5">
        <v>0.99118238242745205</v>
      </c>
    </row>
    <row r="5289" spans="3:5" x14ac:dyDescent="0.3">
      <c r="C5289" s="5">
        <v>1102.8953859999999</v>
      </c>
      <c r="D5289" s="5">
        <v>0.8649041675672916</v>
      </c>
      <c r="E5289" s="5">
        <v>0.99116704273827161</v>
      </c>
    </row>
    <row r="5290" spans="3:5" x14ac:dyDescent="0.3">
      <c r="C5290" s="5">
        <v>1102.954956</v>
      </c>
      <c r="D5290" s="5">
        <v>0.86503936166905748</v>
      </c>
      <c r="E5290" s="5">
        <v>0.9911517226802552</v>
      </c>
    </row>
    <row r="5291" spans="3:5" x14ac:dyDescent="0.3">
      <c r="C5291" s="5">
        <v>1103.0145259999999</v>
      </c>
      <c r="D5291" s="5">
        <v>0.86517214195153025</v>
      </c>
      <c r="E5291" s="5">
        <v>0.99113639066104431</v>
      </c>
    </row>
    <row r="5292" spans="3:5" x14ac:dyDescent="0.3">
      <c r="C5292" s="5">
        <v>1103.0742190000001</v>
      </c>
      <c r="D5292" s="5">
        <v>0.86530392793042132</v>
      </c>
      <c r="E5292" s="5">
        <v>0.99112101498943495</v>
      </c>
    </row>
    <row r="5293" spans="3:5" x14ac:dyDescent="0.3">
      <c r="C5293" s="5">
        <v>1103.133789</v>
      </c>
      <c r="D5293" s="5">
        <v>0.86543473730165577</v>
      </c>
      <c r="E5293" s="5">
        <v>0.99110565903328074</v>
      </c>
    </row>
    <row r="5294" spans="3:5" x14ac:dyDescent="0.3">
      <c r="C5294" s="5">
        <v>1103.193481</v>
      </c>
      <c r="D5294" s="5">
        <v>0.86556438727090634</v>
      </c>
      <c r="E5294" s="5">
        <v>0.99109025964016728</v>
      </c>
    </row>
    <row r="5295" spans="3:5" x14ac:dyDescent="0.3">
      <c r="C5295" s="5">
        <v>1103.253052</v>
      </c>
      <c r="D5295" s="5">
        <v>0.86569412421282099</v>
      </c>
      <c r="E5295" s="5">
        <v>0.99107487950251727</v>
      </c>
    </row>
    <row r="5296" spans="3:5" x14ac:dyDescent="0.3">
      <c r="C5296" s="5">
        <v>1103.3127440000001</v>
      </c>
      <c r="D5296" s="5">
        <v>0.86582489638122451</v>
      </c>
      <c r="E5296" s="5">
        <v>0.99105945614377222</v>
      </c>
    </row>
    <row r="5297" spans="3:5" x14ac:dyDescent="0.3">
      <c r="C5297" s="5">
        <v>1103.372314</v>
      </c>
      <c r="D5297" s="5">
        <v>0.86595567991161293</v>
      </c>
      <c r="E5297" s="5">
        <v>0.99104405235451909</v>
      </c>
    </row>
    <row r="5298" spans="3:5" x14ac:dyDescent="0.3">
      <c r="C5298" s="5">
        <v>1103.4320070000001</v>
      </c>
      <c r="D5298" s="5">
        <v>0.86608579108735229</v>
      </c>
      <c r="E5298" s="5">
        <v>0.99102860478501331</v>
      </c>
    </row>
    <row r="5299" spans="3:5" x14ac:dyDescent="0.3">
      <c r="C5299" s="5">
        <v>1103.491577</v>
      </c>
      <c r="D5299" s="5">
        <v>0.86621575486199665</v>
      </c>
      <c r="E5299" s="5">
        <v>0.99101317709939529</v>
      </c>
    </row>
    <row r="5300" spans="3:5" x14ac:dyDescent="0.3">
      <c r="C5300" s="5">
        <v>1103.5512699999999</v>
      </c>
      <c r="D5300" s="5">
        <v>0.86634824235294361</v>
      </c>
      <c r="E5300" s="5">
        <v>0.99099770559095812</v>
      </c>
    </row>
    <row r="5301" spans="3:5" x14ac:dyDescent="0.3">
      <c r="C5301" s="5">
        <v>1103.610962</v>
      </c>
      <c r="D5301" s="5">
        <v>0.86648338859397145</v>
      </c>
      <c r="E5301" s="5">
        <v>0.99098222236528244</v>
      </c>
    </row>
    <row r="5302" spans="3:5" x14ac:dyDescent="0.3">
      <c r="C5302" s="5">
        <v>1103.670654</v>
      </c>
      <c r="D5302" s="5">
        <v>0.86661919944616972</v>
      </c>
      <c r="E5302" s="5">
        <v>0.99096672716667811</v>
      </c>
    </row>
    <row r="5303" spans="3:5" x14ac:dyDescent="0.3">
      <c r="C5303" s="5">
        <v>1103.730225</v>
      </c>
      <c r="D5303" s="5">
        <v>0.86675709241527554</v>
      </c>
      <c r="E5303" s="5">
        <v>0.99095125144479246</v>
      </c>
    </row>
    <row r="5304" spans="3:5" x14ac:dyDescent="0.3">
      <c r="C5304" s="5">
        <v>1103.790039</v>
      </c>
      <c r="D5304" s="5">
        <v>0.86689715507715293</v>
      </c>
      <c r="E5304" s="5">
        <v>0.9909357006041638</v>
      </c>
    </row>
    <row r="5305" spans="3:5" x14ac:dyDescent="0.3">
      <c r="C5305" s="5">
        <v>1103.8496090000001</v>
      </c>
      <c r="D5305" s="5">
        <v>0.86703770679703052</v>
      </c>
      <c r="E5305" s="5">
        <v>0.99092020126196589</v>
      </c>
    </row>
    <row r="5306" spans="3:5" x14ac:dyDescent="0.3">
      <c r="C5306" s="5">
        <v>1103.9094239999999</v>
      </c>
      <c r="D5306" s="5">
        <v>0.86717781148733497</v>
      </c>
      <c r="E5306" s="5">
        <v>0.99090462618983377</v>
      </c>
    </row>
    <row r="5307" spans="3:5" x14ac:dyDescent="0.3">
      <c r="C5307" s="5">
        <v>1103.9689940000001</v>
      </c>
      <c r="D5307" s="5">
        <v>0.8673145436476819</v>
      </c>
      <c r="E5307" s="5">
        <v>0.99088910298097299</v>
      </c>
    </row>
    <row r="5308" spans="3:5" x14ac:dyDescent="0.3">
      <c r="C5308" s="5">
        <v>1104.0288089999999</v>
      </c>
      <c r="D5308" s="5">
        <v>0.86744982059921227</v>
      </c>
      <c r="E5308" s="5">
        <v>0.9908735039508143</v>
      </c>
    </row>
    <row r="5309" spans="3:5" x14ac:dyDescent="0.3">
      <c r="C5309" s="5">
        <v>1104.088379</v>
      </c>
      <c r="D5309" s="5">
        <v>0.86758744480804018</v>
      </c>
      <c r="E5309" s="5">
        <v>0.99085795688882305</v>
      </c>
    </row>
    <row r="5310" spans="3:5" x14ac:dyDescent="0.3">
      <c r="C5310" s="5">
        <v>1104.148193</v>
      </c>
      <c r="D5310" s="5">
        <v>0.86772368328516603</v>
      </c>
      <c r="E5310" s="5">
        <v>0.99084233417551271</v>
      </c>
    </row>
    <row r="5311" spans="3:5" x14ac:dyDescent="0.3">
      <c r="C5311" s="5">
        <v>1104.2078859999999</v>
      </c>
      <c r="D5311" s="5">
        <v>0.86785737250708828</v>
      </c>
      <c r="E5311" s="5">
        <v>0.9908267311110579</v>
      </c>
    </row>
    <row r="5312" spans="3:5" x14ac:dyDescent="0.3">
      <c r="C5312" s="5">
        <v>1104.2677000000001</v>
      </c>
      <c r="D5312" s="5">
        <v>0.86799043441947721</v>
      </c>
      <c r="E5312" s="5">
        <v>0.99081108444284316</v>
      </c>
    </row>
    <row r="5313" spans="3:5" x14ac:dyDescent="0.3">
      <c r="C5313" s="5">
        <v>1104.3275149999999</v>
      </c>
      <c r="D5313" s="5">
        <v>0.8681222690612993</v>
      </c>
      <c r="E5313" s="5">
        <v>0.99079542552826849</v>
      </c>
    </row>
    <row r="5314" spans="3:5" x14ac:dyDescent="0.3">
      <c r="C5314" s="5">
        <v>1104.387207</v>
      </c>
      <c r="D5314" s="5">
        <v>0.86825242819658222</v>
      </c>
      <c r="E5314" s="5">
        <v>0.99077978686921975</v>
      </c>
    </row>
    <row r="5315" spans="3:5" x14ac:dyDescent="0.3">
      <c r="C5315" s="5">
        <v>1104.4470209999999</v>
      </c>
      <c r="D5315" s="5">
        <v>0.86838557959531226</v>
      </c>
      <c r="E5315" s="5">
        <v>0.99076410428204675</v>
      </c>
    </row>
    <row r="5316" spans="3:5" x14ac:dyDescent="0.3">
      <c r="C5316" s="5">
        <v>1104.5067140000001</v>
      </c>
      <c r="D5316" s="5">
        <v>0.86852050141640913</v>
      </c>
      <c r="E5316" s="5">
        <v>0.99074844148182573</v>
      </c>
    </row>
    <row r="5317" spans="3:5" x14ac:dyDescent="0.3">
      <c r="C5317" s="5">
        <v>1104.5665280000001</v>
      </c>
      <c r="D5317" s="5">
        <v>0.86865788431295532</v>
      </c>
      <c r="E5317" s="5">
        <v>0.99073273497376535</v>
      </c>
    </row>
    <row r="5318" spans="3:5" x14ac:dyDescent="0.3">
      <c r="C5318" s="5">
        <v>1104.626221</v>
      </c>
      <c r="D5318" s="5">
        <v>0.86879844950567087</v>
      </c>
      <c r="E5318" s="5">
        <v>0.99071704830783403</v>
      </c>
    </row>
    <row r="5319" spans="3:5" x14ac:dyDescent="0.3">
      <c r="C5319" s="5">
        <v>1104.6860349999999</v>
      </c>
      <c r="D5319" s="5">
        <v>0.86893670836330472</v>
      </c>
      <c r="E5319" s="5">
        <v>0.99070131789248606</v>
      </c>
    </row>
    <row r="5320" spans="3:5" x14ac:dyDescent="0.3">
      <c r="C5320" s="5">
        <v>1104.7457280000001</v>
      </c>
      <c r="D5320" s="5">
        <v>0.86907326617618974</v>
      </c>
      <c r="E5320" s="5">
        <v>0.99068560737441269</v>
      </c>
    </row>
    <row r="5321" spans="3:5" x14ac:dyDescent="0.3">
      <c r="C5321" s="5">
        <v>1104.805664</v>
      </c>
      <c r="D5321" s="5">
        <v>0.86920394262311762</v>
      </c>
      <c r="E5321" s="5">
        <v>0.99066982091977807</v>
      </c>
    </row>
    <row r="5322" spans="3:5" x14ac:dyDescent="0.3">
      <c r="C5322" s="5">
        <v>1104.865356</v>
      </c>
      <c r="D5322" s="5">
        <v>0.86933440802345507</v>
      </c>
      <c r="E5322" s="5">
        <v>0.99065408680248734</v>
      </c>
    </row>
    <row r="5323" spans="3:5" x14ac:dyDescent="0.3">
      <c r="C5323" s="5">
        <v>1104.9251710000001</v>
      </c>
      <c r="D5323" s="5">
        <v>0.86946366716778489</v>
      </c>
      <c r="E5323" s="5">
        <v>0.99063830832528255</v>
      </c>
    </row>
    <row r="5324" spans="3:5" x14ac:dyDescent="0.3">
      <c r="C5324" s="5">
        <v>1104.9849850000001</v>
      </c>
      <c r="D5324" s="5">
        <v>0.86959594220398495</v>
      </c>
      <c r="E5324" s="5">
        <v>0.99062251816473346</v>
      </c>
    </row>
    <row r="5325" spans="3:5" x14ac:dyDescent="0.3">
      <c r="C5325" s="5">
        <v>1105.0447999999999</v>
      </c>
      <c r="D5325" s="5">
        <v>0.86972319745664195</v>
      </c>
      <c r="E5325" s="5">
        <v>0.99060671579626969</v>
      </c>
    </row>
    <row r="5326" spans="3:5" x14ac:dyDescent="0.3">
      <c r="C5326" s="5">
        <v>1105.1046140000001</v>
      </c>
      <c r="D5326" s="5">
        <v>0.86985104543124769</v>
      </c>
      <c r="E5326" s="5">
        <v>0.99059090175166786</v>
      </c>
    </row>
    <row r="5327" spans="3:5" x14ac:dyDescent="0.3">
      <c r="C5327" s="5">
        <v>1105.1645510000001</v>
      </c>
      <c r="D5327" s="5">
        <v>0.86997948260879254</v>
      </c>
      <c r="E5327" s="5">
        <v>0.99057504321379786</v>
      </c>
    </row>
    <row r="5328" spans="3:5" x14ac:dyDescent="0.3">
      <c r="C5328" s="5">
        <v>1105.2242429999999</v>
      </c>
      <c r="D5328" s="5">
        <v>0.87010698751902749</v>
      </c>
      <c r="E5328" s="5">
        <v>0.99055923759051134</v>
      </c>
    </row>
    <row r="5329" spans="3:5" x14ac:dyDescent="0.3">
      <c r="C5329" s="5">
        <v>1105.2841800000001</v>
      </c>
      <c r="D5329" s="5">
        <v>0.87023644051772497</v>
      </c>
      <c r="E5329" s="5">
        <v>0.99054335513993674</v>
      </c>
    </row>
    <row r="5330" spans="3:5" x14ac:dyDescent="0.3">
      <c r="C5330" s="5">
        <v>1105.3439940000001</v>
      </c>
      <c r="D5330" s="5">
        <v>0.87036558423537025</v>
      </c>
      <c r="E5330" s="5">
        <v>0.99052749334373125</v>
      </c>
    </row>
    <row r="5331" spans="3:5" x14ac:dyDescent="0.3">
      <c r="C5331" s="5">
        <v>1105.4039310000001</v>
      </c>
      <c r="D5331" s="5">
        <v>0.87049835607235881</v>
      </c>
      <c r="E5331" s="5">
        <v>0.99051158696971686</v>
      </c>
    </row>
    <row r="5332" spans="3:5" x14ac:dyDescent="0.3">
      <c r="C5332" s="5">
        <v>1105.4636230000001</v>
      </c>
      <c r="D5332" s="5">
        <v>0.87062788267107061</v>
      </c>
      <c r="E5332" s="5">
        <v>0.99049573371940558</v>
      </c>
    </row>
    <row r="5333" spans="3:5" x14ac:dyDescent="0.3">
      <c r="C5333" s="5">
        <v>1105.5235600000001</v>
      </c>
      <c r="D5333" s="5">
        <v>0.87075717901823135</v>
      </c>
      <c r="E5333" s="5">
        <v>0.99047980345996045</v>
      </c>
    </row>
    <row r="5334" spans="3:5" x14ac:dyDescent="0.3">
      <c r="C5334" s="5">
        <v>1105.583496</v>
      </c>
      <c r="D5334" s="5">
        <v>0.8708875205464004</v>
      </c>
      <c r="E5334" s="5">
        <v>0.99046386150454935</v>
      </c>
    </row>
    <row r="5335" spans="3:5" x14ac:dyDescent="0.3">
      <c r="C5335" s="5">
        <v>1105.643311</v>
      </c>
      <c r="D5335" s="5">
        <v>0.87102020591373619</v>
      </c>
      <c r="E5335" s="5">
        <v>0.99044793981103085</v>
      </c>
    </row>
    <row r="5336" spans="3:5" x14ac:dyDescent="0.3">
      <c r="C5336" s="5">
        <v>1105.7033690000001</v>
      </c>
      <c r="D5336" s="5">
        <v>0.87115506368858686</v>
      </c>
      <c r="E5336" s="5">
        <v>0.9904319414559668</v>
      </c>
    </row>
    <row r="5337" spans="3:5" x14ac:dyDescent="0.3">
      <c r="C5337" s="5">
        <v>1105.7631839999999</v>
      </c>
      <c r="D5337" s="5">
        <v>0.87129239721950591</v>
      </c>
      <c r="E5337" s="5">
        <v>0.99041599590429874</v>
      </c>
    </row>
    <row r="5338" spans="3:5" x14ac:dyDescent="0.3">
      <c r="C5338" s="5">
        <v>1105.82312</v>
      </c>
      <c r="D5338" s="5">
        <v>0.8714309326831573</v>
      </c>
      <c r="E5338" s="5">
        <v>0.99040000616039103</v>
      </c>
    </row>
    <row r="5339" spans="3:5" x14ac:dyDescent="0.3">
      <c r="C5339" s="5">
        <v>1105.8829350000001</v>
      </c>
      <c r="D5339" s="5">
        <v>0.87156959382926646</v>
      </c>
      <c r="E5339" s="5">
        <v>0.99038403678848008</v>
      </c>
    </row>
    <row r="5340" spans="3:5" x14ac:dyDescent="0.3">
      <c r="C5340" s="5">
        <v>1105.942871</v>
      </c>
      <c r="D5340" s="5">
        <v>0.87170928879439891</v>
      </c>
      <c r="E5340" s="5">
        <v>0.99036802318296469</v>
      </c>
    </row>
    <row r="5341" spans="3:5" x14ac:dyDescent="0.3">
      <c r="C5341" s="5">
        <v>1106.002808</v>
      </c>
      <c r="D5341" s="5">
        <v>0.87184979436502219</v>
      </c>
      <c r="E5341" s="5">
        <v>0.99035199737223578</v>
      </c>
    </row>
    <row r="5342" spans="3:5" x14ac:dyDescent="0.3">
      <c r="C5342" s="5">
        <v>1106.0627440000001</v>
      </c>
      <c r="D5342" s="5">
        <v>0.87199120384843232</v>
      </c>
      <c r="E5342" s="5">
        <v>0.99033595989446266</v>
      </c>
    </row>
    <row r="5343" spans="3:5" x14ac:dyDescent="0.3">
      <c r="C5343" s="5">
        <v>1106.1226810000001</v>
      </c>
      <c r="D5343" s="5">
        <v>0.87213196410329619</v>
      </c>
      <c r="E5343" s="5">
        <v>0.99031991021790988</v>
      </c>
    </row>
    <row r="5344" spans="3:5" x14ac:dyDescent="0.3">
      <c r="C5344" s="5">
        <v>1106.1826169999999</v>
      </c>
      <c r="D5344" s="5">
        <v>0.87226973883078673</v>
      </c>
      <c r="E5344" s="5">
        <v>0.99030384888154399</v>
      </c>
    </row>
    <row r="5345" spans="3:5" x14ac:dyDescent="0.3">
      <c r="C5345" s="5">
        <v>1106.2425539999999</v>
      </c>
      <c r="D5345" s="5">
        <v>0.87240591979598259</v>
      </c>
      <c r="E5345" s="5">
        <v>0.99028777535283141</v>
      </c>
    </row>
    <row r="5346" spans="3:5" x14ac:dyDescent="0.3">
      <c r="C5346" s="5">
        <v>1106.30249</v>
      </c>
      <c r="D5346" s="5">
        <v>0.87253690864083855</v>
      </c>
      <c r="E5346" s="5">
        <v>0.9902716901715336</v>
      </c>
    </row>
    <row r="5347" spans="3:5" x14ac:dyDescent="0.3">
      <c r="C5347" s="5">
        <v>1106.362427</v>
      </c>
      <c r="D5347" s="5">
        <v>0.8726669264077126</v>
      </c>
      <c r="E5347" s="5">
        <v>0.99025559280431874</v>
      </c>
    </row>
    <row r="5348" spans="3:5" x14ac:dyDescent="0.3">
      <c r="C5348" s="5">
        <v>1106.4224850000001</v>
      </c>
      <c r="D5348" s="5">
        <v>0.87279424188704313</v>
      </c>
      <c r="E5348" s="5">
        <v>0.99023945098962995</v>
      </c>
    </row>
    <row r="5349" spans="3:5" x14ac:dyDescent="0.3">
      <c r="C5349" s="5">
        <v>1106.482422</v>
      </c>
      <c r="D5349" s="5">
        <v>0.87291840171531698</v>
      </c>
      <c r="E5349" s="5">
        <v>0.99022332977332916</v>
      </c>
    </row>
    <row r="5350" spans="3:5" x14ac:dyDescent="0.3">
      <c r="C5350" s="5">
        <v>1106.5424800000001</v>
      </c>
      <c r="D5350" s="5">
        <v>0.87303955791815901</v>
      </c>
      <c r="E5350" s="5">
        <v>0.99020716406825948</v>
      </c>
    </row>
    <row r="5351" spans="3:5" x14ac:dyDescent="0.3">
      <c r="C5351" s="5">
        <v>1106.6022949999999</v>
      </c>
      <c r="D5351" s="5">
        <v>0.87315713024250774</v>
      </c>
      <c r="E5351" s="5">
        <v>0.99019105189141698</v>
      </c>
    </row>
    <row r="5352" spans="3:5" x14ac:dyDescent="0.3">
      <c r="C5352" s="5">
        <v>1106.6623540000001</v>
      </c>
      <c r="D5352" s="5">
        <v>0.87327501255129558</v>
      </c>
      <c r="E5352" s="5">
        <v>0.99017486206427863</v>
      </c>
    </row>
    <row r="5353" spans="3:5" x14ac:dyDescent="0.3">
      <c r="C5353" s="5">
        <v>1106.7222899999999</v>
      </c>
      <c r="D5353" s="5">
        <v>0.87339479388140906</v>
      </c>
      <c r="E5353" s="5">
        <v>0.99015869348471508</v>
      </c>
    </row>
    <row r="5354" spans="3:5" x14ac:dyDescent="0.3">
      <c r="C5354" s="5">
        <v>1106.7823490000001</v>
      </c>
      <c r="D5354" s="5">
        <v>0.87351231150806796</v>
      </c>
      <c r="E5354" s="5">
        <v>0.99014247979419312</v>
      </c>
    </row>
    <row r="5355" spans="3:5" x14ac:dyDescent="0.3">
      <c r="C5355" s="5">
        <v>1106.842529</v>
      </c>
      <c r="D5355" s="5">
        <v>0.87363050913059381</v>
      </c>
      <c r="E5355" s="5">
        <v>0.99012622146330354</v>
      </c>
    </row>
    <row r="5356" spans="3:5" x14ac:dyDescent="0.3">
      <c r="C5356" s="5">
        <v>1106.902466</v>
      </c>
      <c r="D5356" s="5">
        <v>0.87374877532578077</v>
      </c>
      <c r="E5356" s="5">
        <v>0.99011001687070277</v>
      </c>
    </row>
    <row r="5357" spans="3:5" x14ac:dyDescent="0.3">
      <c r="C5357" s="5">
        <v>1106.962524</v>
      </c>
      <c r="D5357" s="5">
        <v>0.87386118539196589</v>
      </c>
      <c r="E5357" s="5">
        <v>0.99009376764499568</v>
      </c>
    </row>
    <row r="5358" spans="3:5" x14ac:dyDescent="0.3">
      <c r="C5358" s="5">
        <v>1107.022461</v>
      </c>
      <c r="D5358" s="5">
        <v>0.87397492971060864</v>
      </c>
      <c r="E5358" s="5">
        <v>0.99007753926484454</v>
      </c>
    </row>
    <row r="5359" spans="3:5" x14ac:dyDescent="0.3">
      <c r="C5359" s="5">
        <v>1107.0826420000001</v>
      </c>
      <c r="D5359" s="5">
        <v>0.87409488689721926</v>
      </c>
      <c r="E5359" s="5">
        <v>0.99006123287063041</v>
      </c>
    </row>
    <row r="5360" spans="3:5" x14ac:dyDescent="0.3">
      <c r="C5360" s="5">
        <v>1107.142578</v>
      </c>
      <c r="D5360" s="5">
        <v>0.87421740751664045</v>
      </c>
      <c r="E5360" s="5">
        <v>0.99004498096348159</v>
      </c>
    </row>
    <row r="5361" spans="3:5" x14ac:dyDescent="0.3">
      <c r="C5361" s="5">
        <v>1107.2026370000001</v>
      </c>
      <c r="D5361" s="5">
        <v>0.87434097542792277</v>
      </c>
      <c r="E5361" s="5">
        <v>0.9900286837983483</v>
      </c>
    </row>
    <row r="5362" spans="3:5" x14ac:dyDescent="0.3">
      <c r="C5362" s="5">
        <v>1107.2626949999999</v>
      </c>
      <c r="D5362" s="5">
        <v>0.87446734074364263</v>
      </c>
      <c r="E5362" s="5">
        <v>0.99001237499008765</v>
      </c>
    </row>
    <row r="5363" spans="3:5" x14ac:dyDescent="0.3">
      <c r="C5363" s="5">
        <v>1107.322754</v>
      </c>
      <c r="D5363" s="5">
        <v>0.87459162886962072</v>
      </c>
      <c r="E5363" s="5">
        <v>0.98999605399902568</v>
      </c>
    </row>
    <row r="5364" spans="3:5" x14ac:dyDescent="0.3">
      <c r="C5364" s="5">
        <v>1107.3828129999999</v>
      </c>
      <c r="D5364" s="5">
        <v>0.87471762316927126</v>
      </c>
      <c r="E5364" s="5">
        <v>0.98997972110004107</v>
      </c>
    </row>
    <row r="5365" spans="3:5" x14ac:dyDescent="0.3">
      <c r="C5365" s="5">
        <v>1107.4429929999999</v>
      </c>
      <c r="D5365" s="5">
        <v>0.87484476138671219</v>
      </c>
      <c r="E5365" s="5">
        <v>0.9899633433549071</v>
      </c>
    </row>
    <row r="5366" spans="3:5" x14ac:dyDescent="0.3">
      <c r="C5366" s="5">
        <v>1107.5029300000001</v>
      </c>
      <c r="D5366" s="5">
        <v>0.87497396241591219</v>
      </c>
      <c r="E5366" s="5">
        <v>0.98994701986445377</v>
      </c>
    </row>
    <row r="5367" spans="3:5" x14ac:dyDescent="0.3">
      <c r="C5367" s="5">
        <v>1107.5631100000001</v>
      </c>
      <c r="D5367" s="5">
        <v>0.87510613318565567</v>
      </c>
      <c r="E5367" s="5">
        <v>0.98993061827286744</v>
      </c>
    </row>
    <row r="5368" spans="3:5" x14ac:dyDescent="0.3">
      <c r="C5368" s="5">
        <v>1107.623169</v>
      </c>
      <c r="D5368" s="5">
        <v>0.87523640996073648</v>
      </c>
      <c r="E5368" s="5">
        <v>0.98991423775269627</v>
      </c>
    </row>
    <row r="5369" spans="3:5" x14ac:dyDescent="0.3">
      <c r="C5369" s="5">
        <v>1107.68335</v>
      </c>
      <c r="D5369" s="5">
        <v>0.87536382809868285</v>
      </c>
      <c r="E5369" s="5">
        <v>0.98989781203114691</v>
      </c>
    </row>
    <row r="5370" spans="3:5" x14ac:dyDescent="0.3">
      <c r="C5370" s="5">
        <v>1107.743408</v>
      </c>
      <c r="D5370" s="5">
        <v>0.87549345393511591</v>
      </c>
      <c r="E5370" s="5">
        <v>0.98988140798191926</v>
      </c>
    </row>
    <row r="5371" spans="3:5" x14ac:dyDescent="0.3">
      <c r="C5371" s="5">
        <v>1107.8035890000001</v>
      </c>
      <c r="D5371" s="5">
        <v>0.87562956833762517</v>
      </c>
      <c r="E5371" s="5">
        <v>0.98986495841680422</v>
      </c>
    </row>
    <row r="5372" spans="3:5" x14ac:dyDescent="0.3">
      <c r="C5372" s="5">
        <v>1107.8636469999999</v>
      </c>
      <c r="D5372" s="5">
        <v>0.87576416257785417</v>
      </c>
      <c r="E5372" s="5">
        <v>0.98984853057960576</v>
      </c>
    </row>
    <row r="5373" spans="3:5" x14ac:dyDescent="0.3">
      <c r="C5373" s="5">
        <v>1107.923828</v>
      </c>
      <c r="D5373" s="5">
        <v>0.87589980451276805</v>
      </c>
      <c r="E5373" s="5">
        <v>0.98983205718467449</v>
      </c>
    </row>
    <row r="5374" spans="3:5" x14ac:dyDescent="0.3">
      <c r="C5374" s="5">
        <v>1107.9838870000001</v>
      </c>
      <c r="D5374" s="5">
        <v>0.87603734355853025</v>
      </c>
      <c r="E5374" s="5">
        <v>0.9898156052991961</v>
      </c>
    </row>
    <row r="5375" spans="3:5" x14ac:dyDescent="0.3">
      <c r="C5375" s="5">
        <v>1108.044067</v>
      </c>
      <c r="D5375" s="5">
        <v>0.87617419396118335</v>
      </c>
      <c r="E5375" s="5">
        <v>0.9897991083622224</v>
      </c>
    </row>
    <row r="5376" spans="3:5" x14ac:dyDescent="0.3">
      <c r="C5376" s="5">
        <v>1108.1042480000001</v>
      </c>
      <c r="D5376" s="5">
        <v>0.87631321093904069</v>
      </c>
      <c r="E5376" s="5">
        <v>0.98978259923616652</v>
      </c>
    </row>
    <row r="5377" spans="3:5" x14ac:dyDescent="0.3">
      <c r="C5377" s="5">
        <v>1108.1644289999999</v>
      </c>
      <c r="D5377" s="5">
        <v>0.87645329340838718</v>
      </c>
      <c r="E5377" s="5">
        <v>0.98976607819849671</v>
      </c>
    </row>
    <row r="5378" spans="3:5" x14ac:dyDescent="0.3">
      <c r="C5378" s="5">
        <v>1108.2246090000001</v>
      </c>
      <c r="D5378" s="5">
        <v>0.8765931902691656</v>
      </c>
      <c r="E5378" s="5">
        <v>0.98974954552747563</v>
      </c>
    </row>
    <row r="5379" spans="3:5" x14ac:dyDescent="0.3">
      <c r="C5379" s="5">
        <v>1108.284668</v>
      </c>
      <c r="D5379" s="5">
        <v>0.87673213314468768</v>
      </c>
      <c r="E5379" s="5">
        <v>0.98973303422915893</v>
      </c>
    </row>
    <row r="5380" spans="3:5" x14ac:dyDescent="0.3">
      <c r="C5380" s="5">
        <v>1108.344971</v>
      </c>
      <c r="D5380" s="5">
        <v>0.87686718446919698</v>
      </c>
      <c r="E5380" s="5">
        <v>0.98971644392543945</v>
      </c>
    </row>
    <row r="5381" spans="3:5" x14ac:dyDescent="0.3">
      <c r="C5381" s="5">
        <v>1108.405029</v>
      </c>
      <c r="D5381" s="5">
        <v>0.87699282916808796</v>
      </c>
      <c r="E5381" s="5">
        <v>0.98969990915163653</v>
      </c>
    </row>
    <row r="5382" spans="3:5" x14ac:dyDescent="0.3">
      <c r="C5382" s="5">
        <v>1108.465332</v>
      </c>
      <c r="D5382" s="5">
        <v>0.87711191069555594</v>
      </c>
      <c r="E5382" s="5">
        <v>0.98968329500761898</v>
      </c>
    </row>
    <row r="5383" spans="3:5" x14ac:dyDescent="0.3">
      <c r="C5383" s="5">
        <v>1108.5253909999999</v>
      </c>
      <c r="D5383" s="5">
        <v>0.87723165210878551</v>
      </c>
      <c r="E5383" s="5">
        <v>0.98966673622143286</v>
      </c>
    </row>
    <row r="5384" spans="3:5" x14ac:dyDescent="0.3">
      <c r="C5384" s="5">
        <v>1108.585693</v>
      </c>
      <c r="D5384" s="5">
        <v>0.87734972585845217</v>
      </c>
      <c r="E5384" s="5">
        <v>0.98965009852670816</v>
      </c>
    </row>
    <row r="5385" spans="3:5" x14ac:dyDescent="0.3">
      <c r="C5385" s="5">
        <v>1108.645874</v>
      </c>
      <c r="D5385" s="5">
        <v>0.87746688775216852</v>
      </c>
      <c r="E5385" s="5">
        <v>0.98963348232059012</v>
      </c>
    </row>
    <row r="5386" spans="3:5" x14ac:dyDescent="0.3">
      <c r="C5386" s="5">
        <v>1108.706177</v>
      </c>
      <c r="D5386" s="5">
        <v>0.87757992844721155</v>
      </c>
      <c r="E5386" s="5">
        <v>0.98961682051300037</v>
      </c>
    </row>
    <row r="5387" spans="3:5" x14ac:dyDescent="0.3">
      <c r="C5387" s="5">
        <v>1108.7662350000001</v>
      </c>
      <c r="D5387" s="5">
        <v>0.87769048252721282</v>
      </c>
      <c r="E5387" s="5">
        <v>0.98960021454642844</v>
      </c>
    </row>
    <row r="5388" spans="3:5" x14ac:dyDescent="0.3">
      <c r="C5388" s="5">
        <v>1108.826538</v>
      </c>
      <c r="D5388" s="5">
        <v>0.87780210441062279</v>
      </c>
      <c r="E5388" s="5">
        <v>0.98958352893989698</v>
      </c>
    </row>
    <row r="5389" spans="3:5" x14ac:dyDescent="0.3">
      <c r="C5389" s="5">
        <v>1108.8867190000001</v>
      </c>
      <c r="D5389" s="5">
        <v>0.87791467535212264</v>
      </c>
      <c r="E5389" s="5">
        <v>0.98956686520792325</v>
      </c>
    </row>
    <row r="5390" spans="3:5" x14ac:dyDescent="0.3">
      <c r="C5390" s="5">
        <v>1108.9470209999999</v>
      </c>
      <c r="D5390" s="5">
        <v>0.87802924425279694</v>
      </c>
      <c r="E5390" s="5">
        <v>0.98955015606911645</v>
      </c>
    </row>
    <row r="5391" spans="3:5" x14ac:dyDescent="0.3">
      <c r="C5391" s="5">
        <v>1109.007202</v>
      </c>
      <c r="D5391" s="5">
        <v>0.87815061110078718</v>
      </c>
      <c r="E5391" s="5">
        <v>0.98953346858292979</v>
      </c>
    </row>
    <row r="5392" spans="3:5" x14ac:dyDescent="0.3">
      <c r="C5392" s="5">
        <v>1109.067505</v>
      </c>
      <c r="D5392" s="5">
        <v>0.87827740524714304</v>
      </c>
      <c r="E5392" s="5">
        <v>0.9895167353714639</v>
      </c>
    </row>
    <row r="5393" spans="3:5" x14ac:dyDescent="0.3">
      <c r="C5393" s="5">
        <v>1109.127686</v>
      </c>
      <c r="D5393" s="5">
        <v>0.87840716259903573</v>
      </c>
      <c r="E5393" s="5">
        <v>0.98950002414463634</v>
      </c>
    </row>
    <row r="5394" spans="3:5" x14ac:dyDescent="0.3">
      <c r="C5394" s="5">
        <v>1109.1881100000001</v>
      </c>
      <c r="D5394" s="5">
        <v>0.8785373405364556</v>
      </c>
      <c r="E5394" s="5">
        <v>0.98948323351586498</v>
      </c>
    </row>
    <row r="5395" spans="3:5" x14ac:dyDescent="0.3">
      <c r="C5395" s="5">
        <v>1109.2482910000001</v>
      </c>
      <c r="D5395" s="5">
        <v>0.87866749484545159</v>
      </c>
      <c r="E5395" s="5">
        <v>0.98946649853833857</v>
      </c>
    </row>
    <row r="5396" spans="3:5" x14ac:dyDescent="0.3">
      <c r="C5396" s="5">
        <v>1109.3085940000001</v>
      </c>
      <c r="D5396" s="5">
        <v>0.87879995287566415</v>
      </c>
      <c r="E5396" s="5">
        <v>0.98944971775305635</v>
      </c>
    </row>
    <row r="5397" spans="3:5" x14ac:dyDescent="0.3">
      <c r="C5397" s="5">
        <v>1109.369019</v>
      </c>
      <c r="D5397" s="5">
        <v>0.87893302152481745</v>
      </c>
      <c r="E5397" s="5">
        <v>0.98943289109129229</v>
      </c>
    </row>
    <row r="5398" spans="3:5" x14ac:dyDescent="0.3">
      <c r="C5398" s="5">
        <v>1109.4291989999999</v>
      </c>
      <c r="D5398" s="5">
        <v>0.87906696472759283</v>
      </c>
      <c r="E5398" s="5">
        <v>0.989416120792045</v>
      </c>
    </row>
    <row r="5399" spans="3:5" x14ac:dyDescent="0.3">
      <c r="C5399" s="5">
        <v>1109.4895019999999</v>
      </c>
      <c r="D5399" s="5">
        <v>0.87919699747703073</v>
      </c>
      <c r="E5399" s="5">
        <v>0.9893993043446504</v>
      </c>
    </row>
    <row r="5400" spans="3:5" x14ac:dyDescent="0.3">
      <c r="C5400" s="5">
        <v>1109.5498050000001</v>
      </c>
      <c r="D5400" s="5">
        <v>0.87932262146468954</v>
      </c>
      <c r="E5400" s="5">
        <v>0.98938247601672513</v>
      </c>
    </row>
    <row r="5401" spans="3:5" x14ac:dyDescent="0.3">
      <c r="C5401" s="5">
        <v>1109.6102289999999</v>
      </c>
      <c r="D5401" s="5">
        <v>0.8794463428118261</v>
      </c>
      <c r="E5401" s="5">
        <v>0.98936560200934398</v>
      </c>
    </row>
    <row r="5402" spans="3:5" x14ac:dyDescent="0.3">
      <c r="C5402" s="5">
        <v>1109.6704099999999</v>
      </c>
      <c r="D5402" s="5">
        <v>0.87957014610358264</v>
      </c>
      <c r="E5402" s="5">
        <v>0.98934878401264281</v>
      </c>
    </row>
    <row r="5403" spans="3:5" x14ac:dyDescent="0.3">
      <c r="C5403" s="5">
        <v>1109.7308350000001</v>
      </c>
      <c r="D5403" s="5">
        <v>0.87968749551772618</v>
      </c>
      <c r="E5403" s="5">
        <v>0.98933188593426613</v>
      </c>
    </row>
    <row r="5404" spans="3:5" x14ac:dyDescent="0.3">
      <c r="C5404" s="5">
        <v>1109.791138</v>
      </c>
      <c r="D5404" s="5">
        <v>0.87980103954925515</v>
      </c>
      <c r="E5404" s="5">
        <v>0.98931501009492229</v>
      </c>
    </row>
    <row r="5405" spans="3:5" x14ac:dyDescent="0.3">
      <c r="C5405" s="5">
        <v>1109.8514399999999</v>
      </c>
      <c r="D5405" s="5">
        <v>0.87991593723857819</v>
      </c>
      <c r="E5405" s="5">
        <v>0.98929812267245465</v>
      </c>
    </row>
    <row r="5406" spans="3:5" x14ac:dyDescent="0.3">
      <c r="C5406" s="5">
        <v>1109.9117429999999</v>
      </c>
      <c r="D5406" s="5">
        <v>0.88003014869759022</v>
      </c>
      <c r="E5406" s="5">
        <v>0.98928122311021838</v>
      </c>
    </row>
    <row r="5407" spans="3:5" x14ac:dyDescent="0.3">
      <c r="C5407" s="5">
        <v>1109.972168</v>
      </c>
      <c r="D5407" s="5">
        <v>0.88014787395409078</v>
      </c>
      <c r="E5407" s="5">
        <v>0.98926427746582379</v>
      </c>
    </row>
    <row r="5408" spans="3:5" x14ac:dyDescent="0.3">
      <c r="C5408" s="5">
        <v>1110.032471</v>
      </c>
      <c r="D5408" s="5">
        <v>0.88026332927338369</v>
      </c>
      <c r="E5408" s="5">
        <v>0.98924735417031784</v>
      </c>
    </row>
    <row r="5409" spans="3:5" x14ac:dyDescent="0.3">
      <c r="C5409" s="5">
        <v>1110.0928960000001</v>
      </c>
      <c r="D5409" s="5">
        <v>0.88037745617252983</v>
      </c>
      <c r="E5409" s="5">
        <v>0.98923038475156377</v>
      </c>
    </row>
    <row r="5410" spans="3:5" x14ac:dyDescent="0.3">
      <c r="C5410" s="5">
        <v>1110.153198</v>
      </c>
      <c r="D5410" s="5">
        <v>0.88049454185305809</v>
      </c>
      <c r="E5410" s="5">
        <v>0.98921343801773665</v>
      </c>
    </row>
    <row r="5411" spans="3:5" x14ac:dyDescent="0.3">
      <c r="C5411" s="5">
        <v>1110.2136230000001</v>
      </c>
      <c r="D5411" s="5">
        <v>0.8806092642883927</v>
      </c>
      <c r="E5411" s="5">
        <v>0.98919644483866531</v>
      </c>
    </row>
    <row r="5412" spans="3:5" x14ac:dyDescent="0.3">
      <c r="C5412" s="5">
        <v>1110.2739260000001</v>
      </c>
      <c r="D5412" s="5">
        <v>0.88072395404661974</v>
      </c>
      <c r="E5412" s="5">
        <v>0.98917947411827334</v>
      </c>
    </row>
    <row r="5413" spans="3:5" x14ac:dyDescent="0.3">
      <c r="C5413" s="5">
        <v>1110.3344729999999</v>
      </c>
      <c r="D5413" s="5">
        <v>0.88084205001862625</v>
      </c>
      <c r="E5413" s="5">
        <v>0.98916242282279587</v>
      </c>
    </row>
    <row r="5414" spans="3:5" x14ac:dyDescent="0.3">
      <c r="C5414" s="5">
        <v>1110.394775</v>
      </c>
      <c r="D5414" s="5">
        <v>0.8809626713161588</v>
      </c>
      <c r="E5414" s="5">
        <v>0.98914542866856436</v>
      </c>
    </row>
    <row r="5415" spans="3:5" x14ac:dyDescent="0.3">
      <c r="C5415" s="5">
        <v>1110.4552000000001</v>
      </c>
      <c r="D5415" s="5">
        <v>0.8810852887625763</v>
      </c>
      <c r="E5415" s="5">
        <v>0.98912838798620917</v>
      </c>
    </row>
    <row r="5416" spans="3:5" x14ac:dyDescent="0.3">
      <c r="C5416" s="5">
        <v>1110.515625</v>
      </c>
      <c r="D5416" s="5">
        <v>0.88119915755935085</v>
      </c>
      <c r="E5416" s="5">
        <v>0.98911133543064911</v>
      </c>
    </row>
    <row r="5417" spans="3:5" x14ac:dyDescent="0.3">
      <c r="C5417" s="5">
        <v>1110.5760499999999</v>
      </c>
      <c r="D5417" s="5">
        <v>0.88131011935593229</v>
      </c>
      <c r="E5417" s="5">
        <v>0.98909427100534864</v>
      </c>
    </row>
    <row r="5418" spans="3:5" x14ac:dyDescent="0.3">
      <c r="C5418" s="5">
        <v>1110.6365969999999</v>
      </c>
      <c r="D5418" s="5">
        <v>0.88142315924670922</v>
      </c>
      <c r="E5418" s="5">
        <v>0.9890771602241939</v>
      </c>
    </row>
    <row r="5419" spans="3:5" x14ac:dyDescent="0.3">
      <c r="C5419" s="5">
        <v>1110.696899</v>
      </c>
      <c r="D5419" s="5">
        <v>0.88153657236528737</v>
      </c>
      <c r="E5419" s="5">
        <v>0.98906010684228185</v>
      </c>
    </row>
    <row r="5420" spans="3:5" x14ac:dyDescent="0.3">
      <c r="C5420" s="5">
        <v>1110.7574460000001</v>
      </c>
      <c r="D5420" s="5">
        <v>0.88164813090376537</v>
      </c>
      <c r="E5420" s="5">
        <v>0.98904297229127758</v>
      </c>
    </row>
    <row r="5421" spans="3:5" x14ac:dyDescent="0.3">
      <c r="C5421" s="5">
        <v>1110.817749</v>
      </c>
      <c r="D5421" s="5">
        <v>0.88176168840675029</v>
      </c>
      <c r="E5421" s="5">
        <v>0.98902589495932058</v>
      </c>
    </row>
    <row r="5422" spans="3:5" x14ac:dyDescent="0.3">
      <c r="C5422" s="5">
        <v>1110.8782960000001</v>
      </c>
      <c r="D5422" s="5">
        <v>0.88187867645532581</v>
      </c>
      <c r="E5422" s="5">
        <v>0.98900873665214994</v>
      </c>
    </row>
    <row r="5423" spans="3:5" x14ac:dyDescent="0.3">
      <c r="C5423" s="5">
        <v>1110.938721</v>
      </c>
      <c r="D5423" s="5">
        <v>0.88199509581250934</v>
      </c>
      <c r="E5423" s="5">
        <v>0.98899160105742812</v>
      </c>
    </row>
    <row r="5424" spans="3:5" x14ac:dyDescent="0.3">
      <c r="C5424" s="5">
        <v>1110.999268</v>
      </c>
      <c r="D5424" s="5">
        <v>0.88211276647081649</v>
      </c>
      <c r="E5424" s="5">
        <v>0.98897441898400618</v>
      </c>
    </row>
    <row r="5425" spans="3:5" x14ac:dyDescent="0.3">
      <c r="C5425" s="5">
        <v>1111.0595699999999</v>
      </c>
      <c r="D5425" s="5">
        <v>0.88222845525734273</v>
      </c>
      <c r="E5425" s="5">
        <v>0.98895729461904869</v>
      </c>
    </row>
    <row r="5426" spans="3:5" x14ac:dyDescent="0.3">
      <c r="C5426" s="5">
        <v>1111.1201169999999</v>
      </c>
      <c r="D5426" s="5">
        <v>0.88235636416131802</v>
      </c>
      <c r="E5426" s="5">
        <v>0.98894008881742357</v>
      </c>
    </row>
    <row r="5427" spans="3:5" x14ac:dyDescent="0.3">
      <c r="C5427" s="5">
        <v>1111.1805420000001</v>
      </c>
      <c r="D5427" s="5">
        <v>0.88248878378230067</v>
      </c>
      <c r="E5427" s="5">
        <v>0.98892290583780973</v>
      </c>
    </row>
    <row r="5428" spans="3:5" x14ac:dyDescent="0.3">
      <c r="C5428" s="5">
        <v>1111.2410890000001</v>
      </c>
      <c r="D5428" s="5">
        <v>0.88262182910428444</v>
      </c>
      <c r="E5428" s="5">
        <v>0.98890567629772019</v>
      </c>
    </row>
    <row r="5429" spans="3:5" x14ac:dyDescent="0.3">
      <c r="C5429" s="5">
        <v>1111.301514</v>
      </c>
      <c r="D5429" s="5">
        <v>0.88275934180757043</v>
      </c>
      <c r="E5429" s="5">
        <v>0.98888846963440935</v>
      </c>
    </row>
    <row r="5430" spans="3:5" x14ac:dyDescent="0.3">
      <c r="C5430" s="5">
        <v>1111.362183</v>
      </c>
      <c r="D5430" s="5">
        <v>0.88290063163982679</v>
      </c>
      <c r="E5430" s="5">
        <v>0.98887118159306575</v>
      </c>
    </row>
    <row r="5431" spans="3:5" x14ac:dyDescent="0.3">
      <c r="C5431" s="5">
        <v>1111.422607</v>
      </c>
      <c r="D5431" s="5">
        <v>0.88304515092491176</v>
      </c>
      <c r="E5431" s="5">
        <v>0.98885395152130595</v>
      </c>
    </row>
    <row r="5432" spans="3:5" x14ac:dyDescent="0.3">
      <c r="C5432" s="5">
        <v>1111.483154</v>
      </c>
      <c r="D5432" s="5">
        <v>0.88318386696770479</v>
      </c>
      <c r="E5432" s="5">
        <v>0.98883667452225465</v>
      </c>
    </row>
    <row r="5433" spans="3:5" x14ac:dyDescent="0.3">
      <c r="C5433" s="5">
        <v>1111.5435789999999</v>
      </c>
      <c r="D5433" s="5">
        <v>0.8833157904919775</v>
      </c>
      <c r="E5433" s="5">
        <v>0.98881942050947857</v>
      </c>
    </row>
    <row r="5434" spans="3:5" x14ac:dyDescent="0.3">
      <c r="C5434" s="5">
        <v>1111.6042480000001</v>
      </c>
      <c r="D5434" s="5">
        <v>0.88343506275417294</v>
      </c>
      <c r="E5434" s="5">
        <v>0.98880208494140631</v>
      </c>
    </row>
    <row r="5435" spans="3:5" x14ac:dyDescent="0.3">
      <c r="C5435" s="5">
        <v>1111.664673</v>
      </c>
      <c r="D5435" s="5">
        <v>0.88355574447668184</v>
      </c>
      <c r="E5435" s="5">
        <v>0.9887848072626898</v>
      </c>
    </row>
    <row r="5436" spans="3:5" x14ac:dyDescent="0.3">
      <c r="C5436" s="5">
        <v>1111.725342</v>
      </c>
      <c r="D5436" s="5">
        <v>0.88367353890696976</v>
      </c>
      <c r="E5436" s="5">
        <v>0.98876744794008165</v>
      </c>
    </row>
    <row r="5437" spans="3:5" x14ac:dyDescent="0.3">
      <c r="C5437" s="5">
        <v>1111.7857670000001</v>
      </c>
      <c r="D5437" s="5">
        <v>0.88378895742418284</v>
      </c>
      <c r="E5437" s="5">
        <v>0.98875014660930305</v>
      </c>
    </row>
    <row r="5438" spans="3:5" x14ac:dyDescent="0.3">
      <c r="C5438" s="5">
        <v>1111.846436</v>
      </c>
      <c r="D5438" s="5">
        <v>0.88390540986129784</v>
      </c>
      <c r="E5438" s="5">
        <v>0.98873276354609152</v>
      </c>
    </row>
    <row r="5439" spans="3:5" x14ac:dyDescent="0.3">
      <c r="C5439" s="5">
        <v>1111.906982</v>
      </c>
      <c r="D5439" s="5">
        <v>0.88402060767934654</v>
      </c>
      <c r="E5439" s="5">
        <v>0.98871540387235601</v>
      </c>
    </row>
    <row r="5440" spans="3:5" x14ac:dyDescent="0.3">
      <c r="C5440" s="5">
        <v>1111.967529</v>
      </c>
      <c r="D5440" s="5">
        <v>0.88413670639418418</v>
      </c>
      <c r="E5440" s="5">
        <v>0.98869803207425933</v>
      </c>
    </row>
    <row r="5441" spans="3:5" x14ac:dyDescent="0.3">
      <c r="C5441" s="5">
        <v>1112.028198</v>
      </c>
      <c r="D5441" s="5">
        <v>0.88425117595487657</v>
      </c>
      <c r="E5441" s="5">
        <v>0.98868061340256908</v>
      </c>
    </row>
    <row r="5442" spans="3:5" x14ac:dyDescent="0.3">
      <c r="C5442" s="5">
        <v>1112.0886230000001</v>
      </c>
      <c r="D5442" s="5">
        <v>0.88436092063509519</v>
      </c>
      <c r="E5442" s="5">
        <v>0.98866325297874891</v>
      </c>
    </row>
    <row r="5443" spans="3:5" x14ac:dyDescent="0.3">
      <c r="C5443" s="5">
        <v>1112.1492920000001</v>
      </c>
      <c r="D5443" s="5">
        <v>0.88447064289328914</v>
      </c>
      <c r="E5443" s="5">
        <v>0.98864581060128942</v>
      </c>
    </row>
    <row r="5444" spans="3:5" x14ac:dyDescent="0.3">
      <c r="C5444" s="5">
        <v>1112.2098390000001</v>
      </c>
      <c r="D5444" s="5">
        <v>0.88459100628813525</v>
      </c>
      <c r="E5444" s="5">
        <v>0.98862839146315851</v>
      </c>
    </row>
    <row r="5445" spans="3:5" x14ac:dyDescent="0.3">
      <c r="C5445" s="5">
        <v>1112.2705080000001</v>
      </c>
      <c r="D5445" s="5">
        <v>0.88470941968473282</v>
      </c>
      <c r="E5445" s="5">
        <v>0.98861092536998729</v>
      </c>
    </row>
    <row r="5446" spans="3:5" x14ac:dyDescent="0.3">
      <c r="C5446" s="5">
        <v>1112.3310550000001</v>
      </c>
      <c r="D5446" s="5">
        <v>0.88482818982029587</v>
      </c>
      <c r="E5446" s="5">
        <v>0.98859348257079627</v>
      </c>
    </row>
    <row r="5447" spans="3:5" x14ac:dyDescent="0.3">
      <c r="C5447" s="5">
        <v>1112.3917240000001</v>
      </c>
      <c r="D5447" s="5">
        <v>0.88494384924834835</v>
      </c>
      <c r="E5447" s="5">
        <v>0.98857599277586039</v>
      </c>
    </row>
    <row r="5448" spans="3:5" x14ac:dyDescent="0.3">
      <c r="C5448" s="5">
        <v>1112.4522710000001</v>
      </c>
      <c r="D5448" s="5">
        <v>0.88505585552047772</v>
      </c>
      <c r="E5448" s="5">
        <v>0.98855852632952179</v>
      </c>
    </row>
    <row r="5449" spans="3:5" x14ac:dyDescent="0.3">
      <c r="C5449" s="5">
        <v>1112.512939</v>
      </c>
      <c r="D5449" s="5">
        <v>0.88517143209807481</v>
      </c>
      <c r="E5449" s="5">
        <v>0.98854101313553089</v>
      </c>
    </row>
    <row r="5450" spans="3:5" x14ac:dyDescent="0.3">
      <c r="C5450" s="5">
        <v>1112.5736079999999</v>
      </c>
      <c r="D5450" s="5">
        <v>0.88528389625944126</v>
      </c>
      <c r="E5450" s="5">
        <v>0.98852348780236643</v>
      </c>
    </row>
    <row r="5451" spans="3:5" x14ac:dyDescent="0.3">
      <c r="C5451" s="5">
        <v>1112.6342770000001</v>
      </c>
      <c r="D5451" s="5">
        <v>0.88539511283976002</v>
      </c>
      <c r="E5451" s="5">
        <v>0.98850595062209323</v>
      </c>
    </row>
    <row r="5452" spans="3:5" x14ac:dyDescent="0.3">
      <c r="C5452" s="5">
        <v>1112.6948239999999</v>
      </c>
      <c r="D5452" s="5">
        <v>0.885508017394814</v>
      </c>
      <c r="E5452" s="5">
        <v>0.98848843689962085</v>
      </c>
    </row>
    <row r="5453" spans="3:5" x14ac:dyDescent="0.3">
      <c r="C5453" s="5">
        <v>1112.755615</v>
      </c>
      <c r="D5453" s="5">
        <v>0.88562941843032872</v>
      </c>
      <c r="E5453" s="5">
        <v>0.98847084073418245</v>
      </c>
    </row>
    <row r="5454" spans="3:5" x14ac:dyDescent="0.3">
      <c r="C5454" s="5">
        <v>1112.8161620000001</v>
      </c>
      <c r="D5454" s="5">
        <v>0.88575122496931002</v>
      </c>
      <c r="E5454" s="5">
        <v>0.98845330338254789</v>
      </c>
    </row>
    <row r="5455" spans="3:5" x14ac:dyDescent="0.3">
      <c r="C5455" s="5">
        <v>1112.876953</v>
      </c>
      <c r="D5455" s="5">
        <v>0.88587449586736089</v>
      </c>
      <c r="E5455" s="5">
        <v>0.98843568349971578</v>
      </c>
    </row>
    <row r="5456" spans="3:5" x14ac:dyDescent="0.3">
      <c r="C5456" s="5">
        <v>1112.9375</v>
      </c>
      <c r="D5456" s="5">
        <v>0.88600050122705098</v>
      </c>
      <c r="E5456" s="5">
        <v>0.98841812253284744</v>
      </c>
    </row>
    <row r="5457" spans="3:5" x14ac:dyDescent="0.3">
      <c r="C5457" s="5">
        <v>1112.9982910000001</v>
      </c>
      <c r="D5457" s="5">
        <v>0.88612914894817429</v>
      </c>
      <c r="E5457" s="5">
        <v>0.98840047894660288</v>
      </c>
    </row>
    <row r="5458" spans="3:5" x14ac:dyDescent="0.3">
      <c r="C5458" s="5">
        <v>1113.0588379999999</v>
      </c>
      <c r="D5458" s="5">
        <v>0.88625695941869453</v>
      </c>
      <c r="E5458" s="5">
        <v>0.98838289437842064</v>
      </c>
    </row>
    <row r="5459" spans="3:5" x14ac:dyDescent="0.3">
      <c r="C5459" s="5">
        <v>1113.119629</v>
      </c>
      <c r="D5459" s="5">
        <v>0.88638309478411792</v>
      </c>
      <c r="E5459" s="5">
        <v>0.98836522710274144</v>
      </c>
    </row>
    <row r="5460" spans="3:5" x14ac:dyDescent="0.3">
      <c r="C5460" s="5">
        <v>1113.1804199999999</v>
      </c>
      <c r="D5460" s="5">
        <v>0.88650760682632468</v>
      </c>
      <c r="E5460" s="5">
        <v>0.98834754796378144</v>
      </c>
    </row>
    <row r="5461" spans="3:5" x14ac:dyDescent="0.3">
      <c r="C5461" s="5">
        <v>1113.2410890000001</v>
      </c>
      <c r="D5461" s="5">
        <v>0.88663170692955473</v>
      </c>
      <c r="E5461" s="5">
        <v>0.98832989248056047</v>
      </c>
    </row>
    <row r="5462" spans="3:5" x14ac:dyDescent="0.3">
      <c r="C5462" s="5">
        <v>1113.30188</v>
      </c>
      <c r="D5462" s="5">
        <v>0.88676268119536172</v>
      </c>
      <c r="E5462" s="5">
        <v>0.98831218964934764</v>
      </c>
    </row>
    <row r="5463" spans="3:5" x14ac:dyDescent="0.3">
      <c r="C5463" s="5">
        <v>1113.362427</v>
      </c>
      <c r="D5463" s="5">
        <v>0.88689186221395333</v>
      </c>
      <c r="E5463" s="5">
        <v>0.98829454609140088</v>
      </c>
    </row>
    <row r="5464" spans="3:5" x14ac:dyDescent="0.3">
      <c r="C5464" s="5">
        <v>1113.4232179999999</v>
      </c>
      <c r="D5464" s="5">
        <v>0.88702063159551348</v>
      </c>
      <c r="E5464" s="5">
        <v>0.98827681960570735</v>
      </c>
    </row>
    <row r="5465" spans="3:5" x14ac:dyDescent="0.3">
      <c r="C5465" s="5">
        <v>1113.4838870000001</v>
      </c>
      <c r="D5465" s="5">
        <v>0.88714597123574923</v>
      </c>
      <c r="E5465" s="5">
        <v>0.98825911688473422</v>
      </c>
    </row>
    <row r="5466" spans="3:5" x14ac:dyDescent="0.3">
      <c r="C5466" s="5">
        <v>1113.5447999999999</v>
      </c>
      <c r="D5466" s="5">
        <v>0.88725722662604933</v>
      </c>
      <c r="E5466" s="5">
        <v>0.98824133110050805</v>
      </c>
    </row>
    <row r="5467" spans="3:5" x14ac:dyDescent="0.3">
      <c r="C5467" s="5">
        <v>1113.6054690000001</v>
      </c>
      <c r="D5467" s="5">
        <v>0.88734480965374551</v>
      </c>
      <c r="E5467" s="5">
        <v>0.98822360474601878</v>
      </c>
    </row>
    <row r="5468" spans="3:5" x14ac:dyDescent="0.3">
      <c r="C5468" s="5">
        <v>1113.66626</v>
      </c>
      <c r="D5468" s="5">
        <v>0.88743553254705043</v>
      </c>
      <c r="E5468" s="5">
        <v>0.98820583092200676</v>
      </c>
    </row>
    <row r="5469" spans="3:5" x14ac:dyDescent="0.3">
      <c r="C5469" s="5">
        <v>1113.7269289999999</v>
      </c>
      <c r="D5469" s="5">
        <v>0.8875227988535429</v>
      </c>
      <c r="E5469" s="5">
        <v>0.9881880809716822</v>
      </c>
    </row>
    <row r="5470" spans="3:5" x14ac:dyDescent="0.3">
      <c r="C5470" s="5">
        <v>1113.78772</v>
      </c>
      <c r="D5470" s="5">
        <v>0.88761238195264813</v>
      </c>
      <c r="E5470" s="5">
        <v>0.98817028351137859</v>
      </c>
    </row>
    <row r="5471" spans="3:5" x14ac:dyDescent="0.3">
      <c r="C5471" s="5">
        <v>1113.8485109999999</v>
      </c>
      <c r="D5471" s="5">
        <v>0.88770639714070143</v>
      </c>
      <c r="E5471" s="5">
        <v>0.98815247422630603</v>
      </c>
    </row>
    <row r="5472" spans="3:5" x14ac:dyDescent="0.3">
      <c r="C5472" s="5">
        <v>1113.909302</v>
      </c>
      <c r="D5472" s="5">
        <v>0.88780052373410911</v>
      </c>
      <c r="E5472" s="5">
        <v>0.98813465311996884</v>
      </c>
    </row>
    <row r="5473" spans="3:5" x14ac:dyDescent="0.3">
      <c r="C5473" s="5">
        <v>1113.9700929999999</v>
      </c>
      <c r="D5473" s="5">
        <v>0.88789445295483094</v>
      </c>
      <c r="E5473" s="5">
        <v>0.98811682019586522</v>
      </c>
    </row>
    <row r="5474" spans="3:5" x14ac:dyDescent="0.3">
      <c r="C5474" s="5">
        <v>1114.030884</v>
      </c>
      <c r="D5474" s="5">
        <v>0.88799092761049281</v>
      </c>
      <c r="E5474" s="5">
        <v>0.98809897545749859</v>
      </c>
    </row>
    <row r="5475" spans="3:5" x14ac:dyDescent="0.3">
      <c r="C5475" s="5">
        <v>1114.0916749999999</v>
      </c>
      <c r="D5475" s="5">
        <v>0.88808733620786184</v>
      </c>
      <c r="E5475" s="5">
        <v>0.98808111890836747</v>
      </c>
    </row>
    <row r="5476" spans="3:5" x14ac:dyDescent="0.3">
      <c r="C5476" s="5">
        <v>1114.152466</v>
      </c>
      <c r="D5476" s="5">
        <v>0.88819559833145534</v>
      </c>
      <c r="E5476" s="5">
        <v>0.98806325055197097</v>
      </c>
    </row>
    <row r="5477" spans="3:5" x14ac:dyDescent="0.3">
      <c r="C5477" s="5">
        <v>1114.2132570000001</v>
      </c>
      <c r="D5477" s="5">
        <v>0.88832570468159866</v>
      </c>
      <c r="E5477" s="5">
        <v>0.98804537039180829</v>
      </c>
    </row>
    <row r="5478" spans="3:5" x14ac:dyDescent="0.3">
      <c r="C5478" s="5">
        <v>1114.2741699999999</v>
      </c>
      <c r="D5478" s="5">
        <v>0.88845663933384922</v>
      </c>
      <c r="E5478" s="5">
        <v>0.98802744251257013</v>
      </c>
    </row>
    <row r="5479" spans="3:5" x14ac:dyDescent="0.3">
      <c r="C5479" s="5">
        <v>1114.334961</v>
      </c>
      <c r="D5479" s="5">
        <v>0.88859331257687335</v>
      </c>
      <c r="E5479" s="5">
        <v>0.98800953873170005</v>
      </c>
    </row>
    <row r="5480" spans="3:5" x14ac:dyDescent="0.3">
      <c r="C5480" s="5">
        <v>1114.3957519999999</v>
      </c>
      <c r="D5480" s="5">
        <v>0.88873586145442285</v>
      </c>
      <c r="E5480" s="5">
        <v>0.98799162315756528</v>
      </c>
    </row>
    <row r="5481" spans="3:5" x14ac:dyDescent="0.3">
      <c r="C5481" s="5">
        <v>1114.4566649999999</v>
      </c>
      <c r="D5481" s="5">
        <v>0.88888365644523315</v>
      </c>
      <c r="E5481" s="5">
        <v>0.98797365980381446</v>
      </c>
    </row>
    <row r="5482" spans="3:5" x14ac:dyDescent="0.3">
      <c r="C5482" s="5">
        <v>1114.517456</v>
      </c>
      <c r="D5482" s="5">
        <v>0.88901474161545535</v>
      </c>
      <c r="E5482" s="5">
        <v>0.98795572062999071</v>
      </c>
    </row>
    <row r="5483" spans="3:5" x14ac:dyDescent="0.3">
      <c r="C5483" s="5">
        <v>1114.5783690000001</v>
      </c>
      <c r="D5483" s="5">
        <v>0.88913813658812324</v>
      </c>
      <c r="E5483" s="5">
        <v>0.98793773363620907</v>
      </c>
    </row>
    <row r="5484" spans="3:5" x14ac:dyDescent="0.3">
      <c r="C5484" s="5">
        <v>1114.6391599999999</v>
      </c>
      <c r="D5484" s="5">
        <v>0.88926166699670173</v>
      </c>
      <c r="E5484" s="5">
        <v>0.98791977087670968</v>
      </c>
    </row>
    <row r="5485" spans="3:5" x14ac:dyDescent="0.3">
      <c r="C5485" s="5">
        <v>1114.700073</v>
      </c>
      <c r="D5485" s="5">
        <v>0.88939050706315759</v>
      </c>
      <c r="E5485" s="5">
        <v>0.9879017602569371</v>
      </c>
    </row>
    <row r="5486" spans="3:5" x14ac:dyDescent="0.3">
      <c r="C5486" s="5">
        <v>1114.760986</v>
      </c>
      <c r="D5486" s="5">
        <v>0.88951900446668497</v>
      </c>
      <c r="E5486" s="5">
        <v>0.98788373781759686</v>
      </c>
    </row>
    <row r="5487" spans="3:5" x14ac:dyDescent="0.3">
      <c r="C5487" s="5">
        <v>1114.821899</v>
      </c>
      <c r="D5487" s="5">
        <v>0.88964942934624824</v>
      </c>
      <c r="E5487" s="5">
        <v>0.98786570356220593</v>
      </c>
    </row>
    <row r="5488" spans="3:5" x14ac:dyDescent="0.3">
      <c r="C5488" s="5">
        <v>1114.8826899999999</v>
      </c>
      <c r="D5488" s="5">
        <v>0.88977617331925596</v>
      </c>
      <c r="E5488" s="5">
        <v>0.98784769364976444</v>
      </c>
    </row>
    <row r="5489" spans="3:5" x14ac:dyDescent="0.3">
      <c r="C5489" s="5">
        <v>1114.9436040000001</v>
      </c>
      <c r="D5489" s="5">
        <v>0.88989941606177758</v>
      </c>
      <c r="E5489" s="5">
        <v>0.98782963549990921</v>
      </c>
    </row>
    <row r="5490" spans="3:5" x14ac:dyDescent="0.3">
      <c r="C5490" s="5">
        <v>1115.0045170000001</v>
      </c>
      <c r="D5490" s="5">
        <v>0.89001625157964359</v>
      </c>
      <c r="E5490" s="5">
        <v>0.98781156584089369</v>
      </c>
    </row>
    <row r="5491" spans="3:5" x14ac:dyDescent="0.3">
      <c r="C5491" s="5">
        <v>1115.0654300000001</v>
      </c>
      <c r="D5491" s="5">
        <v>0.89012325033259565</v>
      </c>
      <c r="E5491" s="5">
        <v>0.98779348437987391</v>
      </c>
    </row>
    <row r="5492" spans="3:5" x14ac:dyDescent="0.3">
      <c r="C5492" s="5">
        <v>1115.1263429999999</v>
      </c>
      <c r="D5492" s="5">
        <v>0.89022450597112301</v>
      </c>
      <c r="E5492" s="5">
        <v>0.98777539112036361</v>
      </c>
    </row>
    <row r="5493" spans="3:5" x14ac:dyDescent="0.3">
      <c r="C5493" s="5">
        <v>1115.1872559999999</v>
      </c>
      <c r="D5493" s="5">
        <v>0.8903273830223899</v>
      </c>
      <c r="E5493" s="5">
        <v>0.9877572860658741</v>
      </c>
    </row>
    <row r="5494" spans="3:5" x14ac:dyDescent="0.3">
      <c r="C5494" s="5">
        <v>1115.248169</v>
      </c>
      <c r="D5494" s="5">
        <v>0.89042475022747181</v>
      </c>
      <c r="E5494" s="5">
        <v>0.98773916921991611</v>
      </c>
    </row>
    <row r="5495" spans="3:5" x14ac:dyDescent="0.3">
      <c r="C5495" s="5">
        <v>1115.3092039999999</v>
      </c>
      <c r="D5495" s="5">
        <v>0.89052292079895945</v>
      </c>
      <c r="E5495" s="5">
        <v>0.98772100426512366</v>
      </c>
    </row>
    <row r="5496" spans="3:5" x14ac:dyDescent="0.3">
      <c r="C5496" s="5">
        <v>1115.369995</v>
      </c>
      <c r="D5496" s="5">
        <v>0.89062182727040329</v>
      </c>
      <c r="E5496" s="5">
        <v>0.9877029001676435</v>
      </c>
    </row>
    <row r="5497" spans="3:5" x14ac:dyDescent="0.3">
      <c r="C5497" s="5">
        <v>1115.43103</v>
      </c>
      <c r="D5497" s="5">
        <v>0.89071996385750585</v>
      </c>
      <c r="E5497" s="5">
        <v>0.98768471160027849</v>
      </c>
    </row>
    <row r="5498" spans="3:5" x14ac:dyDescent="0.3">
      <c r="C5498" s="5">
        <v>1115.491943</v>
      </c>
      <c r="D5498" s="5">
        <v>0.89082173801545883</v>
      </c>
      <c r="E5498" s="5">
        <v>0.98766654759997208</v>
      </c>
    </row>
    <row r="5499" spans="3:5" x14ac:dyDescent="0.3">
      <c r="C5499" s="5">
        <v>1115.5529790000001</v>
      </c>
      <c r="D5499" s="5">
        <v>0.89090783426136955</v>
      </c>
      <c r="E5499" s="5">
        <v>0.98764833511198991</v>
      </c>
    </row>
    <row r="5500" spans="3:5" x14ac:dyDescent="0.3">
      <c r="C5500" s="5">
        <v>1115.6138920000001</v>
      </c>
      <c r="D5500" s="5">
        <v>0.89097965843635407</v>
      </c>
      <c r="E5500" s="5">
        <v>0.98763014754360767</v>
      </c>
    </row>
    <row r="5501" spans="3:5" x14ac:dyDescent="0.3">
      <c r="C5501" s="5">
        <v>1115.674927</v>
      </c>
      <c r="D5501" s="5">
        <v>0.89105621141364577</v>
      </c>
      <c r="E5501" s="5">
        <v>0.98761191174587692</v>
      </c>
    </row>
    <row r="5502" spans="3:5" x14ac:dyDescent="0.3">
      <c r="C5502" s="5">
        <v>1115.735962</v>
      </c>
      <c r="D5502" s="5">
        <v>0.8911532673277015</v>
      </c>
      <c r="E5502" s="5">
        <v>0.98759366413760674</v>
      </c>
    </row>
    <row r="5503" spans="3:5" x14ac:dyDescent="0.3">
      <c r="C5503" s="5">
        <v>1115.796875</v>
      </c>
      <c r="D5503" s="5">
        <v>0.89126174492065757</v>
      </c>
      <c r="E5503" s="5">
        <v>0.98757544123198915</v>
      </c>
    </row>
    <row r="5504" spans="3:5" x14ac:dyDescent="0.3">
      <c r="C5504" s="5">
        <v>1115.8579099999999</v>
      </c>
      <c r="D5504" s="5">
        <v>0.89137678156213696</v>
      </c>
      <c r="E5504" s="5">
        <v>0.98755717003681243</v>
      </c>
    </row>
    <row r="5505" spans="3:5" x14ac:dyDescent="0.3">
      <c r="C5505" s="5">
        <v>1115.918823</v>
      </c>
      <c r="D5505" s="5">
        <v>0.89147341417523129</v>
      </c>
      <c r="E5505" s="5">
        <v>0.98753892359846307</v>
      </c>
    </row>
    <row r="5506" spans="3:5" x14ac:dyDescent="0.3">
      <c r="C5506" s="5">
        <v>1115.9799800000001</v>
      </c>
      <c r="D5506" s="5">
        <v>0.89155115581279309</v>
      </c>
      <c r="E5506" s="5">
        <v>0.98752059225009747</v>
      </c>
    </row>
    <row r="5507" spans="3:5" x14ac:dyDescent="0.3">
      <c r="C5507" s="5">
        <v>1116.040894</v>
      </c>
      <c r="D5507" s="5">
        <v>0.89163192691594195</v>
      </c>
      <c r="E5507" s="5">
        <v>0.9875023219695126</v>
      </c>
    </row>
    <row r="5508" spans="3:5" x14ac:dyDescent="0.3">
      <c r="C5508" s="5">
        <v>1116.1019289999999</v>
      </c>
      <c r="D5508" s="5">
        <v>0.89171607376680362</v>
      </c>
      <c r="E5508" s="5">
        <v>0.98748400361900857</v>
      </c>
    </row>
    <row r="5509" spans="3:5" x14ac:dyDescent="0.3">
      <c r="C5509" s="5">
        <v>1116.1629640000001</v>
      </c>
      <c r="D5509" s="5">
        <v>0.8918140292703709</v>
      </c>
      <c r="E5509" s="5">
        <v>0.98746567348263736</v>
      </c>
    </row>
    <row r="5510" spans="3:5" x14ac:dyDescent="0.3">
      <c r="C5510" s="5">
        <v>1116.223999</v>
      </c>
      <c r="D5510" s="5">
        <v>0.89192914333420104</v>
      </c>
      <c r="E5510" s="5">
        <v>0.98744733156392317</v>
      </c>
    </row>
    <row r="5511" spans="3:5" x14ac:dyDescent="0.3">
      <c r="C5511" s="5">
        <v>1116.285034</v>
      </c>
      <c r="D5511" s="5">
        <v>0.89204001654820386</v>
      </c>
      <c r="E5511" s="5">
        <v>0.98742897786639272</v>
      </c>
    </row>
    <row r="5512" spans="3:5" x14ac:dyDescent="0.3">
      <c r="C5512" s="5">
        <v>1116.3460689999999</v>
      </c>
      <c r="D5512" s="5">
        <v>0.89215293678782737</v>
      </c>
      <c r="E5512" s="5">
        <v>0.9874106123935662</v>
      </c>
    </row>
    <row r="5513" spans="3:5" x14ac:dyDescent="0.3">
      <c r="C5513" s="5">
        <v>1116.4071039999999</v>
      </c>
      <c r="D5513" s="5">
        <v>0.89226105321766336</v>
      </c>
      <c r="E5513" s="5">
        <v>0.98739223514896701</v>
      </c>
    </row>
    <row r="5514" spans="3:5" x14ac:dyDescent="0.3">
      <c r="C5514" s="5">
        <v>1116.4682620000001</v>
      </c>
      <c r="D5514" s="5">
        <v>0.89236792287140876</v>
      </c>
      <c r="E5514" s="5">
        <v>0.98737380906601824</v>
      </c>
    </row>
    <row r="5515" spans="3:5" x14ac:dyDescent="0.3">
      <c r="C5515" s="5">
        <v>1116.5291749999999</v>
      </c>
      <c r="D5515" s="5">
        <v>0.8924993955465359</v>
      </c>
      <c r="E5515" s="5">
        <v>0.98735544505696993</v>
      </c>
    </row>
    <row r="5516" spans="3:5" x14ac:dyDescent="0.3">
      <c r="C5516" s="5">
        <v>1116.590332</v>
      </c>
      <c r="D5516" s="5">
        <v>0.89265018722356548</v>
      </c>
      <c r="E5516" s="5">
        <v>0.9873369957022613</v>
      </c>
    </row>
    <row r="5517" spans="3:5" x14ac:dyDescent="0.3">
      <c r="C5517" s="5">
        <v>1116.6513669999999</v>
      </c>
      <c r="D5517" s="5">
        <v>0.89279714546540245</v>
      </c>
      <c r="E5517" s="5">
        <v>0.98731857138210544</v>
      </c>
    </row>
    <row r="5518" spans="3:5" x14ac:dyDescent="0.3">
      <c r="C5518" s="5">
        <v>1116.712524</v>
      </c>
      <c r="D5518" s="5">
        <v>0.89294391337326318</v>
      </c>
      <c r="E5518" s="5">
        <v>0.98730009844501887</v>
      </c>
    </row>
    <row r="5519" spans="3:5" x14ac:dyDescent="0.3">
      <c r="C5519" s="5">
        <v>1116.7735600000001</v>
      </c>
      <c r="D5519" s="5">
        <v>0.89308878839267225</v>
      </c>
      <c r="E5519" s="5">
        <v>0.98728165029423831</v>
      </c>
    </row>
    <row r="5520" spans="3:5" x14ac:dyDescent="0.3">
      <c r="C5520" s="5">
        <v>1116.834717</v>
      </c>
      <c r="D5520" s="5">
        <v>0.89322417343230498</v>
      </c>
      <c r="E5520" s="5">
        <v>0.98726315378872065</v>
      </c>
    </row>
    <row r="5521" spans="3:5" x14ac:dyDescent="0.3">
      <c r="C5521" s="5">
        <v>1116.8957519999999</v>
      </c>
      <c r="D5521" s="5">
        <v>0.89335473716729175</v>
      </c>
      <c r="E5521" s="5">
        <v>0.98724468242592289</v>
      </c>
    </row>
    <row r="5522" spans="3:5" x14ac:dyDescent="0.3">
      <c r="C5522" s="5">
        <v>1116.956909</v>
      </c>
      <c r="D5522" s="5">
        <v>0.89345569810588943</v>
      </c>
      <c r="E5522" s="5">
        <v>0.98722616236629757</v>
      </c>
    </row>
    <row r="5523" spans="3:5" x14ac:dyDescent="0.3">
      <c r="C5523" s="5">
        <v>1117.0180660000001</v>
      </c>
      <c r="D5523" s="5">
        <v>0.89355318968753328</v>
      </c>
      <c r="E5523" s="5">
        <v>0.98720763052316518</v>
      </c>
    </row>
    <row r="5524" spans="3:5" x14ac:dyDescent="0.3">
      <c r="C5524" s="5">
        <v>1117.0792240000001</v>
      </c>
      <c r="D5524" s="5">
        <v>0.89364765431726689</v>
      </c>
      <c r="E5524" s="5">
        <v>0.98718908659675442</v>
      </c>
    </row>
    <row r="5525" spans="3:5" x14ac:dyDescent="0.3">
      <c r="C5525" s="5">
        <v>1117.1403809999999</v>
      </c>
      <c r="D5525" s="5">
        <v>0.89373277445853283</v>
      </c>
      <c r="E5525" s="5">
        <v>0.9871705311970308</v>
      </c>
    </row>
    <row r="5526" spans="3:5" x14ac:dyDescent="0.3">
      <c r="C5526" s="5">
        <v>1117.2014160000001</v>
      </c>
      <c r="D5526" s="5">
        <v>0.89381515671933809</v>
      </c>
      <c r="E5526" s="5">
        <v>0.98715200107514722</v>
      </c>
    </row>
    <row r="5527" spans="3:5" x14ac:dyDescent="0.3">
      <c r="C5527" s="5">
        <v>1117.2626949999999</v>
      </c>
      <c r="D5527" s="5">
        <v>0.893898785555168</v>
      </c>
      <c r="E5527" s="5">
        <v>0.9871333850824433</v>
      </c>
    </row>
    <row r="5528" spans="3:5" x14ac:dyDescent="0.3">
      <c r="C5528" s="5">
        <v>1117.3237300000001</v>
      </c>
      <c r="D5528" s="5">
        <v>0.89397772258976427</v>
      </c>
      <c r="E5528" s="5">
        <v>0.98711483147232781</v>
      </c>
    </row>
    <row r="5529" spans="3:5" x14ac:dyDescent="0.3">
      <c r="C5529" s="5">
        <v>1117.38501</v>
      </c>
      <c r="D5529" s="5">
        <v>0.89406011932874019</v>
      </c>
      <c r="E5529" s="5">
        <v>0.98709619160030804</v>
      </c>
    </row>
    <row r="5530" spans="3:5" x14ac:dyDescent="0.3">
      <c r="C5530" s="5">
        <v>1117.4460449999999</v>
      </c>
      <c r="D5530" s="5">
        <v>0.8941512624054393</v>
      </c>
      <c r="E5530" s="5">
        <v>0.98707761451588527</v>
      </c>
    </row>
    <row r="5531" spans="3:5" x14ac:dyDescent="0.3">
      <c r="C5531" s="5">
        <v>1117.5073239999999</v>
      </c>
      <c r="D5531" s="5">
        <v>0.89424931785287898</v>
      </c>
      <c r="E5531" s="5">
        <v>0.987058951387071</v>
      </c>
    </row>
    <row r="5532" spans="3:5" x14ac:dyDescent="0.3">
      <c r="C5532" s="5">
        <v>1117.568481</v>
      </c>
      <c r="D5532" s="5">
        <v>0.89438123796040303</v>
      </c>
      <c r="E5532" s="5">
        <v>0.9870403136511684</v>
      </c>
    </row>
    <row r="5533" spans="3:5" x14ac:dyDescent="0.3">
      <c r="C5533" s="5">
        <v>1117.629639</v>
      </c>
      <c r="D5533" s="5">
        <v>0.89452766793212546</v>
      </c>
      <c r="E5533" s="5">
        <v>0.9870216638620809</v>
      </c>
    </row>
    <row r="5534" spans="3:5" x14ac:dyDescent="0.3">
      <c r="C5534" s="5">
        <v>1117.6907960000001</v>
      </c>
      <c r="D5534" s="5">
        <v>0.89466977500852207</v>
      </c>
      <c r="E5534" s="5">
        <v>0.9870030026332316</v>
      </c>
    </row>
    <row r="5535" spans="3:5" x14ac:dyDescent="0.3">
      <c r="C5535" s="5">
        <v>1117.7520750000001</v>
      </c>
      <c r="D5535" s="5">
        <v>0.89481059539056274</v>
      </c>
      <c r="E5535" s="5">
        <v>0.98698429240150676</v>
      </c>
    </row>
    <row r="5536" spans="3:5" x14ac:dyDescent="0.3">
      <c r="C5536" s="5">
        <v>1117.813232</v>
      </c>
      <c r="D5536" s="5">
        <v>0.89495282493097139</v>
      </c>
      <c r="E5536" s="5">
        <v>0.98696560767062369</v>
      </c>
    </row>
    <row r="5537" spans="3:5" x14ac:dyDescent="0.3">
      <c r="C5537" s="5">
        <v>1117.8745120000001</v>
      </c>
      <c r="D5537" s="5">
        <v>0.89509208845091237</v>
      </c>
      <c r="E5537" s="5">
        <v>0.98694687359126509</v>
      </c>
    </row>
    <row r="5538" spans="3:5" x14ac:dyDescent="0.3">
      <c r="C5538" s="5">
        <v>1117.935669</v>
      </c>
      <c r="D5538" s="5">
        <v>0.89523193121927302</v>
      </c>
      <c r="E5538" s="5">
        <v>0.98692816537231243</v>
      </c>
    </row>
    <row r="5539" spans="3:5" x14ac:dyDescent="0.3">
      <c r="C5539" s="5">
        <v>1117.996948</v>
      </c>
      <c r="D5539" s="5">
        <v>0.89536968986006127</v>
      </c>
      <c r="E5539" s="5">
        <v>0.98690940807092731</v>
      </c>
    </row>
    <row r="5540" spans="3:5" x14ac:dyDescent="0.3">
      <c r="C5540" s="5">
        <v>1118.0581050000001</v>
      </c>
      <c r="D5540" s="5">
        <v>0.89550743030122104</v>
      </c>
      <c r="E5540" s="5">
        <v>0.98689067637824912</v>
      </c>
    </row>
    <row r="5541" spans="3:5" x14ac:dyDescent="0.3">
      <c r="C5541" s="5">
        <v>1118.119385</v>
      </c>
      <c r="D5541" s="5">
        <v>0.89565298642132696</v>
      </c>
      <c r="E5541" s="5">
        <v>0.98687189525682351</v>
      </c>
    </row>
    <row r="5542" spans="3:5" x14ac:dyDescent="0.3">
      <c r="C5542" s="5">
        <v>1118.1805420000001</v>
      </c>
      <c r="D5542" s="5">
        <v>0.8957989950011831</v>
      </c>
      <c r="E5542" s="5">
        <v>0.98685314010437508</v>
      </c>
    </row>
    <row r="5543" spans="3:5" x14ac:dyDescent="0.3">
      <c r="C5543" s="5">
        <v>1118.241943</v>
      </c>
      <c r="D5543" s="5">
        <v>0.8959361493562803</v>
      </c>
      <c r="E5543" s="5">
        <v>0.98683429834091718</v>
      </c>
    </row>
    <row r="5544" spans="3:5" x14ac:dyDescent="0.3">
      <c r="C5544" s="5">
        <v>1118.303101</v>
      </c>
      <c r="D5544" s="5">
        <v>0.89607864504172041</v>
      </c>
      <c r="E5544" s="5">
        <v>0.98681551941252732</v>
      </c>
    </row>
    <row r="5545" spans="3:5" x14ac:dyDescent="0.3">
      <c r="C5545" s="5">
        <v>1118.3645019999999</v>
      </c>
      <c r="D5545" s="5">
        <v>0.89622121674066391</v>
      </c>
      <c r="E5545" s="5">
        <v>0.98679665409356487</v>
      </c>
    </row>
    <row r="5546" spans="3:5" x14ac:dyDescent="0.3">
      <c r="C5546" s="5">
        <v>1118.4257809999999</v>
      </c>
      <c r="D5546" s="5">
        <v>0.89636338977309304</v>
      </c>
      <c r="E5546" s="5">
        <v>0.98677781449820301</v>
      </c>
    </row>
    <row r="5547" spans="3:5" x14ac:dyDescent="0.3">
      <c r="C5547" s="5">
        <v>1118.486938</v>
      </c>
      <c r="D5547" s="5">
        <v>0.896505414902106</v>
      </c>
      <c r="E5547" s="5">
        <v>0.98675900070015099</v>
      </c>
    </row>
    <row r="5548" spans="3:5" x14ac:dyDescent="0.3">
      <c r="C5548" s="5">
        <v>1118.5483400000001</v>
      </c>
      <c r="D5548" s="5">
        <v>0.89661288562240549</v>
      </c>
      <c r="E5548" s="5">
        <v>0.98674009976696753</v>
      </c>
    </row>
    <row r="5549" spans="3:5" x14ac:dyDescent="0.3">
      <c r="C5549" s="5">
        <v>1118.6096190000001</v>
      </c>
      <c r="D5549" s="5">
        <v>0.89672834033642623</v>
      </c>
      <c r="E5549" s="5">
        <v>0.98672122494591552</v>
      </c>
    </row>
    <row r="5550" spans="3:5" x14ac:dyDescent="0.3">
      <c r="C5550" s="5">
        <v>1118.6708980000001</v>
      </c>
      <c r="D5550" s="5">
        <v>0.89683345223637667</v>
      </c>
      <c r="E5550" s="5">
        <v>0.98670233839012411</v>
      </c>
    </row>
    <row r="5551" spans="3:5" x14ac:dyDescent="0.3">
      <c r="C5551" s="5">
        <v>1118.732178</v>
      </c>
      <c r="D5551" s="5">
        <v>0.89692779912681597</v>
      </c>
      <c r="E5551" s="5">
        <v>0.98668343979464612</v>
      </c>
    </row>
    <row r="5552" spans="3:5" x14ac:dyDescent="0.3">
      <c r="C5552" s="5">
        <v>1118.7935789999999</v>
      </c>
      <c r="D5552" s="5">
        <v>0.89701484231996409</v>
      </c>
      <c r="E5552" s="5">
        <v>0.98666449212028895</v>
      </c>
    </row>
    <row r="5553" spans="3:5" x14ac:dyDescent="0.3">
      <c r="C5553" s="5">
        <v>1118.8548579999999</v>
      </c>
      <c r="D5553" s="5">
        <v>0.8970915651210668</v>
      </c>
      <c r="E5553" s="5">
        <v>0.98664557035802236</v>
      </c>
    </row>
    <row r="5554" spans="3:5" x14ac:dyDescent="0.3">
      <c r="C5554" s="5">
        <v>1118.91626</v>
      </c>
      <c r="D5554" s="5">
        <v>0.89715920646323877</v>
      </c>
      <c r="E5554" s="5">
        <v>0.98662659885988768</v>
      </c>
    </row>
    <row r="5555" spans="3:5" x14ac:dyDescent="0.3">
      <c r="C5555" s="5">
        <v>1118.977539</v>
      </c>
      <c r="D5555" s="5">
        <v>0.89722738482433695</v>
      </c>
      <c r="E5555" s="5">
        <v>0.98660765363654546</v>
      </c>
    </row>
    <row r="5556" spans="3:5" x14ac:dyDescent="0.3">
      <c r="C5556" s="5">
        <v>1119.0389399999999</v>
      </c>
      <c r="D5556" s="5">
        <v>0.89729586432225672</v>
      </c>
      <c r="E5556" s="5">
        <v>0.98658865894680903</v>
      </c>
    </row>
    <row r="5557" spans="3:5" x14ac:dyDescent="0.3">
      <c r="C5557" s="5">
        <v>1119.10022</v>
      </c>
      <c r="D5557" s="5">
        <v>0.89736948305242548</v>
      </c>
      <c r="E5557" s="5">
        <v>0.98656968996714223</v>
      </c>
    </row>
    <row r="5558" spans="3:5" x14ac:dyDescent="0.3">
      <c r="C5558" s="5">
        <v>1119.161621</v>
      </c>
      <c r="D5558" s="5">
        <v>0.89747717115532843</v>
      </c>
      <c r="E5558" s="5">
        <v>0.98655067179096434</v>
      </c>
    </row>
    <row r="5559" spans="3:5" x14ac:dyDescent="0.3">
      <c r="C5559" s="5">
        <v>1119.2229</v>
      </c>
      <c r="D5559" s="5">
        <v>0.8975872666433965</v>
      </c>
      <c r="E5559" s="5">
        <v>0.98653167968825983</v>
      </c>
    </row>
    <row r="5560" spans="3:5" x14ac:dyDescent="0.3">
      <c r="C5560" s="5">
        <v>1119.284302</v>
      </c>
      <c r="D5560" s="5">
        <v>0.89770749852416509</v>
      </c>
      <c r="E5560" s="5">
        <v>0.98651263772983955</v>
      </c>
    </row>
    <row r="5561" spans="3:5" x14ac:dyDescent="0.3">
      <c r="C5561" s="5">
        <v>1119.345581</v>
      </c>
      <c r="D5561" s="5">
        <v>0.89781594695971378</v>
      </c>
      <c r="E5561" s="5">
        <v>0.98649362220865044</v>
      </c>
    </row>
    <row r="5562" spans="3:5" x14ac:dyDescent="0.3">
      <c r="C5562" s="5">
        <v>1119.4071039999999</v>
      </c>
      <c r="D5562" s="5">
        <v>0.89792448890362508</v>
      </c>
      <c r="E5562" s="5">
        <v>0.98647451920957219</v>
      </c>
    </row>
    <row r="5563" spans="3:5" x14ac:dyDescent="0.3">
      <c r="C5563" s="5">
        <v>1119.468384</v>
      </c>
      <c r="D5563" s="5">
        <v>0.89804007603825009</v>
      </c>
      <c r="E5563" s="5">
        <v>0.98645547995022231</v>
      </c>
    </row>
    <row r="5564" spans="3:5" x14ac:dyDescent="0.3">
      <c r="C5564" s="5">
        <v>1119.5299070000001</v>
      </c>
      <c r="D5564" s="5">
        <v>0.89816710868126537</v>
      </c>
      <c r="E5564" s="5">
        <v>0.98643635343743163</v>
      </c>
    </row>
    <row r="5565" spans="3:5" x14ac:dyDescent="0.3">
      <c r="C5565" s="5">
        <v>1119.591187</v>
      </c>
      <c r="D5565" s="5">
        <v>0.89830283105452757</v>
      </c>
      <c r="E5565" s="5">
        <v>0.98641729076434836</v>
      </c>
    </row>
    <row r="5566" spans="3:5" x14ac:dyDescent="0.3">
      <c r="C5566" s="5">
        <v>1119.6527100000001</v>
      </c>
      <c r="D5566" s="5">
        <v>0.89845960333661767</v>
      </c>
      <c r="E5566" s="5">
        <v>0.98639814075211307</v>
      </c>
    </row>
    <row r="5567" spans="3:5" x14ac:dyDescent="0.3">
      <c r="C5567" s="5">
        <v>1119.714111</v>
      </c>
      <c r="D5567" s="5">
        <v>0.89861201682782843</v>
      </c>
      <c r="E5567" s="5">
        <v>0.98637901698168517</v>
      </c>
    </row>
    <row r="5568" spans="3:5" x14ac:dyDescent="0.3">
      <c r="C5568" s="5">
        <v>1119.775513</v>
      </c>
      <c r="D5568" s="5">
        <v>0.89876351323466919</v>
      </c>
      <c r="E5568" s="5">
        <v>0.9863598811820864</v>
      </c>
    </row>
    <row r="5569" spans="3:5" x14ac:dyDescent="0.3">
      <c r="C5569" s="5">
        <v>1119.8370359999999</v>
      </c>
      <c r="D5569" s="5">
        <v>0.89890857154865433</v>
      </c>
      <c r="E5569" s="5">
        <v>0.98634069592420159</v>
      </c>
    </row>
    <row r="5570" spans="3:5" x14ac:dyDescent="0.3">
      <c r="C5570" s="5">
        <v>1119.8983149999999</v>
      </c>
      <c r="D5570" s="5">
        <v>0.89904928193073319</v>
      </c>
      <c r="E5570" s="5">
        <v>0.98632157506794027</v>
      </c>
    </row>
    <row r="5571" spans="3:5" x14ac:dyDescent="0.3">
      <c r="C5571" s="5">
        <v>1119.9598390000001</v>
      </c>
      <c r="D5571" s="5">
        <v>0.89920320613202587</v>
      </c>
      <c r="E5571" s="5">
        <v>0.98630236603415056</v>
      </c>
    </row>
    <row r="5572" spans="3:5" x14ac:dyDescent="0.3">
      <c r="C5572" s="5">
        <v>1120.02124</v>
      </c>
      <c r="D5572" s="5">
        <v>0.89935908073370008</v>
      </c>
      <c r="E5572" s="5">
        <v>0.98628318368852319</v>
      </c>
    </row>
    <row r="5573" spans="3:5" x14ac:dyDescent="0.3">
      <c r="C5573" s="5">
        <v>1120.082764</v>
      </c>
      <c r="D5573" s="5">
        <v>0.89951484654457536</v>
      </c>
      <c r="E5573" s="5">
        <v>0.98626395118153332</v>
      </c>
    </row>
    <row r="5574" spans="3:5" x14ac:dyDescent="0.3">
      <c r="C5574" s="5">
        <v>1120.1441649999999</v>
      </c>
      <c r="D5574" s="5">
        <v>0.89967178362104971</v>
      </c>
      <c r="E5574" s="5">
        <v>0.986244745416758</v>
      </c>
    </row>
    <row r="5575" spans="3:5" x14ac:dyDescent="0.3">
      <c r="C5575" s="5">
        <v>1120.205688</v>
      </c>
      <c r="D5575" s="5">
        <v>0.89981842423446567</v>
      </c>
      <c r="E5575" s="5">
        <v>0.98622548976392321</v>
      </c>
    </row>
    <row r="5576" spans="3:5" x14ac:dyDescent="0.3">
      <c r="C5576" s="5">
        <v>1120.2670900000001</v>
      </c>
      <c r="D5576" s="5">
        <v>0.89994409819164256</v>
      </c>
      <c r="E5576" s="5">
        <v>0.98620626028116742</v>
      </c>
    </row>
    <row r="5577" spans="3:5" x14ac:dyDescent="0.3">
      <c r="C5577" s="5">
        <v>1120.3286129999999</v>
      </c>
      <c r="D5577" s="5">
        <v>0.90007136038143964</v>
      </c>
      <c r="E5577" s="5">
        <v>0.98618698118406201</v>
      </c>
    </row>
    <row r="5578" spans="3:5" x14ac:dyDescent="0.3">
      <c r="C5578" s="5">
        <v>1120.3901370000001</v>
      </c>
      <c r="D5578" s="5">
        <v>0.90019641306176945</v>
      </c>
      <c r="E5578" s="5">
        <v>0.98616769004498994</v>
      </c>
    </row>
    <row r="5579" spans="3:5" x14ac:dyDescent="0.3">
      <c r="C5579" s="5">
        <v>1120.4516599999999</v>
      </c>
      <c r="D5579" s="5">
        <v>0.90031847609320781</v>
      </c>
      <c r="E5579" s="5">
        <v>0.98614838749463496</v>
      </c>
    </row>
    <row r="5580" spans="3:5" x14ac:dyDescent="0.3">
      <c r="C5580" s="5">
        <v>1120.513062</v>
      </c>
      <c r="D5580" s="5">
        <v>0.90043275300593184</v>
      </c>
      <c r="E5580" s="5">
        <v>0.98612911122084246</v>
      </c>
    </row>
    <row r="5581" spans="3:5" x14ac:dyDescent="0.3">
      <c r="C5581" s="5">
        <v>1120.574707</v>
      </c>
      <c r="D5581" s="5">
        <v>0.90056278796641032</v>
      </c>
      <c r="E5581" s="5">
        <v>0.98610974691976894</v>
      </c>
    </row>
    <row r="5582" spans="3:5" x14ac:dyDescent="0.3">
      <c r="C5582" s="5">
        <v>1120.6361079999999</v>
      </c>
      <c r="D5582" s="5">
        <v>0.90069638448492695</v>
      </c>
      <c r="E5582" s="5">
        <v>0.9860904475746517</v>
      </c>
    </row>
    <row r="5583" spans="3:5" x14ac:dyDescent="0.3">
      <c r="C5583" s="5">
        <v>1120.697754</v>
      </c>
      <c r="D5583" s="5">
        <v>0.90083437639326369</v>
      </c>
      <c r="E5583" s="5">
        <v>0.98607105948803797</v>
      </c>
    </row>
    <row r="5584" spans="3:5" x14ac:dyDescent="0.3">
      <c r="C5584" s="5">
        <v>1120.759155</v>
      </c>
      <c r="D5584" s="5">
        <v>0.90096798155902191</v>
      </c>
      <c r="E5584" s="5">
        <v>0.98605173677182489</v>
      </c>
    </row>
    <row r="5585" spans="3:5" x14ac:dyDescent="0.3">
      <c r="C5585" s="5">
        <v>1120.8208010000001</v>
      </c>
      <c r="D5585" s="5">
        <v>0.90110543172302415</v>
      </c>
      <c r="E5585" s="5">
        <v>0.98603232522801487</v>
      </c>
    </row>
    <row r="5586" spans="3:5" x14ac:dyDescent="0.3">
      <c r="C5586" s="5">
        <v>1120.882202</v>
      </c>
      <c r="D5586" s="5">
        <v>0.90124372094722827</v>
      </c>
      <c r="E5586" s="5">
        <v>0.986012979154957</v>
      </c>
    </row>
    <row r="5587" spans="3:5" x14ac:dyDescent="0.3">
      <c r="C5587" s="5">
        <v>1120.9438479999999</v>
      </c>
      <c r="D5587" s="5">
        <v>0.9013639739413617</v>
      </c>
      <c r="E5587" s="5">
        <v>0.98599354416825957</v>
      </c>
    </row>
    <row r="5588" spans="3:5" x14ac:dyDescent="0.3">
      <c r="C5588" s="5">
        <v>1121.0054929999999</v>
      </c>
      <c r="D5588" s="5">
        <v>0.90146430033134084</v>
      </c>
      <c r="E5588" s="5">
        <v>0.98597409775770983</v>
      </c>
    </row>
    <row r="5589" spans="3:5" x14ac:dyDescent="0.3">
      <c r="C5589" s="5">
        <v>1121.0670170000001</v>
      </c>
      <c r="D5589" s="5">
        <v>0.90156572358332965</v>
      </c>
      <c r="E5589" s="5">
        <v>0.98595467781667578</v>
      </c>
    </row>
    <row r="5590" spans="3:5" x14ac:dyDescent="0.3">
      <c r="C5590" s="5">
        <v>1121.1286620000001</v>
      </c>
      <c r="D5590" s="5">
        <v>0.90168162261356177</v>
      </c>
      <c r="E5590" s="5">
        <v>0.98593520796186995</v>
      </c>
    </row>
    <row r="5591" spans="3:5" x14ac:dyDescent="0.3">
      <c r="C5591" s="5">
        <v>1121.190186</v>
      </c>
      <c r="D5591" s="5">
        <v>0.90180221364540325</v>
      </c>
      <c r="E5591" s="5">
        <v>0.98591576462974684</v>
      </c>
    </row>
    <row r="5592" spans="3:5" x14ac:dyDescent="0.3">
      <c r="C5592" s="5">
        <v>1121.251831</v>
      </c>
      <c r="D5592" s="5">
        <v>0.90192739532820687</v>
      </c>
      <c r="E5592" s="5">
        <v>0.9858962713450119</v>
      </c>
    </row>
    <row r="5593" spans="3:5" x14ac:dyDescent="0.3">
      <c r="C5593" s="5">
        <v>1121.3133539999999</v>
      </c>
      <c r="D5593" s="5">
        <v>0.90205672203917397</v>
      </c>
      <c r="E5593" s="5">
        <v>0.98587680495259744</v>
      </c>
    </row>
    <row r="5594" spans="3:5" x14ac:dyDescent="0.3">
      <c r="C5594" s="5">
        <v>1121.375</v>
      </c>
      <c r="D5594" s="5">
        <v>0.90218506269097709</v>
      </c>
      <c r="E5594" s="5">
        <v>0.98585728793574934</v>
      </c>
    </row>
    <row r="5595" spans="3:5" x14ac:dyDescent="0.3">
      <c r="C5595" s="5">
        <v>1121.4365230000001</v>
      </c>
      <c r="D5595" s="5">
        <v>0.90231395634822065</v>
      </c>
      <c r="E5595" s="5">
        <v>0.98583779818121142</v>
      </c>
    </row>
    <row r="5596" spans="3:5" x14ac:dyDescent="0.3">
      <c r="C5596" s="5">
        <v>1121.498169</v>
      </c>
      <c r="D5596" s="5">
        <v>0.90244142194338983</v>
      </c>
      <c r="E5596" s="5">
        <v>0.98581825776269105</v>
      </c>
    </row>
    <row r="5597" spans="3:5" x14ac:dyDescent="0.3">
      <c r="C5597" s="5">
        <v>1121.559692</v>
      </c>
      <c r="D5597" s="5">
        <v>0.90258301995048684</v>
      </c>
      <c r="E5597" s="5">
        <v>0.98579874466031592</v>
      </c>
    </row>
    <row r="5598" spans="3:5" x14ac:dyDescent="0.3">
      <c r="C5598" s="5">
        <v>1121.6214600000001</v>
      </c>
      <c r="D5598" s="5">
        <v>0.90275705847742715</v>
      </c>
      <c r="E5598" s="5">
        <v>0.98577914212524709</v>
      </c>
    </row>
    <row r="5599" spans="3:5" x14ac:dyDescent="0.3">
      <c r="C5599" s="5">
        <v>1121.6829829999999</v>
      </c>
      <c r="D5599" s="5">
        <v>0.90294816778631826</v>
      </c>
      <c r="E5599" s="5">
        <v>0.9857596056662109</v>
      </c>
    </row>
    <row r="5600" spans="3:5" x14ac:dyDescent="0.3">
      <c r="C5600" s="5">
        <v>1121.744751</v>
      </c>
      <c r="D5600" s="5">
        <v>0.903133813499848</v>
      </c>
      <c r="E5600" s="5">
        <v>0.98573997968865179</v>
      </c>
    </row>
    <row r="5601" spans="3:5" x14ac:dyDescent="0.3">
      <c r="C5601" s="5">
        <v>1121.806274</v>
      </c>
      <c r="D5601" s="5">
        <v>0.90330183733577318</v>
      </c>
      <c r="E5601" s="5">
        <v>0.98572041988726034</v>
      </c>
    </row>
    <row r="5602" spans="3:5" x14ac:dyDescent="0.3">
      <c r="C5602" s="5">
        <v>1121.8680420000001</v>
      </c>
      <c r="D5602" s="5">
        <v>0.90346294538282712</v>
      </c>
      <c r="E5602" s="5">
        <v>0.98570077048157045</v>
      </c>
    </row>
    <row r="5603" spans="3:5" x14ac:dyDescent="0.3">
      <c r="C5603" s="5">
        <v>1121.9295649999999</v>
      </c>
      <c r="D5603" s="5">
        <v>0.90361693101926488</v>
      </c>
      <c r="E5603" s="5">
        <v>0.98568118735212573</v>
      </c>
    </row>
    <row r="5604" spans="3:5" x14ac:dyDescent="0.3">
      <c r="C5604" s="5">
        <v>1121.9913329999999</v>
      </c>
      <c r="D5604" s="5">
        <v>0.90379083089253942</v>
      </c>
      <c r="E5604" s="5">
        <v>0.98566151453266193</v>
      </c>
    </row>
    <row r="5605" spans="3:5" x14ac:dyDescent="0.3">
      <c r="C5605" s="5">
        <v>1122.0529790000001</v>
      </c>
      <c r="D5605" s="5">
        <v>0.90397298995601416</v>
      </c>
      <c r="E5605" s="5">
        <v>0.98564186887958483</v>
      </c>
    </row>
    <row r="5606" spans="3:5" x14ac:dyDescent="0.3">
      <c r="C5606" s="5">
        <v>1122.114624</v>
      </c>
      <c r="D5606" s="5">
        <v>0.90415295569829379</v>
      </c>
      <c r="E5606" s="5">
        <v>0.98562221187057442</v>
      </c>
    </row>
    <row r="5607" spans="3:5" x14ac:dyDescent="0.3">
      <c r="C5607" s="5">
        <v>1122.1762699999999</v>
      </c>
      <c r="D5607" s="5">
        <v>0.90433584281874924</v>
      </c>
      <c r="E5607" s="5">
        <v>0.9856025428714591</v>
      </c>
    </row>
    <row r="5608" spans="3:5" x14ac:dyDescent="0.3">
      <c r="C5608" s="5">
        <v>1122.2380370000001</v>
      </c>
      <c r="D5608" s="5">
        <v>0.9045137221201548</v>
      </c>
      <c r="E5608" s="5">
        <v>0.98558282356352334</v>
      </c>
    </row>
    <row r="5609" spans="3:5" x14ac:dyDescent="0.3">
      <c r="C5609" s="5">
        <v>1122.2998050000001</v>
      </c>
      <c r="D5609" s="5">
        <v>0.90467292420805256</v>
      </c>
      <c r="E5609" s="5">
        <v>0.98556309222605831</v>
      </c>
    </row>
    <row r="5610" spans="3:5" x14ac:dyDescent="0.3">
      <c r="C5610" s="5">
        <v>1122.3614500000001</v>
      </c>
      <c r="D5610" s="5">
        <v>0.90483449336140775</v>
      </c>
      <c r="E5610" s="5">
        <v>0.9855433885082161</v>
      </c>
    </row>
    <row r="5611" spans="3:5" x14ac:dyDescent="0.3">
      <c r="C5611" s="5">
        <v>1122.4232179999999</v>
      </c>
      <c r="D5611" s="5">
        <v>0.90498952608794925</v>
      </c>
      <c r="E5611" s="5">
        <v>0.98552363378410612</v>
      </c>
    </row>
    <row r="5612" spans="3:5" x14ac:dyDescent="0.3">
      <c r="C5612" s="5">
        <v>1122.4848629999999</v>
      </c>
      <c r="D5612" s="5">
        <v>0.90514045490960948</v>
      </c>
      <c r="E5612" s="5">
        <v>0.98550390673335764</v>
      </c>
    </row>
    <row r="5613" spans="3:5" x14ac:dyDescent="0.3">
      <c r="C5613" s="5">
        <v>1122.5466309999999</v>
      </c>
      <c r="D5613" s="5">
        <v>0.90529102377454873</v>
      </c>
      <c r="E5613" s="5">
        <v>0.98548412863696844</v>
      </c>
    </row>
    <row r="5614" spans="3:5" x14ac:dyDescent="0.3">
      <c r="C5614" s="5">
        <v>1122.6083980000001</v>
      </c>
      <c r="D5614" s="5">
        <v>0.90542264656413263</v>
      </c>
      <c r="E5614" s="5">
        <v>0.98546433916866838</v>
      </c>
    </row>
    <row r="5615" spans="3:5" x14ac:dyDescent="0.3">
      <c r="C5615" s="5">
        <v>1122.6701660000001</v>
      </c>
      <c r="D5615" s="5">
        <v>0.90554264215790026</v>
      </c>
      <c r="E5615" s="5">
        <v>0.98544453769127649</v>
      </c>
    </row>
    <row r="5616" spans="3:5" x14ac:dyDescent="0.3">
      <c r="C5616" s="5">
        <v>1122.731812</v>
      </c>
      <c r="D5616" s="5">
        <v>0.9056657755064238</v>
      </c>
      <c r="E5616" s="5">
        <v>0.98542476367382559</v>
      </c>
    </row>
    <row r="5617" spans="3:5" x14ac:dyDescent="0.3">
      <c r="C5617" s="5">
        <v>1122.7937010000001</v>
      </c>
      <c r="D5617" s="5">
        <v>0.90577084417016596</v>
      </c>
      <c r="E5617" s="5">
        <v>0.98540490000553727</v>
      </c>
    </row>
    <row r="5618" spans="3:5" x14ac:dyDescent="0.3">
      <c r="C5618" s="5">
        <v>1122.8553469999999</v>
      </c>
      <c r="D5618" s="5">
        <v>0.90586504205028662</v>
      </c>
      <c r="E5618" s="5">
        <v>0.98538510267479029</v>
      </c>
    </row>
    <row r="5619" spans="3:5" x14ac:dyDescent="0.3">
      <c r="C5619" s="5">
        <v>1122.9171140000001</v>
      </c>
      <c r="D5619" s="5">
        <v>0.90596829544899482</v>
      </c>
      <c r="E5619" s="5">
        <v>0.98536525482283921</v>
      </c>
    </row>
    <row r="5620" spans="3:5" x14ac:dyDescent="0.3">
      <c r="C5620" s="5">
        <v>1122.9788820000001</v>
      </c>
      <c r="D5620" s="5">
        <v>0.90607664766005636</v>
      </c>
      <c r="E5620" s="5">
        <v>0.98534539497882079</v>
      </c>
    </row>
    <row r="5621" spans="3:5" x14ac:dyDescent="0.3">
      <c r="C5621" s="5">
        <v>1123.0407709999999</v>
      </c>
      <c r="D5621" s="5">
        <v>0.90621457089485347</v>
      </c>
      <c r="E5621" s="5">
        <v>0.98532548452895918</v>
      </c>
    </row>
    <row r="5622" spans="3:5" x14ac:dyDescent="0.3">
      <c r="C5622" s="5">
        <v>1123.1024170000001</v>
      </c>
      <c r="D5622" s="5">
        <v>0.90635837177553191</v>
      </c>
      <c r="E5622" s="5">
        <v>0.98530564061466652</v>
      </c>
    </row>
    <row r="5623" spans="3:5" x14ac:dyDescent="0.3">
      <c r="C5623" s="5">
        <v>1123.164307</v>
      </c>
      <c r="D5623" s="5">
        <v>0.90650289277002771</v>
      </c>
      <c r="E5623" s="5">
        <v>0.98528570647343483</v>
      </c>
    </row>
    <row r="5624" spans="3:5" x14ac:dyDescent="0.3">
      <c r="C5624" s="5">
        <v>1123.2260739999999</v>
      </c>
      <c r="D5624" s="5">
        <v>0.9066418193584721</v>
      </c>
      <c r="E5624" s="5">
        <v>0.9852658002815744</v>
      </c>
    </row>
    <row r="5625" spans="3:5" x14ac:dyDescent="0.3">
      <c r="C5625" s="5">
        <v>1123.2879640000001</v>
      </c>
      <c r="D5625" s="5">
        <v>0.90677703175936264</v>
      </c>
      <c r="E5625" s="5">
        <v>0.9852458427621188</v>
      </c>
    </row>
    <row r="5626" spans="3:5" x14ac:dyDescent="0.3">
      <c r="C5626" s="5">
        <v>1123.349731</v>
      </c>
      <c r="D5626" s="5">
        <v>0.90691212370552476</v>
      </c>
      <c r="E5626" s="5">
        <v>0.98522591324569153</v>
      </c>
    </row>
    <row r="5627" spans="3:5" x14ac:dyDescent="0.3">
      <c r="C5627" s="5">
        <v>1123.411499</v>
      </c>
      <c r="D5627" s="5">
        <v>0.90706864804013843</v>
      </c>
      <c r="E5627" s="5">
        <v>0.98520597176103153</v>
      </c>
    </row>
    <row r="5628" spans="3:5" x14ac:dyDescent="0.3">
      <c r="C5628" s="5">
        <v>1123.4732670000001</v>
      </c>
      <c r="D5628" s="5">
        <v>0.90723134200720246</v>
      </c>
      <c r="E5628" s="5">
        <v>0.98518601863428901</v>
      </c>
    </row>
    <row r="5629" spans="3:5" x14ac:dyDescent="0.3">
      <c r="C5629" s="5">
        <v>1123.5352780000001</v>
      </c>
      <c r="D5629" s="5">
        <v>0.90738792164132387</v>
      </c>
      <c r="E5629" s="5">
        <v>0.98516597530317629</v>
      </c>
    </row>
    <row r="5630" spans="3:5" x14ac:dyDescent="0.3">
      <c r="C5630" s="5">
        <v>1123.597168</v>
      </c>
      <c r="D5630" s="5">
        <v>0.90754010960570131</v>
      </c>
      <c r="E5630" s="5">
        <v>0.98514595938963023</v>
      </c>
    </row>
    <row r="5631" spans="3:5" x14ac:dyDescent="0.3">
      <c r="C5631" s="5">
        <v>1123.658936</v>
      </c>
      <c r="D5631" s="5">
        <v>0.90766652257901981</v>
      </c>
      <c r="E5631" s="5">
        <v>0.98512597128945611</v>
      </c>
    </row>
    <row r="5632" spans="3:5" x14ac:dyDescent="0.3">
      <c r="C5632" s="5">
        <v>1123.7208250000001</v>
      </c>
      <c r="D5632" s="5">
        <v>0.90778960625720684</v>
      </c>
      <c r="E5632" s="5">
        <v>0.98510593237183697</v>
      </c>
    </row>
    <row r="5633" spans="3:5" x14ac:dyDescent="0.3">
      <c r="C5633" s="5">
        <v>1123.7825929999999</v>
      </c>
      <c r="D5633" s="5">
        <v>0.90791560940309235</v>
      </c>
      <c r="E5633" s="5">
        <v>0.98508592099706971</v>
      </c>
    </row>
    <row r="5634" spans="3:5" x14ac:dyDescent="0.3">
      <c r="C5634" s="5">
        <v>1123.8446039999999</v>
      </c>
      <c r="D5634" s="5">
        <v>0.90804848711368802</v>
      </c>
      <c r="E5634" s="5">
        <v>0.98506581920684966</v>
      </c>
    </row>
    <row r="5635" spans="3:5" x14ac:dyDescent="0.3">
      <c r="C5635" s="5">
        <v>1123.9063719999999</v>
      </c>
      <c r="D5635" s="5">
        <v>0.90818446205895609</v>
      </c>
      <c r="E5635" s="5">
        <v>0.98504578454892056</v>
      </c>
    </row>
    <row r="5636" spans="3:5" x14ac:dyDescent="0.3">
      <c r="C5636" s="5">
        <v>1123.9682620000001</v>
      </c>
      <c r="D5636" s="5">
        <v>0.90832245678153301</v>
      </c>
      <c r="E5636" s="5">
        <v>0.98502569867211487</v>
      </c>
    </row>
    <row r="5637" spans="3:5" x14ac:dyDescent="0.3">
      <c r="C5637" s="5">
        <v>1124.0301509999999</v>
      </c>
      <c r="D5637" s="5">
        <v>0.90845739277954585</v>
      </c>
      <c r="E5637" s="5">
        <v>0.98500560146447635</v>
      </c>
    </row>
    <row r="5638" spans="3:5" x14ac:dyDescent="0.3">
      <c r="C5638" s="5">
        <v>1124.092163</v>
      </c>
      <c r="D5638" s="5">
        <v>0.90859668334535004</v>
      </c>
      <c r="E5638" s="5">
        <v>0.98498545262863502</v>
      </c>
    </row>
    <row r="5639" spans="3:5" x14ac:dyDescent="0.3">
      <c r="C5639" s="5">
        <v>1124.1539310000001</v>
      </c>
      <c r="D5639" s="5">
        <v>0.90873575502158854</v>
      </c>
      <c r="E5639" s="5">
        <v>0.98496537144738472</v>
      </c>
    </row>
    <row r="5640" spans="3:5" x14ac:dyDescent="0.3">
      <c r="C5640" s="5">
        <v>1124.215942</v>
      </c>
      <c r="D5640" s="5">
        <v>0.90887621243021965</v>
      </c>
      <c r="E5640" s="5">
        <v>0.98494519959773497</v>
      </c>
    </row>
    <row r="5641" spans="3:5" x14ac:dyDescent="0.3">
      <c r="C5641" s="5">
        <v>1124.277832</v>
      </c>
      <c r="D5641" s="5">
        <v>0.90901639695498215</v>
      </c>
      <c r="E5641" s="5">
        <v>0.9849250554561314</v>
      </c>
    </row>
    <row r="5642" spans="3:5" x14ac:dyDescent="0.3">
      <c r="C5642" s="5">
        <v>1124.3397219999999</v>
      </c>
      <c r="D5642" s="5">
        <v>0.90915498178564269</v>
      </c>
      <c r="E5642" s="5">
        <v>0.98490489967690142</v>
      </c>
    </row>
    <row r="5643" spans="3:5" x14ac:dyDescent="0.3">
      <c r="C5643" s="5">
        <v>1124.401611</v>
      </c>
      <c r="D5643" s="5">
        <v>0.90929143493062914</v>
      </c>
      <c r="E5643" s="5">
        <v>0.98488473258960019</v>
      </c>
    </row>
    <row r="5644" spans="3:5" x14ac:dyDescent="0.3">
      <c r="C5644" s="5">
        <v>1124.4636230000001</v>
      </c>
      <c r="D5644" s="5">
        <v>0.90942654316525096</v>
      </c>
      <c r="E5644" s="5">
        <v>0.9848645137569062</v>
      </c>
    </row>
    <row r="5645" spans="3:5" x14ac:dyDescent="0.3">
      <c r="C5645" s="5">
        <v>1124.525513</v>
      </c>
      <c r="D5645" s="5">
        <v>0.90956597258578775</v>
      </c>
      <c r="E5645" s="5">
        <v>0.98484432306368275</v>
      </c>
    </row>
    <row r="5646" spans="3:5" x14ac:dyDescent="0.3">
      <c r="C5646" s="5">
        <v>1124.587524</v>
      </c>
      <c r="D5646" s="5">
        <v>0.90970820323171675</v>
      </c>
      <c r="E5646" s="5">
        <v>0.98482408123868881</v>
      </c>
    </row>
    <row r="5647" spans="3:5" x14ac:dyDescent="0.3">
      <c r="C5647" s="5">
        <v>1124.649414</v>
      </c>
      <c r="D5647" s="5">
        <v>0.90988389625063693</v>
      </c>
      <c r="E5647" s="5">
        <v>0.98480386727992941</v>
      </c>
    </row>
    <row r="5648" spans="3:5" x14ac:dyDescent="0.3">
      <c r="C5648" s="5">
        <v>1124.7114260000001</v>
      </c>
      <c r="D5648" s="5">
        <v>0.91005651878087512</v>
      </c>
      <c r="E5648" s="5">
        <v>0.9847836018242474</v>
      </c>
    </row>
    <row r="5649" spans="3:5" x14ac:dyDescent="0.3">
      <c r="C5649" s="5">
        <v>1124.7733149999999</v>
      </c>
      <c r="D5649" s="5">
        <v>0.91023900089949394</v>
      </c>
      <c r="E5649" s="5">
        <v>0.98476336494127226</v>
      </c>
    </row>
    <row r="5650" spans="3:5" x14ac:dyDescent="0.3">
      <c r="C5650" s="5">
        <v>1124.8354489999999</v>
      </c>
      <c r="D5650" s="5">
        <v>0.91042938446401445</v>
      </c>
      <c r="E5650" s="5">
        <v>0.98474303626910176</v>
      </c>
    </row>
    <row r="5651" spans="3:5" x14ac:dyDescent="0.3">
      <c r="C5651" s="5">
        <v>1124.897461</v>
      </c>
      <c r="D5651" s="5">
        <v>0.91062360729603831</v>
      </c>
      <c r="E5651" s="5">
        <v>0.98472273584979442</v>
      </c>
    </row>
    <row r="5652" spans="3:5" x14ac:dyDescent="0.3">
      <c r="C5652" s="5">
        <v>1124.959351</v>
      </c>
      <c r="D5652" s="5">
        <v>0.91082892362220402</v>
      </c>
      <c r="E5652" s="5">
        <v>0.98470246375572534</v>
      </c>
    </row>
    <row r="5653" spans="3:5" x14ac:dyDescent="0.3">
      <c r="C5653" s="5">
        <v>1125.0214840000001</v>
      </c>
      <c r="D5653" s="5">
        <v>0.91103951019237517</v>
      </c>
      <c r="E5653" s="5">
        <v>0.98468210040053539</v>
      </c>
    </row>
    <row r="5654" spans="3:5" x14ac:dyDescent="0.3">
      <c r="C5654" s="5">
        <v>1125.083374</v>
      </c>
      <c r="D5654" s="5">
        <v>0.91125064474132411</v>
      </c>
      <c r="E5654" s="5">
        <v>0.98466180506858003</v>
      </c>
    </row>
    <row r="5655" spans="3:5" x14ac:dyDescent="0.3">
      <c r="C5655" s="5">
        <v>1125.1455080000001</v>
      </c>
      <c r="D5655" s="5">
        <v>0.91145564866956152</v>
      </c>
      <c r="E5655" s="5">
        <v>0.98464141806330541</v>
      </c>
    </row>
    <row r="5656" spans="3:5" x14ac:dyDescent="0.3">
      <c r="C5656" s="5">
        <v>1125.2073969999999</v>
      </c>
      <c r="D5656" s="5">
        <v>0.91165394916348741</v>
      </c>
      <c r="E5656" s="5">
        <v>0.98462109983610901</v>
      </c>
    </row>
    <row r="5657" spans="3:5" x14ac:dyDescent="0.3">
      <c r="C5657" s="5">
        <v>1125.2695309999999</v>
      </c>
      <c r="D5657" s="5">
        <v>0.91181845427475849</v>
      </c>
      <c r="E5657" s="5">
        <v>0.98460068952307711</v>
      </c>
    </row>
    <row r="5658" spans="3:5" x14ac:dyDescent="0.3">
      <c r="C5658" s="5">
        <v>1125.3314210000001</v>
      </c>
      <c r="D5658" s="5">
        <v>0.9119799297193758</v>
      </c>
      <c r="E5658" s="5">
        <v>0.9845803477584768</v>
      </c>
    </row>
    <row r="5659" spans="3:5" x14ac:dyDescent="0.3">
      <c r="C5659" s="5">
        <v>1125.3935550000001</v>
      </c>
      <c r="D5659" s="5">
        <v>0.9121331860917431</v>
      </c>
      <c r="E5659" s="5">
        <v>0.98455991415199118</v>
      </c>
    </row>
    <row r="5660" spans="3:5" x14ac:dyDescent="0.3">
      <c r="C5660" s="5">
        <v>1125.4555660000001</v>
      </c>
      <c r="D5660" s="5">
        <v>0.91229059443010474</v>
      </c>
      <c r="E5660" s="5">
        <v>0.98453950936613632</v>
      </c>
    </row>
    <row r="5661" spans="3:5" x14ac:dyDescent="0.3">
      <c r="C5661" s="5">
        <v>1125.5177000000001</v>
      </c>
      <c r="D5661" s="5">
        <v>0.91244289078383867</v>
      </c>
      <c r="E5661" s="5">
        <v>0.98451905245797955</v>
      </c>
    </row>
    <row r="5662" spans="3:5" x14ac:dyDescent="0.3">
      <c r="C5662" s="5">
        <v>1125.579712</v>
      </c>
      <c r="D5662" s="5">
        <v>0.9125868611850011</v>
      </c>
      <c r="E5662" s="5">
        <v>0.98449862409430411</v>
      </c>
    </row>
    <row r="5663" spans="3:5" x14ac:dyDescent="0.3">
      <c r="C5663" s="5">
        <v>1125.641846</v>
      </c>
      <c r="D5663" s="5">
        <v>0.91272333413676532</v>
      </c>
      <c r="E5663" s="5">
        <v>0.98447814389880084</v>
      </c>
    </row>
    <row r="5664" spans="3:5" x14ac:dyDescent="0.3">
      <c r="C5664" s="5">
        <v>1125.703857</v>
      </c>
      <c r="D5664" s="5">
        <v>0.91286328298049046</v>
      </c>
      <c r="E5664" s="5">
        <v>0.98445769263063665</v>
      </c>
    </row>
    <row r="5665" spans="3:5" x14ac:dyDescent="0.3">
      <c r="C5665" s="5">
        <v>1125.765991</v>
      </c>
      <c r="D5665" s="5">
        <v>0.91300633338216375</v>
      </c>
      <c r="E5665" s="5">
        <v>0.98443718916247891</v>
      </c>
    </row>
    <row r="5666" spans="3:5" x14ac:dyDescent="0.3">
      <c r="C5666" s="5">
        <v>1125.8280030000001</v>
      </c>
      <c r="D5666" s="5">
        <v>0.91315228354494526</v>
      </c>
      <c r="E5666" s="5">
        <v>0.98441671434469968</v>
      </c>
    </row>
    <row r="5667" spans="3:5" x14ac:dyDescent="0.3">
      <c r="C5667" s="5">
        <v>1125.8901370000001</v>
      </c>
      <c r="D5667" s="5">
        <v>0.91330126397757971</v>
      </c>
      <c r="E5667" s="5">
        <v>0.98439618761820291</v>
      </c>
    </row>
    <row r="5668" spans="3:5" x14ac:dyDescent="0.3">
      <c r="C5668" s="5">
        <v>1125.9521480000001</v>
      </c>
      <c r="D5668" s="5">
        <v>0.91345099418583231</v>
      </c>
      <c r="E5668" s="5">
        <v>0.98437568992563063</v>
      </c>
    </row>
    <row r="5669" spans="3:5" x14ac:dyDescent="0.3">
      <c r="C5669" s="5">
        <v>1126.0142820000001</v>
      </c>
      <c r="D5669" s="5">
        <v>0.91359941346948736</v>
      </c>
      <c r="E5669" s="5">
        <v>0.98435513995548019</v>
      </c>
    </row>
    <row r="5670" spans="3:5" x14ac:dyDescent="0.3">
      <c r="C5670" s="5">
        <v>1126.0764160000001</v>
      </c>
      <c r="D5670" s="5">
        <v>0.91373390274125421</v>
      </c>
      <c r="E5670" s="5">
        <v>0.98433457835743132</v>
      </c>
    </row>
    <row r="5671" spans="3:5" x14ac:dyDescent="0.3">
      <c r="C5671" s="5">
        <v>1126.1385499999999</v>
      </c>
      <c r="D5671" s="5">
        <v>0.91387091472468251</v>
      </c>
      <c r="E5671" s="5">
        <v>0.98431400513511114</v>
      </c>
    </row>
    <row r="5672" spans="3:5" x14ac:dyDescent="0.3">
      <c r="C5672" s="5">
        <v>1126.2008060000001</v>
      </c>
      <c r="D5672" s="5">
        <v>0.91400894775768371</v>
      </c>
      <c r="E5672" s="5">
        <v>0.98429337986242094</v>
      </c>
    </row>
    <row r="5673" spans="3:5" x14ac:dyDescent="0.3">
      <c r="C5673" s="5">
        <v>1126.262817</v>
      </c>
      <c r="D5673" s="5">
        <v>0.91414297290715163</v>
      </c>
      <c r="E5673" s="5">
        <v>0.98427282416375916</v>
      </c>
    </row>
    <row r="5674" spans="3:5" x14ac:dyDescent="0.3">
      <c r="C5674" s="5">
        <v>1126.325073</v>
      </c>
      <c r="D5674" s="5">
        <v>0.9142708551687786</v>
      </c>
      <c r="E5674" s="5">
        <v>0.9842521756152548</v>
      </c>
    </row>
    <row r="5675" spans="3:5" x14ac:dyDescent="0.3">
      <c r="C5675" s="5">
        <v>1126.3870850000001</v>
      </c>
      <c r="D5675" s="5">
        <v>0.91440028564457276</v>
      </c>
      <c r="E5675" s="5">
        <v>0.98423159640766844</v>
      </c>
    </row>
    <row r="5676" spans="3:5" x14ac:dyDescent="0.3">
      <c r="C5676" s="5">
        <v>1126.449341</v>
      </c>
      <c r="D5676" s="5">
        <v>0.91452615948880334</v>
      </c>
      <c r="E5676" s="5">
        <v>0.98421092459770365</v>
      </c>
    </row>
    <row r="5677" spans="3:5" x14ac:dyDescent="0.3">
      <c r="C5677" s="5">
        <v>1126.511475</v>
      </c>
      <c r="D5677" s="5">
        <v>0.91465097226569902</v>
      </c>
      <c r="E5677" s="5">
        <v>0.98419028168337086</v>
      </c>
    </row>
    <row r="5678" spans="3:5" x14ac:dyDescent="0.3">
      <c r="C5678" s="5">
        <v>1126.5737300000001</v>
      </c>
      <c r="D5678" s="5">
        <v>0.9147710258750994</v>
      </c>
      <c r="E5678" s="5">
        <v>0.98416958693617484</v>
      </c>
    </row>
    <row r="5679" spans="3:5" x14ac:dyDescent="0.3">
      <c r="C5679" s="5">
        <v>1126.6357419999999</v>
      </c>
      <c r="D5679" s="5">
        <v>0.91489301047954541</v>
      </c>
      <c r="E5679" s="5">
        <v>0.98414896139442454</v>
      </c>
    </row>
    <row r="5680" spans="3:5" x14ac:dyDescent="0.3">
      <c r="C5680" s="5">
        <v>1126.6979980000001</v>
      </c>
      <c r="D5680" s="5">
        <v>0.91501220170157493</v>
      </c>
      <c r="E5680" s="5">
        <v>0.98412824308251923</v>
      </c>
    </row>
    <row r="5681" spans="3:5" x14ac:dyDescent="0.3">
      <c r="C5681" s="5">
        <v>1126.7601320000001</v>
      </c>
      <c r="D5681" s="5">
        <v>0.91513093221943587</v>
      </c>
      <c r="E5681" s="5">
        <v>0.98410755377189707</v>
      </c>
    </row>
    <row r="5682" spans="3:5" x14ac:dyDescent="0.3">
      <c r="C5682" s="5">
        <v>1126.822388</v>
      </c>
      <c r="D5682" s="5">
        <v>0.91524415811884097</v>
      </c>
      <c r="E5682" s="5">
        <v>0.98408681221934735</v>
      </c>
    </row>
    <row r="5683" spans="3:5" x14ac:dyDescent="0.3">
      <c r="C5683" s="5">
        <v>1126.8845209999999</v>
      </c>
      <c r="D5683" s="5">
        <v>0.91536186557646437</v>
      </c>
      <c r="E5683" s="5">
        <v>0.98406610005432982</v>
      </c>
    </row>
    <row r="5684" spans="3:5" x14ac:dyDescent="0.3">
      <c r="C5684" s="5">
        <v>1126.946899</v>
      </c>
      <c r="D5684" s="5">
        <v>0.9154848434805416</v>
      </c>
      <c r="E5684" s="5">
        <v>0.98404529457275414</v>
      </c>
    </row>
    <row r="5685" spans="3:5" x14ac:dyDescent="0.3">
      <c r="C5685" s="5">
        <v>1127.009033</v>
      </c>
      <c r="D5685" s="5">
        <v>0.91560450536194937</v>
      </c>
      <c r="E5685" s="5">
        <v>0.98402455887843621</v>
      </c>
    </row>
    <row r="5686" spans="3:5" x14ac:dyDescent="0.3">
      <c r="C5686" s="5">
        <v>1127.071289</v>
      </c>
      <c r="D5686" s="5">
        <v>0.9157418611131356</v>
      </c>
      <c r="E5686" s="5">
        <v>0.98400377086566815</v>
      </c>
    </row>
    <row r="5687" spans="3:5" x14ac:dyDescent="0.3">
      <c r="C5687" s="5">
        <v>1127.133423</v>
      </c>
      <c r="D5687" s="5">
        <v>0.91588211883716164</v>
      </c>
      <c r="E5687" s="5">
        <v>0.98398301201255456</v>
      </c>
    </row>
    <row r="5688" spans="3:5" x14ac:dyDescent="0.3">
      <c r="C5688" s="5">
        <v>1127.1958010000001</v>
      </c>
      <c r="D5688" s="5">
        <v>0.9160252042299345</v>
      </c>
      <c r="E5688" s="5">
        <v>0.98396216000869963</v>
      </c>
    </row>
    <row r="5689" spans="3:5" x14ac:dyDescent="0.3">
      <c r="C5689" s="5">
        <v>1127.2579350000001</v>
      </c>
      <c r="D5689" s="5">
        <v>0.91616394812631152</v>
      </c>
      <c r="E5689" s="5">
        <v>0.98394137798860881</v>
      </c>
    </row>
    <row r="5690" spans="3:5" x14ac:dyDescent="0.3">
      <c r="C5690" s="5">
        <v>1127.3203129999999</v>
      </c>
      <c r="D5690" s="5">
        <v>0.91630425481728639</v>
      </c>
      <c r="E5690" s="5">
        <v>0.98392050273409515</v>
      </c>
    </row>
    <row r="5691" spans="3:5" x14ac:dyDescent="0.3">
      <c r="C5691" s="5">
        <v>1127.3824460000001</v>
      </c>
      <c r="D5691" s="5">
        <v>0.91644125875736371</v>
      </c>
      <c r="E5691" s="5">
        <v>0.98389969789649945</v>
      </c>
    </row>
    <row r="5692" spans="3:5" x14ac:dyDescent="0.3">
      <c r="C5692" s="5">
        <v>1127.4448239999999</v>
      </c>
      <c r="D5692" s="5">
        <v>0.9165805430914884</v>
      </c>
      <c r="E5692" s="5">
        <v>0.98387879940610179</v>
      </c>
    </row>
    <row r="5693" spans="3:5" x14ac:dyDescent="0.3">
      <c r="C5693" s="5">
        <v>1127.5070800000001</v>
      </c>
      <c r="D5693" s="5">
        <v>0.91671723493489154</v>
      </c>
      <c r="E5693" s="5">
        <v>0.98385793018813716</v>
      </c>
    </row>
    <row r="5694" spans="3:5" x14ac:dyDescent="0.3">
      <c r="C5694" s="5">
        <v>1127.569336</v>
      </c>
      <c r="D5694" s="5">
        <v>0.9168379557727816</v>
      </c>
      <c r="E5694" s="5">
        <v>0.98383704938395833</v>
      </c>
    </row>
    <row r="5695" spans="3:5" x14ac:dyDescent="0.3">
      <c r="C5695" s="5">
        <v>1127.6317140000001</v>
      </c>
      <c r="D5695" s="5">
        <v>0.91695178374683695</v>
      </c>
      <c r="E5695" s="5">
        <v>0.98381611604406183</v>
      </c>
    </row>
    <row r="5696" spans="3:5" x14ac:dyDescent="0.3">
      <c r="C5696" s="5">
        <v>1127.69397</v>
      </c>
      <c r="D5696" s="5">
        <v>0.9170200595367487</v>
      </c>
      <c r="E5696" s="5">
        <v>0.98379521205568565</v>
      </c>
    </row>
    <row r="5697" spans="3:5" x14ac:dyDescent="0.3">
      <c r="C5697" s="5">
        <v>1127.756226</v>
      </c>
      <c r="D5697" s="5">
        <v>0.91708370687035856</v>
      </c>
      <c r="E5697" s="5">
        <v>0.98377429649201498</v>
      </c>
    </row>
    <row r="5698" spans="3:5" x14ac:dyDescent="0.3">
      <c r="C5698" s="5">
        <v>1127.818481</v>
      </c>
      <c r="D5698" s="5">
        <v>0.91713423781495085</v>
      </c>
      <c r="E5698" s="5">
        <v>0.98375336969292737</v>
      </c>
    </row>
    <row r="5699" spans="3:5" x14ac:dyDescent="0.3">
      <c r="C5699" s="5">
        <v>1127.8808590000001</v>
      </c>
      <c r="D5699" s="5">
        <v>0.9171780229955494</v>
      </c>
      <c r="E5699" s="5">
        <v>0.9837323899458692</v>
      </c>
    </row>
    <row r="5700" spans="3:5" x14ac:dyDescent="0.3">
      <c r="C5700" s="5">
        <v>1127.943115</v>
      </c>
      <c r="D5700" s="5">
        <v>0.91718889941110604</v>
      </c>
      <c r="E5700" s="5">
        <v>0.9837114396556601</v>
      </c>
    </row>
    <row r="5701" spans="3:5" x14ac:dyDescent="0.3">
      <c r="C5701" s="5">
        <v>1128.005615</v>
      </c>
      <c r="D5701" s="5">
        <v>0.91719769270442242</v>
      </c>
      <c r="E5701" s="5">
        <v>0.98369039562616278</v>
      </c>
    </row>
    <row r="5702" spans="3:5" x14ac:dyDescent="0.3">
      <c r="C5702" s="5">
        <v>1128.067871</v>
      </c>
      <c r="D5702" s="5">
        <v>0.91720354370588286</v>
      </c>
      <c r="E5702" s="5">
        <v>0.98366942217280517</v>
      </c>
    </row>
    <row r="5703" spans="3:5" x14ac:dyDescent="0.3">
      <c r="C5703" s="5">
        <v>1128.130249</v>
      </c>
      <c r="D5703" s="5">
        <v>0.91720967523173902</v>
      </c>
      <c r="E5703" s="5">
        <v>0.98364839603136367</v>
      </c>
    </row>
    <row r="5704" spans="3:5" x14ac:dyDescent="0.3">
      <c r="C5704" s="5">
        <v>1128.192505</v>
      </c>
      <c r="D5704" s="5">
        <v>0.91723361575211193</v>
      </c>
      <c r="E5704" s="5">
        <v>0.983627399452079</v>
      </c>
    </row>
    <row r="5705" spans="3:5" x14ac:dyDescent="0.3">
      <c r="C5705" s="5">
        <v>1128.2548830000001</v>
      </c>
      <c r="D5705" s="5">
        <v>0.91726013116746929</v>
      </c>
      <c r="E5705" s="5">
        <v>0.98360635014668352</v>
      </c>
    </row>
    <row r="5706" spans="3:5" x14ac:dyDescent="0.3">
      <c r="C5706" s="5">
        <v>1128.3172609999999</v>
      </c>
      <c r="D5706" s="5">
        <v>0.91731341256021504</v>
      </c>
      <c r="E5706" s="5">
        <v>0.9835852892534509</v>
      </c>
    </row>
    <row r="5707" spans="3:5" x14ac:dyDescent="0.3">
      <c r="C5707" s="5">
        <v>1128.379639</v>
      </c>
      <c r="D5707" s="5">
        <v>0.91736658938455884</v>
      </c>
      <c r="E5707" s="5">
        <v>0.98356421677603123</v>
      </c>
    </row>
    <row r="5708" spans="3:5" x14ac:dyDescent="0.3">
      <c r="C5708" s="5">
        <v>1128.4420170000001</v>
      </c>
      <c r="D5708" s="5">
        <v>0.91743903493726897</v>
      </c>
      <c r="E5708" s="5">
        <v>0.98354313271807747</v>
      </c>
    </row>
    <row r="5709" spans="3:5" x14ac:dyDescent="0.3">
      <c r="C5709" s="5">
        <v>1128.5043949999999</v>
      </c>
      <c r="D5709" s="5">
        <v>0.91752005710477047</v>
      </c>
      <c r="E5709" s="5">
        <v>0.98352203708324148</v>
      </c>
    </row>
    <row r="5710" spans="3:5" x14ac:dyDescent="0.3">
      <c r="C5710" s="5">
        <v>1128.5667719999999</v>
      </c>
      <c r="D5710" s="5">
        <v>0.91763573392611231</v>
      </c>
      <c r="E5710" s="5">
        <v>0.98350093021363982</v>
      </c>
    </row>
    <row r="5711" spans="3:5" x14ac:dyDescent="0.3">
      <c r="C5711" s="5">
        <v>1128.6292719999999</v>
      </c>
      <c r="D5711" s="5">
        <v>0.91775697720180638</v>
      </c>
      <c r="E5711" s="5">
        <v>0.98347977012035825</v>
      </c>
    </row>
    <row r="5712" spans="3:5" x14ac:dyDescent="0.3">
      <c r="C5712" s="5">
        <v>1128.6915280000001</v>
      </c>
      <c r="D5712" s="5">
        <v>0.91787931100487852</v>
      </c>
      <c r="E5712" s="5">
        <v>0.98345868109277035</v>
      </c>
    </row>
    <row r="5713" spans="3:5" x14ac:dyDescent="0.3">
      <c r="C5713" s="5">
        <v>1128.7540280000001</v>
      </c>
      <c r="D5713" s="5">
        <v>0.91800446252286971</v>
      </c>
      <c r="E5713" s="5">
        <v>0.98343749782604306</v>
      </c>
    </row>
    <row r="5714" spans="3:5" x14ac:dyDescent="0.3">
      <c r="C5714" s="5">
        <v>1128.8165280000001</v>
      </c>
      <c r="D5714" s="5">
        <v>0.91812628896881687</v>
      </c>
      <c r="E5714" s="5">
        <v>0.98341630295542692</v>
      </c>
    </row>
    <row r="5715" spans="3:5" x14ac:dyDescent="0.3">
      <c r="C5715" s="5">
        <v>1128.8789059999999</v>
      </c>
      <c r="D5715" s="5">
        <v>0.9182539197618852</v>
      </c>
      <c r="E5715" s="5">
        <v>0.98339513789092159</v>
      </c>
    </row>
    <row r="5716" spans="3:5" x14ac:dyDescent="0.3">
      <c r="C5716" s="5">
        <v>1128.9414059999999</v>
      </c>
      <c r="D5716" s="5">
        <v>0.91840264490638868</v>
      </c>
      <c r="E5716" s="5">
        <v>0.98337391984617151</v>
      </c>
    </row>
    <row r="5717" spans="3:5" x14ac:dyDescent="0.3">
      <c r="C5717" s="5">
        <v>1129.003784</v>
      </c>
      <c r="D5717" s="5">
        <v>0.91856642889781892</v>
      </c>
      <c r="E5717" s="5">
        <v>0.98335273166007409</v>
      </c>
    </row>
    <row r="5718" spans="3:5" x14ac:dyDescent="0.3">
      <c r="C5718" s="5">
        <v>1129.066284</v>
      </c>
      <c r="D5718" s="5">
        <v>0.91870035571056508</v>
      </c>
      <c r="E5718" s="5">
        <v>0.98333149045583168</v>
      </c>
    </row>
    <row r="5719" spans="3:5" x14ac:dyDescent="0.3">
      <c r="C5719" s="5">
        <v>1129.1286620000001</v>
      </c>
      <c r="D5719" s="5">
        <v>0.9188129353988036</v>
      </c>
      <c r="E5719" s="5">
        <v>0.98331027916275404</v>
      </c>
    </row>
    <row r="5720" spans="3:5" x14ac:dyDescent="0.3">
      <c r="C5720" s="5">
        <v>1129.1911620000001</v>
      </c>
      <c r="D5720" s="5">
        <v>0.91892477355653257</v>
      </c>
      <c r="E5720" s="5">
        <v>0.98328901481365782</v>
      </c>
    </row>
    <row r="5721" spans="3:5" x14ac:dyDescent="0.3">
      <c r="C5721" s="5">
        <v>1129.2535399999999</v>
      </c>
      <c r="D5721" s="5">
        <v>0.91903412570311083</v>
      </c>
      <c r="E5721" s="5">
        <v>0.9832677804282085</v>
      </c>
    </row>
    <row r="5722" spans="3:5" x14ac:dyDescent="0.3">
      <c r="C5722" s="5">
        <v>1129.3160399999999</v>
      </c>
      <c r="D5722" s="5">
        <v>0.91914487061940919</v>
      </c>
      <c r="E5722" s="5">
        <v>0.98324649294889077</v>
      </c>
    </row>
    <row r="5723" spans="3:5" x14ac:dyDescent="0.3">
      <c r="C5723" s="5">
        <v>1129.3785399999999</v>
      </c>
      <c r="D5723" s="5">
        <v>0.91925773244126663</v>
      </c>
      <c r="E5723" s="5">
        <v>0.98322519389865648</v>
      </c>
    </row>
    <row r="5724" spans="3:5" x14ac:dyDescent="0.3">
      <c r="C5724" s="5">
        <v>1129.4410399999999</v>
      </c>
      <c r="D5724" s="5">
        <v>0.91937285414631531</v>
      </c>
      <c r="E5724" s="5">
        <v>0.98320388328117014</v>
      </c>
    </row>
    <row r="5725" spans="3:5" x14ac:dyDescent="0.3">
      <c r="C5725" s="5">
        <v>1129.5035399999999</v>
      </c>
      <c r="D5725" s="5">
        <v>0.91948670635130292</v>
      </c>
      <c r="E5725" s="5">
        <v>0.98318256110009672</v>
      </c>
    </row>
    <row r="5726" spans="3:5" x14ac:dyDescent="0.3">
      <c r="C5726" s="5">
        <v>1129.5660399999999</v>
      </c>
      <c r="D5726" s="5">
        <v>0.91958196529944936</v>
      </c>
      <c r="E5726" s="5">
        <v>0.98316122735909484</v>
      </c>
    </row>
    <row r="5727" spans="3:5" x14ac:dyDescent="0.3">
      <c r="C5727" s="5">
        <v>1129.6285399999999</v>
      </c>
      <c r="D5727" s="5">
        <v>0.91966407286816954</v>
      </c>
      <c r="E5727" s="5">
        <v>0.98313988206182967</v>
      </c>
    </row>
    <row r="5728" spans="3:5" x14ac:dyDescent="0.3">
      <c r="C5728" s="5">
        <v>1129.6910399999999</v>
      </c>
      <c r="D5728" s="5">
        <v>0.91977198689934803</v>
      </c>
      <c r="E5728" s="5">
        <v>0.98311852521196375</v>
      </c>
    </row>
    <row r="5729" spans="3:5" x14ac:dyDescent="0.3">
      <c r="C5729" s="5">
        <v>1129.7535399999999</v>
      </c>
      <c r="D5729" s="5">
        <v>0.91990286393809884</v>
      </c>
      <c r="E5729" s="5">
        <v>0.98309715681315479</v>
      </c>
    </row>
    <row r="5730" spans="3:5" x14ac:dyDescent="0.3">
      <c r="C5730" s="5">
        <v>1129.8161620000001</v>
      </c>
      <c r="D5730" s="5">
        <v>0.92003357417041798</v>
      </c>
      <c r="E5730" s="5">
        <v>0.98307573512412505</v>
      </c>
    </row>
    <row r="5731" spans="3:5" x14ac:dyDescent="0.3">
      <c r="C5731" s="5">
        <v>1129.8786620000001</v>
      </c>
      <c r="D5731" s="5">
        <v>0.92016738706551482</v>
      </c>
      <c r="E5731" s="5">
        <v>0.98305434361588562</v>
      </c>
    </row>
    <row r="5732" spans="3:5" x14ac:dyDescent="0.3">
      <c r="C5732" s="5">
        <v>1129.9411620000001</v>
      </c>
      <c r="D5732" s="5">
        <v>0.92030042977501592</v>
      </c>
      <c r="E5732" s="5">
        <v>0.98303294056969293</v>
      </c>
    </row>
    <row r="5733" spans="3:5" x14ac:dyDescent="0.3">
      <c r="C5733" s="5">
        <v>1130.0036620000001</v>
      </c>
      <c r="D5733" s="5">
        <v>0.92042983260105604</v>
      </c>
      <c r="E5733" s="5">
        <v>0.98301152598920227</v>
      </c>
    </row>
    <row r="5734" spans="3:5" x14ac:dyDescent="0.3">
      <c r="C5734" s="5">
        <v>1130.066284</v>
      </c>
      <c r="D5734" s="5">
        <v>0.92055503519753989</v>
      </c>
      <c r="E5734" s="5">
        <v>0.98299005804303019</v>
      </c>
    </row>
    <row r="5735" spans="3:5" x14ac:dyDescent="0.3">
      <c r="C5735" s="5">
        <v>1130.1289059999999</v>
      </c>
      <c r="D5735" s="5">
        <v>0.92068040460114586</v>
      </c>
      <c r="E5735" s="5">
        <v>0.98296857852483932</v>
      </c>
    </row>
    <row r="5736" spans="3:5" x14ac:dyDescent="0.3">
      <c r="C5736" s="5">
        <v>1130.1914059999999</v>
      </c>
      <c r="D5736" s="5">
        <v>0.92080945300013961</v>
      </c>
      <c r="E5736" s="5">
        <v>0.98294712931842332</v>
      </c>
    </row>
    <row r="5737" spans="3:5" x14ac:dyDescent="0.3">
      <c r="C5737" s="5">
        <v>1130.2540280000001</v>
      </c>
      <c r="D5737" s="5">
        <v>0.92093425763349646</v>
      </c>
      <c r="E5737" s="5">
        <v>0.9829256266897527</v>
      </c>
    </row>
    <row r="5738" spans="3:5" x14ac:dyDescent="0.3">
      <c r="C5738" s="5">
        <v>1130.31665</v>
      </c>
      <c r="D5738" s="5">
        <v>0.92106085320076714</v>
      </c>
      <c r="E5738" s="5">
        <v>0.98290411250008936</v>
      </c>
    </row>
    <row r="5739" spans="3:5" x14ac:dyDescent="0.3">
      <c r="C5739" s="5">
        <v>1130.3792719999999</v>
      </c>
      <c r="D5739" s="5">
        <v>0.92118300762971506</v>
      </c>
      <c r="E5739" s="5">
        <v>0.98288258675310725</v>
      </c>
    </row>
    <row r="5740" spans="3:5" x14ac:dyDescent="0.3">
      <c r="C5740" s="5">
        <v>1130.4417719999999</v>
      </c>
      <c r="D5740" s="5">
        <v>0.92130636791322873</v>
      </c>
      <c r="E5740" s="5">
        <v>0.98286109142262201</v>
      </c>
    </row>
    <row r="5741" spans="3:5" x14ac:dyDescent="0.3">
      <c r="C5741" s="5">
        <v>1130.5045170000001</v>
      </c>
      <c r="D5741" s="5">
        <v>0.92142885163245503</v>
      </c>
      <c r="E5741" s="5">
        <v>0.98283950025769273</v>
      </c>
    </row>
    <row r="5742" spans="3:5" x14ac:dyDescent="0.3">
      <c r="C5742" s="5">
        <v>1130.5670170000001</v>
      </c>
      <c r="D5742" s="5">
        <v>0.92155444997964331</v>
      </c>
      <c r="E5742" s="5">
        <v>0.98281798187575475</v>
      </c>
    </row>
    <row r="5743" spans="3:5" x14ac:dyDescent="0.3">
      <c r="C5743" s="5">
        <v>1130.629639</v>
      </c>
      <c r="D5743" s="5">
        <v>0.92167710322004448</v>
      </c>
      <c r="E5743" s="5">
        <v>0.98279640995855666</v>
      </c>
    </row>
    <row r="5744" spans="3:5" x14ac:dyDescent="0.3">
      <c r="C5744" s="5">
        <v>1130.6922609999999</v>
      </c>
      <c r="D5744" s="5">
        <v>0.92179695855368715</v>
      </c>
      <c r="E5744" s="5">
        <v>0.98277482650240722</v>
      </c>
    </row>
    <row r="5745" spans="3:5" x14ac:dyDescent="0.3">
      <c r="C5745" s="5">
        <v>1130.755005</v>
      </c>
      <c r="D5745" s="5">
        <v>0.92191823863077027</v>
      </c>
      <c r="E5745" s="5">
        <v>0.98275318942842405</v>
      </c>
    </row>
    <row r="5746" spans="3:5" x14ac:dyDescent="0.3">
      <c r="C5746" s="5">
        <v>1130.817505</v>
      </c>
      <c r="D5746" s="5">
        <v>0.92203686930840167</v>
      </c>
      <c r="E5746" s="5">
        <v>0.98273162498794675</v>
      </c>
    </row>
    <row r="5747" spans="3:5" x14ac:dyDescent="0.3">
      <c r="C5747" s="5">
        <v>1130.880249</v>
      </c>
      <c r="D5747" s="5">
        <v>0.92215834122849638</v>
      </c>
      <c r="E5747" s="5">
        <v>0.98270996480950723</v>
      </c>
    </row>
    <row r="5748" spans="3:5" x14ac:dyDescent="0.3">
      <c r="C5748" s="5">
        <v>1130.942871</v>
      </c>
      <c r="D5748" s="5">
        <v>0.92227902878538881</v>
      </c>
      <c r="E5748" s="5">
        <v>0.98268833521183152</v>
      </c>
    </row>
    <row r="5749" spans="3:5" x14ac:dyDescent="0.3">
      <c r="C5749" s="5">
        <v>1131.0054929999999</v>
      </c>
      <c r="D5749" s="5">
        <v>0.92239954671953628</v>
      </c>
      <c r="E5749" s="5">
        <v>0.98266669409356944</v>
      </c>
    </row>
    <row r="5750" spans="3:5" x14ac:dyDescent="0.3">
      <c r="C5750" s="5">
        <v>1131.068115</v>
      </c>
      <c r="D5750" s="5">
        <v>0.92251909116152231</v>
      </c>
      <c r="E5750" s="5">
        <v>0.98264504145839338</v>
      </c>
    </row>
    <row r="5751" spans="3:5" x14ac:dyDescent="0.3">
      <c r="C5751" s="5">
        <v>1131.1308590000001</v>
      </c>
      <c r="D5751" s="5">
        <v>0.92263882302236555</v>
      </c>
      <c r="E5751" s="5">
        <v>0.98262333509270539</v>
      </c>
    </row>
    <row r="5752" spans="3:5" x14ac:dyDescent="0.3">
      <c r="C5752" s="5">
        <v>1131.193481</v>
      </c>
      <c r="D5752" s="5">
        <v>0.92276035345903218</v>
      </c>
      <c r="E5752" s="5">
        <v>0.98260165941228839</v>
      </c>
    </row>
    <row r="5753" spans="3:5" x14ac:dyDescent="0.3">
      <c r="C5753" s="5">
        <v>1131.256226</v>
      </c>
      <c r="D5753" s="5">
        <v>0.92288461664861798</v>
      </c>
      <c r="E5753" s="5">
        <v>0.98257992961741847</v>
      </c>
    </row>
    <row r="5754" spans="3:5" x14ac:dyDescent="0.3">
      <c r="C5754" s="5">
        <v>1131.3188479999999</v>
      </c>
      <c r="D5754" s="5">
        <v>0.92301601421469548</v>
      </c>
      <c r="E5754" s="5">
        <v>0.98255823090627759</v>
      </c>
    </row>
    <row r="5755" spans="3:5" x14ac:dyDescent="0.3">
      <c r="C5755" s="5">
        <v>1131.3817140000001</v>
      </c>
      <c r="D5755" s="5">
        <v>0.92314589956165627</v>
      </c>
      <c r="E5755" s="5">
        <v>0.98253643608255836</v>
      </c>
    </row>
    <row r="5756" spans="3:5" x14ac:dyDescent="0.3">
      <c r="C5756" s="5">
        <v>1131.4444579999999</v>
      </c>
      <c r="D5756" s="5">
        <v>0.92327223612002918</v>
      </c>
      <c r="E5756" s="5">
        <v>0.98251467200371967</v>
      </c>
    </row>
    <row r="5757" spans="3:5" x14ac:dyDescent="0.3">
      <c r="C5757" s="5">
        <v>1131.5070800000001</v>
      </c>
      <c r="D5757" s="5">
        <v>0.92338260127144678</v>
      </c>
      <c r="E5757" s="5">
        <v>0.9824929387407505</v>
      </c>
    </row>
    <row r="5758" spans="3:5" x14ac:dyDescent="0.3">
      <c r="C5758" s="5">
        <v>1131.5698239999999</v>
      </c>
      <c r="D5758" s="5">
        <v>0.9234910870079418</v>
      </c>
      <c r="E5758" s="5">
        <v>0.98247115161597043</v>
      </c>
    </row>
    <row r="5759" spans="3:5" x14ac:dyDescent="0.3">
      <c r="C5759" s="5">
        <v>1131.632568</v>
      </c>
      <c r="D5759" s="5">
        <v>0.9236018032684632</v>
      </c>
      <c r="E5759" s="5">
        <v>0.98244935296253555</v>
      </c>
    </row>
    <row r="5760" spans="3:5" x14ac:dyDescent="0.3">
      <c r="C5760" s="5">
        <v>1131.6953129999999</v>
      </c>
      <c r="D5760" s="5">
        <v>0.92371564069333523</v>
      </c>
      <c r="E5760" s="5">
        <v>0.98242754243642938</v>
      </c>
    </row>
    <row r="5761" spans="3:5" x14ac:dyDescent="0.3">
      <c r="C5761" s="5">
        <v>1131.758057</v>
      </c>
      <c r="D5761" s="5">
        <v>0.92383076752661597</v>
      </c>
      <c r="E5761" s="5">
        <v>0.98240572073655097</v>
      </c>
    </row>
    <row r="5762" spans="3:5" x14ac:dyDescent="0.3">
      <c r="C5762" s="5">
        <v>1131.8208010000001</v>
      </c>
      <c r="D5762" s="5">
        <v>0.92394360893780481</v>
      </c>
      <c r="E5762" s="5">
        <v>0.98238388751907058</v>
      </c>
    </row>
    <row r="5763" spans="3:5" x14ac:dyDescent="0.3">
      <c r="C5763" s="5">
        <v>1131.8835449999999</v>
      </c>
      <c r="D5763" s="5">
        <v>0.92405929571366607</v>
      </c>
      <c r="E5763" s="5">
        <v>0.98236204278767125</v>
      </c>
    </row>
    <row r="5764" spans="3:5" x14ac:dyDescent="0.3">
      <c r="C5764" s="5">
        <v>1131.9464109999999</v>
      </c>
      <c r="D5764" s="5">
        <v>0.92417174298199145</v>
      </c>
      <c r="E5764" s="5">
        <v>0.98234014403735415</v>
      </c>
    </row>
    <row r="5765" spans="3:5" x14ac:dyDescent="0.3">
      <c r="C5765" s="5">
        <v>1132.009033</v>
      </c>
      <c r="D5765" s="5">
        <v>0.92428397638810456</v>
      </c>
      <c r="E5765" s="5">
        <v>0.98231831879785059</v>
      </c>
    </row>
    <row r="5766" spans="3:5" x14ac:dyDescent="0.3">
      <c r="C5766" s="5">
        <v>1132.071899</v>
      </c>
      <c r="D5766" s="5">
        <v>0.92440152810002707</v>
      </c>
      <c r="E5766" s="5">
        <v>0.98229639699337645</v>
      </c>
    </row>
    <row r="5767" spans="3:5" x14ac:dyDescent="0.3">
      <c r="C5767" s="5">
        <v>1132.134644</v>
      </c>
      <c r="D5767" s="5">
        <v>0.92453500034216951</v>
      </c>
      <c r="E5767" s="5">
        <v>0.98227450587179288</v>
      </c>
    </row>
    <row r="5768" spans="3:5" x14ac:dyDescent="0.3">
      <c r="C5768" s="5">
        <v>1132.19751</v>
      </c>
      <c r="D5768" s="5">
        <v>0.92467034807809245</v>
      </c>
      <c r="E5768" s="5">
        <v>0.98225256100534175</v>
      </c>
    </row>
    <row r="5769" spans="3:5" x14ac:dyDescent="0.3">
      <c r="C5769" s="5">
        <v>1132.260254</v>
      </c>
      <c r="D5769" s="5">
        <v>0.9248064764564512</v>
      </c>
      <c r="E5769" s="5">
        <v>0.98223064722289399</v>
      </c>
    </row>
    <row r="5770" spans="3:5" x14ac:dyDescent="0.3">
      <c r="C5770" s="5">
        <v>1132.32312</v>
      </c>
      <c r="D5770" s="5">
        <v>0.92493901371654053</v>
      </c>
      <c r="E5770" s="5">
        <v>0.98220867930942735</v>
      </c>
    </row>
    <row r="5771" spans="3:5" x14ac:dyDescent="0.3">
      <c r="C5771" s="5">
        <v>1132.3858640000001</v>
      </c>
      <c r="D5771" s="5">
        <v>0.92506784603951753</v>
      </c>
      <c r="E5771" s="5">
        <v>0.98218674253206373</v>
      </c>
    </row>
    <row r="5772" spans="3:5" x14ac:dyDescent="0.3">
      <c r="C5772" s="5">
        <v>1132.4487300000001</v>
      </c>
      <c r="D5772" s="5">
        <v>0.92519690610036853</v>
      </c>
      <c r="E5772" s="5">
        <v>0.98216475158635663</v>
      </c>
    </row>
    <row r="5773" spans="3:5" x14ac:dyDescent="0.3">
      <c r="C5773" s="5">
        <v>1132.511475</v>
      </c>
      <c r="D5773" s="5">
        <v>0.92532936061088122</v>
      </c>
      <c r="E5773" s="5">
        <v>0.98214279147873706</v>
      </c>
    </row>
    <row r="5774" spans="3:5" x14ac:dyDescent="0.3">
      <c r="C5774" s="5">
        <v>1132.574341</v>
      </c>
      <c r="D5774" s="5">
        <v>0.92546149608757999</v>
      </c>
      <c r="E5774" s="5">
        <v>0.9821207775153743</v>
      </c>
    </row>
    <row r="5775" spans="3:5" x14ac:dyDescent="0.3">
      <c r="C5775" s="5">
        <v>1132.637207</v>
      </c>
      <c r="D5775" s="5">
        <v>0.92559633817509757</v>
      </c>
      <c r="E5775" s="5">
        <v>0.98209875203764141</v>
      </c>
    </row>
    <row r="5776" spans="3:5" x14ac:dyDescent="0.3">
      <c r="C5776" s="5">
        <v>1132.700073</v>
      </c>
      <c r="D5776" s="5">
        <v>0.92573044003938332</v>
      </c>
      <c r="E5776" s="5">
        <v>0.98207671504923599</v>
      </c>
    </row>
    <row r="5777" spans="3:5" x14ac:dyDescent="0.3">
      <c r="C5777" s="5">
        <v>1132.762939</v>
      </c>
      <c r="D5777" s="5">
        <v>0.92587240564441919</v>
      </c>
      <c r="E5777" s="5">
        <v>0.98205466655385509</v>
      </c>
    </row>
    <row r="5778" spans="3:5" x14ac:dyDescent="0.3">
      <c r="C5778" s="5">
        <v>1132.8258060000001</v>
      </c>
      <c r="D5778" s="5">
        <v>0.9260185775110068</v>
      </c>
      <c r="E5778" s="5">
        <v>0.98203260620419741</v>
      </c>
    </row>
    <row r="5779" spans="3:5" x14ac:dyDescent="0.3">
      <c r="C5779" s="5">
        <v>1132.888672</v>
      </c>
      <c r="D5779" s="5">
        <v>0.92616061028123808</v>
      </c>
      <c r="E5779" s="5">
        <v>0.98201053470577027</v>
      </c>
    </row>
    <row r="5780" spans="3:5" x14ac:dyDescent="0.3">
      <c r="C5780" s="5">
        <v>1132.951538</v>
      </c>
      <c r="D5780" s="5">
        <v>0.92630364067368465</v>
      </c>
      <c r="E5780" s="5">
        <v>0.98198845171145455</v>
      </c>
    </row>
    <row r="5781" spans="3:5" x14ac:dyDescent="0.3">
      <c r="C5781" s="5">
        <v>1133.0145259999999</v>
      </c>
      <c r="D5781" s="5">
        <v>0.92644478300396704</v>
      </c>
      <c r="E5781" s="5">
        <v>0.98196631433642589</v>
      </c>
    </row>
    <row r="5782" spans="3:5" x14ac:dyDescent="0.3">
      <c r="C5782" s="5">
        <v>1133.0772710000001</v>
      </c>
      <c r="D5782" s="5">
        <v>0.92658545900021894</v>
      </c>
      <c r="E5782" s="5">
        <v>0.98194425089820703</v>
      </c>
    </row>
    <row r="5783" spans="3:5" x14ac:dyDescent="0.3">
      <c r="C5783" s="5">
        <v>1133.140259</v>
      </c>
      <c r="D5783" s="5">
        <v>0.92671956830534752</v>
      </c>
      <c r="E5783" s="5">
        <v>0.98192209050511303</v>
      </c>
    </row>
    <row r="5784" spans="3:5" x14ac:dyDescent="0.3">
      <c r="C5784" s="5">
        <v>1133.203125</v>
      </c>
      <c r="D5784" s="5">
        <v>0.92685644022557179</v>
      </c>
      <c r="E5784" s="5">
        <v>0.98189996154172343</v>
      </c>
    </row>
    <row r="5785" spans="3:5" x14ac:dyDescent="0.3">
      <c r="C5785" s="5">
        <v>1133.2661129999999</v>
      </c>
      <c r="D5785" s="5">
        <v>0.92699624619254328</v>
      </c>
      <c r="E5785" s="5">
        <v>0.9818777781232344</v>
      </c>
    </row>
    <row r="5786" spans="3:5" x14ac:dyDescent="0.3">
      <c r="C5786" s="5">
        <v>1133.3289789999999</v>
      </c>
      <c r="D5786" s="5">
        <v>0.92715215317145239</v>
      </c>
      <c r="E5786" s="5">
        <v>0.9818556261864454</v>
      </c>
    </row>
    <row r="5787" spans="3:5" x14ac:dyDescent="0.3">
      <c r="C5787" s="5">
        <v>1133.3919679999999</v>
      </c>
      <c r="D5787" s="5">
        <v>0.92730390456447875</v>
      </c>
      <c r="E5787" s="5">
        <v>0.98183341940474245</v>
      </c>
    </row>
    <row r="5788" spans="3:5" x14ac:dyDescent="0.3">
      <c r="C5788" s="5">
        <v>1133.4548339999999</v>
      </c>
      <c r="D5788" s="5">
        <v>0.92745152289383515</v>
      </c>
      <c r="E5788" s="5">
        <v>0.98181124450916302</v>
      </c>
    </row>
    <row r="5789" spans="3:5" x14ac:dyDescent="0.3">
      <c r="C5789" s="5">
        <v>1133.517822</v>
      </c>
      <c r="D5789" s="5">
        <v>0.92760226590586092</v>
      </c>
      <c r="E5789" s="5">
        <v>0.98178901508416594</v>
      </c>
    </row>
    <row r="5790" spans="3:5" x14ac:dyDescent="0.3">
      <c r="C5790" s="5">
        <v>1133.580688</v>
      </c>
      <c r="D5790" s="5">
        <v>0.92775115795767438</v>
      </c>
      <c r="E5790" s="5">
        <v>0.98176681724476556</v>
      </c>
    </row>
    <row r="5791" spans="3:5" x14ac:dyDescent="0.3">
      <c r="C5791" s="5">
        <v>1133.643677</v>
      </c>
      <c r="D5791" s="5">
        <v>0.92790193706631985</v>
      </c>
      <c r="E5791" s="5">
        <v>0.9817445644854591</v>
      </c>
    </row>
    <row r="5792" spans="3:5" x14ac:dyDescent="0.3">
      <c r="C5792" s="5">
        <v>1133.706543</v>
      </c>
      <c r="D5792" s="5">
        <v>0.92805307200878651</v>
      </c>
      <c r="E5792" s="5">
        <v>0.98172234371683931</v>
      </c>
    </row>
    <row r="5793" spans="3:5" x14ac:dyDescent="0.3">
      <c r="C5793" s="5">
        <v>1133.7696530000001</v>
      </c>
      <c r="D5793" s="5">
        <v>0.92821400490480355</v>
      </c>
      <c r="E5793" s="5">
        <v>0.98170002518878974</v>
      </c>
    </row>
    <row r="5794" spans="3:5" x14ac:dyDescent="0.3">
      <c r="C5794" s="5">
        <v>1133.8325199999999</v>
      </c>
      <c r="D5794" s="5">
        <v>0.92836271707948093</v>
      </c>
      <c r="E5794" s="5">
        <v>0.9816777811297881</v>
      </c>
    </row>
    <row r="5795" spans="3:5" x14ac:dyDescent="0.3">
      <c r="C5795" s="5">
        <v>1133.8955080000001</v>
      </c>
      <c r="D5795" s="5">
        <v>0.92853861441029983</v>
      </c>
      <c r="E5795" s="5">
        <v>0.98165548278379144</v>
      </c>
    </row>
    <row r="5796" spans="3:5" x14ac:dyDescent="0.3">
      <c r="C5796" s="5">
        <v>1133.958496</v>
      </c>
      <c r="D5796" s="5">
        <v>0.92870584704676085</v>
      </c>
      <c r="E5796" s="5">
        <v>0.98163317295657126</v>
      </c>
    </row>
    <row r="5797" spans="3:5" x14ac:dyDescent="0.3">
      <c r="C5797" s="5">
        <v>1134.021606</v>
      </c>
      <c r="D5797" s="5">
        <v>0.92888697892778904</v>
      </c>
      <c r="E5797" s="5">
        <v>0.98161080840708193</v>
      </c>
    </row>
    <row r="5798" spans="3:5" x14ac:dyDescent="0.3">
      <c r="C5798" s="5">
        <v>1134.084595</v>
      </c>
      <c r="D5798" s="5">
        <v>0.92907657772766516</v>
      </c>
      <c r="E5798" s="5">
        <v>0.98158847525166826</v>
      </c>
    </row>
    <row r="5799" spans="3:5" x14ac:dyDescent="0.3">
      <c r="C5799" s="5">
        <v>1134.1475829999999</v>
      </c>
      <c r="D5799" s="5">
        <v>0.92929815785156056</v>
      </c>
      <c r="E5799" s="5">
        <v>0.98156613098062273</v>
      </c>
    </row>
    <row r="5800" spans="3:5" x14ac:dyDescent="0.3">
      <c r="C5800" s="5">
        <v>1134.210693</v>
      </c>
      <c r="D5800" s="5">
        <v>0.92952264688612662</v>
      </c>
      <c r="E5800" s="5">
        <v>0.98154373193174926</v>
      </c>
    </row>
    <row r="5801" spans="3:5" x14ac:dyDescent="0.3">
      <c r="C5801" s="5">
        <v>1134.2735600000001</v>
      </c>
      <c r="D5801" s="5">
        <v>0.92975081722869046</v>
      </c>
      <c r="E5801" s="5">
        <v>0.98152140768786089</v>
      </c>
    </row>
    <row r="5802" spans="3:5" x14ac:dyDescent="0.3">
      <c r="C5802" s="5">
        <v>1134.3366699999999</v>
      </c>
      <c r="D5802" s="5">
        <v>0.92997808607126553</v>
      </c>
      <c r="E5802" s="5">
        <v>0.98149898567274163</v>
      </c>
    </row>
    <row r="5803" spans="3:5" x14ac:dyDescent="0.3">
      <c r="C5803" s="5">
        <v>1134.399658</v>
      </c>
      <c r="D5803" s="5">
        <v>0.93019852851181406</v>
      </c>
      <c r="E5803" s="5">
        <v>0.98147659553597977</v>
      </c>
    </row>
    <row r="5804" spans="3:5" x14ac:dyDescent="0.3">
      <c r="C5804" s="5">
        <v>1134.462769</v>
      </c>
      <c r="D5804" s="5">
        <v>0.93042681910804026</v>
      </c>
      <c r="E5804" s="5">
        <v>0.98145415019167526</v>
      </c>
    </row>
    <row r="5805" spans="3:5" x14ac:dyDescent="0.3">
      <c r="C5805" s="5">
        <v>1134.5257570000001</v>
      </c>
      <c r="D5805" s="5">
        <v>0.93062662699617726</v>
      </c>
      <c r="E5805" s="5">
        <v>0.98143173713311538</v>
      </c>
    </row>
    <row r="5806" spans="3:5" x14ac:dyDescent="0.3">
      <c r="C5806" s="5">
        <v>1134.5888669999999</v>
      </c>
      <c r="D5806" s="5">
        <v>0.93081856722242218</v>
      </c>
      <c r="E5806" s="5">
        <v>0.98140926918578941</v>
      </c>
    </row>
    <row r="5807" spans="3:5" x14ac:dyDescent="0.3">
      <c r="C5807" s="5">
        <v>1134.6518550000001</v>
      </c>
      <c r="D5807" s="5">
        <v>0.93099402043878676</v>
      </c>
      <c r="E5807" s="5">
        <v>0.98138683322044784</v>
      </c>
    </row>
    <row r="5808" spans="3:5" x14ac:dyDescent="0.3">
      <c r="C5808" s="5">
        <v>1134.714966</v>
      </c>
      <c r="D5808" s="5">
        <v>0.931161991890323</v>
      </c>
      <c r="E5808" s="5">
        <v>0.9813643419729331</v>
      </c>
    </row>
    <row r="5809" spans="3:5" x14ac:dyDescent="0.3">
      <c r="C5809" s="5">
        <v>1134.7780760000001</v>
      </c>
      <c r="D5809" s="5">
        <v>0.93129877402295158</v>
      </c>
      <c r="E5809" s="5">
        <v>0.98134183960432209</v>
      </c>
    </row>
    <row r="5810" spans="3:5" x14ac:dyDescent="0.3">
      <c r="C5810" s="5">
        <v>1134.841187</v>
      </c>
      <c r="D5810" s="5">
        <v>0.93143306521657221</v>
      </c>
      <c r="E5810" s="5">
        <v>0.98131932540521771</v>
      </c>
    </row>
    <row r="5811" spans="3:5" x14ac:dyDescent="0.3">
      <c r="C5811" s="5">
        <v>1134.9041749999999</v>
      </c>
      <c r="D5811" s="5">
        <v>0.93156518410355682</v>
      </c>
      <c r="E5811" s="5">
        <v>0.98129684364829939</v>
      </c>
    </row>
    <row r="5812" spans="3:5" x14ac:dyDescent="0.3">
      <c r="C5812" s="5">
        <v>1134.9674070000001</v>
      </c>
      <c r="D5812" s="5">
        <v>0.93169653934064367</v>
      </c>
      <c r="E5812" s="5">
        <v>0.98127426331419976</v>
      </c>
    </row>
    <row r="5813" spans="3:5" x14ac:dyDescent="0.3">
      <c r="C5813" s="5">
        <v>1135.0303960000001</v>
      </c>
      <c r="D5813" s="5">
        <v>0.9318241265976317</v>
      </c>
      <c r="E5813" s="5">
        <v>0.98125175831549583</v>
      </c>
    </row>
    <row r="5814" spans="3:5" x14ac:dyDescent="0.3">
      <c r="C5814" s="5">
        <v>1135.0936280000001</v>
      </c>
      <c r="D5814" s="5">
        <v>0.93195079355318511</v>
      </c>
      <c r="E5814" s="5">
        <v>0.9812291550156037</v>
      </c>
    </row>
    <row r="5815" spans="3:5" x14ac:dyDescent="0.3">
      <c r="C5815" s="5">
        <v>1135.156616</v>
      </c>
      <c r="D5815" s="5">
        <v>0.93206987236590977</v>
      </c>
      <c r="E5815" s="5">
        <v>0.98120662750452303</v>
      </c>
    </row>
    <row r="5816" spans="3:5" x14ac:dyDescent="0.3">
      <c r="C5816" s="5">
        <v>1135.2198490000001</v>
      </c>
      <c r="D5816" s="5">
        <v>0.93219105953783032</v>
      </c>
      <c r="E5816" s="5">
        <v>0.98118400089599833</v>
      </c>
    </row>
    <row r="5817" spans="3:5" x14ac:dyDescent="0.3">
      <c r="C5817" s="5">
        <v>1135.2829589999999</v>
      </c>
      <c r="D5817" s="5">
        <v>0.93233942563144867</v>
      </c>
      <c r="E5817" s="5">
        <v>0.9811614068416592</v>
      </c>
    </row>
    <row r="5818" spans="3:5" x14ac:dyDescent="0.3">
      <c r="C5818" s="5">
        <v>1135.3460689999999</v>
      </c>
      <c r="D5818" s="5">
        <v>0.93250646803412118</v>
      </c>
      <c r="E5818" s="5">
        <v>0.98113880134339648</v>
      </c>
    </row>
    <row r="5819" spans="3:5" x14ac:dyDescent="0.3">
      <c r="C5819" s="5">
        <v>1135.409302</v>
      </c>
      <c r="D5819" s="5">
        <v>0.93267260712720657</v>
      </c>
      <c r="E5819" s="5">
        <v>0.98111614031384342</v>
      </c>
    </row>
    <row r="5820" spans="3:5" x14ac:dyDescent="0.3">
      <c r="C5820" s="5">
        <v>1135.4724120000001</v>
      </c>
      <c r="D5820" s="5">
        <v>0.9328411825624886</v>
      </c>
      <c r="E5820" s="5">
        <v>0.981093511916591</v>
      </c>
    </row>
    <row r="5821" spans="3:5" x14ac:dyDescent="0.3">
      <c r="C5821" s="5">
        <v>1135.5356449999999</v>
      </c>
      <c r="D5821" s="5">
        <v>0.93300968791676542</v>
      </c>
      <c r="E5821" s="5">
        <v>0.98107082795087575</v>
      </c>
    </row>
    <row r="5822" spans="3:5" x14ac:dyDescent="0.3">
      <c r="C5822" s="5">
        <v>1135.598755</v>
      </c>
      <c r="D5822" s="5">
        <v>0.93318050634219707</v>
      </c>
      <c r="E5822" s="5">
        <v>0.98104817666951738</v>
      </c>
    </row>
    <row r="5823" spans="3:5" x14ac:dyDescent="0.3">
      <c r="C5823" s="5">
        <v>1135.661987</v>
      </c>
      <c r="D5823" s="5">
        <v>0.93335205352868744</v>
      </c>
      <c r="E5823" s="5">
        <v>0.98102547014173747</v>
      </c>
    </row>
    <row r="5824" spans="3:5" x14ac:dyDescent="0.3">
      <c r="C5824" s="5">
        <v>1135.7250979999999</v>
      </c>
      <c r="D5824" s="5">
        <v>0.93352673967564193</v>
      </c>
      <c r="E5824" s="5">
        <v>0.98100279563195991</v>
      </c>
    </row>
    <row r="5825" spans="3:5" x14ac:dyDescent="0.3">
      <c r="C5825" s="5">
        <v>1135.7883300000001</v>
      </c>
      <c r="D5825" s="5">
        <v>0.93370245622210712</v>
      </c>
      <c r="E5825" s="5">
        <v>0.98098006619819278</v>
      </c>
    </row>
    <row r="5826" spans="3:5" x14ac:dyDescent="0.3">
      <c r="C5826" s="5">
        <v>1135.8515629999999</v>
      </c>
      <c r="D5826" s="5">
        <v>0.93387406685233509</v>
      </c>
      <c r="E5826" s="5">
        <v>0.98095732494632515</v>
      </c>
    </row>
    <row r="5827" spans="3:5" x14ac:dyDescent="0.3">
      <c r="C5827" s="5">
        <v>1135.9147949999999</v>
      </c>
      <c r="D5827" s="5">
        <v>0.93401798466804209</v>
      </c>
      <c r="E5827" s="5">
        <v>0.98093457259937167</v>
      </c>
    </row>
    <row r="5828" spans="3:5" x14ac:dyDescent="0.3">
      <c r="C5828" s="5">
        <v>1135.977905</v>
      </c>
      <c r="D5828" s="5">
        <v>0.93413853809422831</v>
      </c>
      <c r="E5828" s="5">
        <v>0.98091185273307113</v>
      </c>
    </row>
    <row r="5829" spans="3:5" x14ac:dyDescent="0.3">
      <c r="C5829" s="5">
        <v>1136.04126</v>
      </c>
      <c r="D5829" s="5">
        <v>0.9342612861481967</v>
      </c>
      <c r="E5829" s="5">
        <v>0.98088903319620135</v>
      </c>
    </row>
    <row r="5830" spans="3:5" x14ac:dyDescent="0.3">
      <c r="C5830" s="5">
        <v>1136.10437</v>
      </c>
      <c r="D5830" s="5">
        <v>0.9343812413227599</v>
      </c>
      <c r="E5830" s="5">
        <v>0.98086629048325569</v>
      </c>
    </row>
    <row r="5831" spans="3:5" x14ac:dyDescent="0.3">
      <c r="C5831" s="5">
        <v>1136.167725</v>
      </c>
      <c r="D5831" s="5">
        <v>0.9345043669291867</v>
      </c>
      <c r="E5831" s="5">
        <v>0.98084344801851975</v>
      </c>
    </row>
    <row r="5832" spans="3:5" x14ac:dyDescent="0.3">
      <c r="C5832" s="5">
        <v>1136.2308350000001</v>
      </c>
      <c r="D5832" s="5">
        <v>0.93462670686582394</v>
      </c>
      <c r="E5832" s="5">
        <v>0.98082068247381493</v>
      </c>
    </row>
    <row r="5833" spans="3:5" x14ac:dyDescent="0.3">
      <c r="C5833" s="5">
        <v>1136.294189</v>
      </c>
      <c r="D5833" s="5">
        <v>0.93475369798273267</v>
      </c>
      <c r="E5833" s="5">
        <v>0.98079781745715455</v>
      </c>
    </row>
    <row r="5834" spans="3:5" x14ac:dyDescent="0.3">
      <c r="C5834" s="5">
        <v>1136.3572999999999</v>
      </c>
      <c r="D5834" s="5">
        <v>0.93487734874447048</v>
      </c>
      <c r="E5834" s="5">
        <v>0.98077502873457323</v>
      </c>
    </row>
    <row r="5835" spans="3:5" x14ac:dyDescent="0.3">
      <c r="C5835" s="5">
        <v>1136.420654</v>
      </c>
      <c r="D5835" s="5">
        <v>0.93500290526498908</v>
      </c>
      <c r="E5835" s="5">
        <v>0.98075214082028761</v>
      </c>
    </row>
    <row r="5836" spans="3:5" x14ac:dyDescent="0.3">
      <c r="C5836" s="5">
        <v>1136.4838870000001</v>
      </c>
      <c r="D5836" s="5">
        <v>0.93512847385087994</v>
      </c>
      <c r="E5836" s="5">
        <v>0.98072928518732316</v>
      </c>
    </row>
    <row r="5837" spans="3:5" x14ac:dyDescent="0.3">
      <c r="C5837" s="5">
        <v>1136.547241</v>
      </c>
      <c r="D5837" s="5">
        <v>0.93524944122878062</v>
      </c>
      <c r="E5837" s="5">
        <v>0.98070637436827435</v>
      </c>
    </row>
    <row r="5838" spans="3:5" x14ac:dyDescent="0.3">
      <c r="C5838" s="5">
        <v>1136.6104740000001</v>
      </c>
      <c r="D5838" s="5">
        <v>0.93537164643427617</v>
      </c>
      <c r="E5838" s="5">
        <v>0.98068349588175874</v>
      </c>
    </row>
    <row r="5839" spans="3:5" x14ac:dyDescent="0.3">
      <c r="C5839" s="5">
        <v>1136.673828</v>
      </c>
      <c r="D5839" s="5">
        <v>0.93548466370196193</v>
      </c>
      <c r="E5839" s="5">
        <v>0.9806605621729042</v>
      </c>
    </row>
    <row r="5840" spans="3:5" x14ac:dyDescent="0.3">
      <c r="C5840" s="5">
        <v>1136.737183</v>
      </c>
      <c r="D5840" s="5">
        <v>0.93559859453431748</v>
      </c>
      <c r="E5840" s="5">
        <v>0.98063761665155447</v>
      </c>
    </row>
    <row r="5841" spans="3:5" x14ac:dyDescent="0.3">
      <c r="C5841" s="5">
        <v>1136.8004149999999</v>
      </c>
      <c r="D5841" s="5">
        <v>0.93570811539780441</v>
      </c>
      <c r="E5841" s="5">
        <v>0.98061470426404906</v>
      </c>
    </row>
    <row r="5842" spans="3:5" x14ac:dyDescent="0.3">
      <c r="C5842" s="5">
        <v>1136.8637699999999</v>
      </c>
      <c r="D5842" s="5">
        <v>0.93582133536678425</v>
      </c>
      <c r="E5842" s="5">
        <v>0.98059173587496407</v>
      </c>
    </row>
    <row r="5843" spans="3:5" x14ac:dyDescent="0.3">
      <c r="C5843" s="5">
        <v>1136.9270019999999</v>
      </c>
      <c r="D5843" s="5">
        <v>0.93593111111557814</v>
      </c>
      <c r="E5843" s="5">
        <v>0.98056880067157581</v>
      </c>
    </row>
    <row r="5844" spans="3:5" x14ac:dyDescent="0.3">
      <c r="C5844" s="5">
        <v>1136.990356</v>
      </c>
      <c r="D5844" s="5">
        <v>0.93604204355092202</v>
      </c>
      <c r="E5844" s="5">
        <v>0.98054580979268247</v>
      </c>
    </row>
    <row r="5845" spans="3:5" x14ac:dyDescent="0.3">
      <c r="C5845" s="5">
        <v>1137.053711</v>
      </c>
      <c r="D5845" s="5">
        <v>0.93615343407587892</v>
      </c>
      <c r="E5845" s="5">
        <v>0.9805228071190959</v>
      </c>
    </row>
    <row r="5846" spans="3:5" x14ac:dyDescent="0.3">
      <c r="C5846" s="5">
        <v>1137.1170649999999</v>
      </c>
      <c r="D5846" s="5">
        <v>0.93626450757837787</v>
      </c>
      <c r="E5846" s="5">
        <v>0.98049979338070459</v>
      </c>
    </row>
    <row r="5847" spans="3:5" x14ac:dyDescent="0.3">
      <c r="C5847" s="5">
        <v>1137.1804199999999</v>
      </c>
      <c r="D5847" s="5">
        <v>0.93637703900443647</v>
      </c>
      <c r="E5847" s="5">
        <v>0.98047676785474058</v>
      </c>
    </row>
    <row r="5848" spans="3:5" x14ac:dyDescent="0.3">
      <c r="C5848" s="5">
        <v>1137.243774</v>
      </c>
      <c r="D5848" s="5">
        <v>0.93645907870388301</v>
      </c>
      <c r="E5848" s="5">
        <v>0.98045373127181523</v>
      </c>
    </row>
    <row r="5849" spans="3:5" x14ac:dyDescent="0.3">
      <c r="C5849" s="5">
        <v>1137.307129</v>
      </c>
      <c r="D5849" s="5">
        <v>0.93653860443978865</v>
      </c>
      <c r="E5849" s="5">
        <v>0.98043068290843427</v>
      </c>
    </row>
    <row r="5850" spans="3:5" x14ac:dyDescent="0.3">
      <c r="C5850" s="5">
        <v>1137.3704829999999</v>
      </c>
      <c r="D5850" s="5">
        <v>0.93661765026725641</v>
      </c>
      <c r="E5850" s="5">
        <v>0.98040762349592914</v>
      </c>
    </row>
    <row r="5851" spans="3:5" x14ac:dyDescent="0.3">
      <c r="C5851" s="5">
        <v>1137.4338379999999</v>
      </c>
      <c r="D5851" s="5">
        <v>0.93669739750728331</v>
      </c>
      <c r="E5851" s="5">
        <v>0.98038455231008448</v>
      </c>
    </row>
    <row r="5852" spans="3:5" x14ac:dyDescent="0.3">
      <c r="C5852" s="5">
        <v>1137.497314</v>
      </c>
      <c r="D5852" s="5">
        <v>0.93677245948177501</v>
      </c>
      <c r="E5852" s="5">
        <v>0.98036142562279882</v>
      </c>
    </row>
    <row r="5853" spans="3:5" x14ac:dyDescent="0.3">
      <c r="C5853" s="5">
        <v>1137.560547</v>
      </c>
      <c r="D5853" s="5">
        <v>0.93684753402395948</v>
      </c>
      <c r="E5853" s="5">
        <v>0.98033837608959684</v>
      </c>
    </row>
    <row r="5854" spans="3:5" x14ac:dyDescent="0.3">
      <c r="C5854" s="5">
        <v>1137.6240230000001</v>
      </c>
      <c r="D5854" s="5">
        <v>0.93692509910301891</v>
      </c>
      <c r="E5854" s="5">
        <v>0.98031522655873216</v>
      </c>
    </row>
    <row r="5855" spans="3:5" x14ac:dyDescent="0.3">
      <c r="C5855" s="5">
        <v>1137.6873780000001</v>
      </c>
      <c r="D5855" s="5">
        <v>0.93700591816778434</v>
      </c>
      <c r="E5855" s="5">
        <v>0.98029210975086911</v>
      </c>
    </row>
    <row r="5856" spans="3:5" x14ac:dyDescent="0.3">
      <c r="C5856" s="5">
        <v>1137.7508539999999</v>
      </c>
      <c r="D5856" s="5">
        <v>0.93710300736283814</v>
      </c>
      <c r="E5856" s="5">
        <v>0.98026893736942522</v>
      </c>
    </row>
    <row r="5857" spans="3:5" x14ac:dyDescent="0.3">
      <c r="C5857" s="5">
        <v>1137.8142089999999</v>
      </c>
      <c r="D5857" s="5">
        <v>0.93719685292883781</v>
      </c>
      <c r="E5857" s="5">
        <v>0.98024579776202314</v>
      </c>
    </row>
    <row r="5858" spans="3:5" x14ac:dyDescent="0.3">
      <c r="C5858" s="5">
        <v>1137.877686</v>
      </c>
      <c r="D5858" s="5">
        <v>0.93730909085998382</v>
      </c>
      <c r="E5858" s="5">
        <v>0.98022260217948587</v>
      </c>
    </row>
    <row r="5859" spans="3:5" x14ac:dyDescent="0.3">
      <c r="C5859" s="5">
        <v>1137.9410399999999</v>
      </c>
      <c r="D5859" s="5">
        <v>0.93742954213194796</v>
      </c>
      <c r="E5859" s="5">
        <v>0.98019944015301574</v>
      </c>
    </row>
    <row r="5860" spans="3:5" x14ac:dyDescent="0.3">
      <c r="C5860" s="5">
        <v>1138.0045170000001</v>
      </c>
      <c r="D5860" s="5">
        <v>0.93754622592751591</v>
      </c>
      <c r="E5860" s="5">
        <v>0.9801762217495229</v>
      </c>
    </row>
    <row r="5861" spans="3:5" x14ac:dyDescent="0.3">
      <c r="C5861" s="5">
        <v>1138.068115</v>
      </c>
      <c r="D5861" s="5">
        <v>0.93766401402524535</v>
      </c>
      <c r="E5861" s="5">
        <v>0.98015294763847938</v>
      </c>
    </row>
    <row r="5862" spans="3:5" x14ac:dyDescent="0.3">
      <c r="C5862" s="5">
        <v>1138.13147</v>
      </c>
      <c r="D5862" s="5">
        <v>0.93778017115853984</v>
      </c>
      <c r="E5862" s="5">
        <v>0.98012975106476319</v>
      </c>
    </row>
    <row r="5863" spans="3:5" x14ac:dyDescent="0.3">
      <c r="C5863" s="5">
        <v>1138.1949460000001</v>
      </c>
      <c r="D5863" s="5">
        <v>0.93789784865587211</v>
      </c>
      <c r="E5863" s="5">
        <v>0.98010649879136202</v>
      </c>
    </row>
    <row r="5864" spans="3:5" x14ac:dyDescent="0.3">
      <c r="C5864" s="5">
        <v>1138.258423</v>
      </c>
      <c r="D5864" s="5">
        <v>0.9380165665072342</v>
      </c>
      <c r="E5864" s="5">
        <v>0.98008323474707337</v>
      </c>
    </row>
    <row r="5865" spans="3:5" x14ac:dyDescent="0.3">
      <c r="C5865" s="5">
        <v>1138.321899</v>
      </c>
      <c r="D5865" s="5">
        <v>0.93811761713462138</v>
      </c>
      <c r="E5865" s="5">
        <v>0.98005995966864035</v>
      </c>
    </row>
    <row r="5866" spans="3:5" x14ac:dyDescent="0.3">
      <c r="C5866" s="5">
        <v>1138.385376</v>
      </c>
      <c r="D5866" s="5">
        <v>0.93819799731473474</v>
      </c>
      <c r="E5866" s="5">
        <v>0.98003667282646234</v>
      </c>
    </row>
    <row r="5867" spans="3:5" x14ac:dyDescent="0.3">
      <c r="C5867" s="5">
        <v>1138.4488530000001</v>
      </c>
      <c r="D5867" s="5">
        <v>0.93828378046002092</v>
      </c>
      <c r="E5867" s="5">
        <v>0.98001337459087468</v>
      </c>
    </row>
    <row r="5868" spans="3:5" x14ac:dyDescent="0.3">
      <c r="C5868" s="5">
        <v>1138.5123289999999</v>
      </c>
      <c r="D5868" s="5">
        <v>0.93838126369705921</v>
      </c>
      <c r="E5868" s="5">
        <v>0.97999006533292998</v>
      </c>
    </row>
    <row r="5869" spans="3:5" x14ac:dyDescent="0.3">
      <c r="C5869" s="5">
        <v>1138.575928</v>
      </c>
      <c r="D5869" s="5">
        <v>0.93847609120001441</v>
      </c>
      <c r="E5869" s="5">
        <v>0.97996669948903037</v>
      </c>
    </row>
    <row r="5870" spans="3:5" x14ac:dyDescent="0.3">
      <c r="C5870" s="5">
        <v>1138.6392820000001</v>
      </c>
      <c r="D5870" s="5">
        <v>0.9385730594380185</v>
      </c>
      <c r="E5870" s="5">
        <v>0.97994341229646165</v>
      </c>
    </row>
    <row r="5871" spans="3:5" x14ac:dyDescent="0.3">
      <c r="C5871" s="5">
        <v>1138.7028809999999</v>
      </c>
      <c r="D5871" s="5">
        <v>0.93866894227687681</v>
      </c>
      <c r="E5871" s="5">
        <v>0.97992002364842246</v>
      </c>
    </row>
    <row r="5872" spans="3:5" x14ac:dyDescent="0.3">
      <c r="C5872" s="5">
        <v>1138.766357</v>
      </c>
      <c r="D5872" s="5">
        <v>0.93876101259422307</v>
      </c>
      <c r="E5872" s="5">
        <v>0.97989666884852777</v>
      </c>
    </row>
    <row r="5873" spans="3:5" x14ac:dyDescent="0.3">
      <c r="C5873" s="5">
        <v>1138.829956</v>
      </c>
      <c r="D5873" s="5">
        <v>0.93884303298852134</v>
      </c>
      <c r="E5873" s="5">
        <v>0.97987325738946984</v>
      </c>
    </row>
    <row r="5874" spans="3:5" x14ac:dyDescent="0.3">
      <c r="C5874" s="5">
        <v>1138.893433</v>
      </c>
      <c r="D5874" s="5">
        <v>0.93892475274900944</v>
      </c>
      <c r="E5874" s="5">
        <v>0.97984987946179847</v>
      </c>
    </row>
    <row r="5875" spans="3:5" x14ac:dyDescent="0.3">
      <c r="C5875" s="5">
        <v>1138.9570309999999</v>
      </c>
      <c r="D5875" s="5">
        <v>0.93902008590037023</v>
      </c>
      <c r="E5875" s="5">
        <v>0.97982644557513821</v>
      </c>
    </row>
    <row r="5876" spans="3:5" x14ac:dyDescent="0.3">
      <c r="C5876" s="5">
        <v>1139.0205080000001</v>
      </c>
      <c r="D5876" s="5">
        <v>0.93911897266660549</v>
      </c>
      <c r="E5876" s="5">
        <v>0.97980304490271841</v>
      </c>
    </row>
    <row r="5877" spans="3:5" x14ac:dyDescent="0.3">
      <c r="C5877" s="5">
        <v>1139.084106</v>
      </c>
      <c r="D5877" s="5">
        <v>0.93921991520727222</v>
      </c>
      <c r="E5877" s="5">
        <v>0.97977958823546896</v>
      </c>
    </row>
    <row r="5878" spans="3:5" x14ac:dyDescent="0.3">
      <c r="C5878" s="5">
        <v>1139.1477050000001</v>
      </c>
      <c r="D5878" s="5">
        <v>0.93932640017173463</v>
      </c>
      <c r="E5878" s="5">
        <v>0.97975611980362642</v>
      </c>
    </row>
    <row r="5879" spans="3:5" x14ac:dyDescent="0.3">
      <c r="C5879" s="5">
        <v>1139.2113039999999</v>
      </c>
      <c r="D5879" s="5">
        <v>0.93943425628815913</v>
      </c>
      <c r="E5879" s="5">
        <v>0.97973263997969129</v>
      </c>
    </row>
    <row r="5880" spans="3:5" x14ac:dyDescent="0.3">
      <c r="C5880" s="5">
        <v>1139.27478</v>
      </c>
      <c r="D5880" s="5">
        <v>0.93954841345161422</v>
      </c>
      <c r="E5880" s="5">
        <v>0.97970919421024838</v>
      </c>
    </row>
    <row r="5881" spans="3:5" x14ac:dyDescent="0.3">
      <c r="C5881" s="5">
        <v>1139.338501</v>
      </c>
      <c r="D5881" s="5">
        <v>0.93966014100894646</v>
      </c>
      <c r="E5881" s="5">
        <v>0.97968564654022894</v>
      </c>
    </row>
    <row r="5882" spans="3:5" x14ac:dyDescent="0.3">
      <c r="C5882" s="5">
        <v>1139.4021</v>
      </c>
      <c r="D5882" s="5">
        <v>0.93977269364993965</v>
      </c>
      <c r="E5882" s="5">
        <v>0.97966213256277213</v>
      </c>
    </row>
    <row r="5883" spans="3:5" x14ac:dyDescent="0.3">
      <c r="C5883" s="5">
        <v>1139.465698</v>
      </c>
      <c r="D5883" s="5">
        <v>0.93989184535790948</v>
      </c>
      <c r="E5883" s="5">
        <v>0.97963860757826204</v>
      </c>
    </row>
    <row r="5884" spans="3:5" x14ac:dyDescent="0.3">
      <c r="C5884" s="5">
        <v>1139.529297</v>
      </c>
      <c r="D5884" s="5">
        <v>0.93998612518334101</v>
      </c>
      <c r="E5884" s="5">
        <v>0.97961507085065702</v>
      </c>
    </row>
    <row r="5885" spans="3:5" x14ac:dyDescent="0.3">
      <c r="C5885" s="5">
        <v>1139.5928960000001</v>
      </c>
      <c r="D5885" s="5">
        <v>0.94007306421091119</v>
      </c>
      <c r="E5885" s="5">
        <v>0.97959152275352779</v>
      </c>
    </row>
    <row r="5886" spans="3:5" x14ac:dyDescent="0.3">
      <c r="C5886" s="5">
        <v>1139.656616</v>
      </c>
      <c r="D5886" s="5">
        <v>0.94015821833725355</v>
      </c>
      <c r="E5886" s="5">
        <v>0.97956791845685065</v>
      </c>
    </row>
    <row r="5887" spans="3:5" x14ac:dyDescent="0.3">
      <c r="C5887" s="5">
        <v>1139.7200929999999</v>
      </c>
      <c r="D5887" s="5">
        <v>0.94024276244716376</v>
      </c>
      <c r="E5887" s="5">
        <v>0.97954439283644101</v>
      </c>
    </row>
    <row r="5888" spans="3:5" x14ac:dyDescent="0.3">
      <c r="C5888" s="5">
        <v>1139.783813</v>
      </c>
      <c r="D5888" s="5">
        <v>0.94032266593452141</v>
      </c>
      <c r="E5888" s="5">
        <v>0.9795207657764704</v>
      </c>
    </row>
    <row r="5889" spans="3:5" x14ac:dyDescent="0.3">
      <c r="C5889" s="5">
        <v>1139.8474120000001</v>
      </c>
      <c r="D5889" s="5">
        <v>0.94040568555887649</v>
      </c>
      <c r="E5889" s="5">
        <v>0.97949717221741195</v>
      </c>
    </row>
    <row r="5890" spans="3:5" x14ac:dyDescent="0.3">
      <c r="C5890" s="5">
        <v>1139.9111330000001</v>
      </c>
      <c r="D5890" s="5">
        <v>0.94047758122302272</v>
      </c>
      <c r="E5890" s="5">
        <v>0.97947352201615157</v>
      </c>
    </row>
    <row r="5891" spans="3:5" x14ac:dyDescent="0.3">
      <c r="C5891" s="5">
        <v>1139.974731</v>
      </c>
      <c r="D5891" s="5">
        <v>0.94054684779750675</v>
      </c>
      <c r="E5891" s="5">
        <v>0.97944990610905314</v>
      </c>
    </row>
    <row r="5892" spans="3:5" x14ac:dyDescent="0.3">
      <c r="C5892" s="5">
        <v>1140.038452</v>
      </c>
      <c r="D5892" s="5">
        <v>0.94062211377987903</v>
      </c>
      <c r="E5892" s="5">
        <v>0.97942623315246846</v>
      </c>
    </row>
    <row r="5893" spans="3:5" x14ac:dyDescent="0.3">
      <c r="C5893" s="5">
        <v>1140.1020510000001</v>
      </c>
      <c r="D5893" s="5">
        <v>0.94071763143290521</v>
      </c>
      <c r="E5893" s="5">
        <v>0.97940259416971842</v>
      </c>
    </row>
    <row r="5894" spans="3:5" x14ac:dyDescent="0.3">
      <c r="C5894" s="5">
        <v>1140.1657709999999</v>
      </c>
      <c r="D5894" s="5">
        <v>0.94083487346095207</v>
      </c>
      <c r="E5894" s="5">
        <v>0.97937889884466345</v>
      </c>
    </row>
    <row r="5895" spans="3:5" x14ac:dyDescent="0.3">
      <c r="C5895" s="5">
        <v>1140.22937</v>
      </c>
      <c r="D5895" s="5">
        <v>0.94095898623206309</v>
      </c>
      <c r="E5895" s="5">
        <v>0.97935523717272743</v>
      </c>
    </row>
    <row r="5896" spans="3:5" x14ac:dyDescent="0.3">
      <c r="C5896" s="5">
        <v>1140.2932129999999</v>
      </c>
      <c r="D5896" s="5">
        <v>0.94108439947093137</v>
      </c>
      <c r="E5896" s="5">
        <v>0.97933147332843107</v>
      </c>
    </row>
    <row r="5897" spans="3:5" x14ac:dyDescent="0.3">
      <c r="C5897" s="5">
        <v>1140.356812</v>
      </c>
      <c r="D5897" s="5">
        <v>0.94120652373368485</v>
      </c>
      <c r="E5897" s="5">
        <v>0.97930778896044868</v>
      </c>
    </row>
    <row r="5898" spans="3:5" x14ac:dyDescent="0.3">
      <c r="C5898" s="5">
        <v>1140.4205320000001</v>
      </c>
      <c r="D5898" s="5">
        <v>0.94132984942615883</v>
      </c>
      <c r="E5898" s="5">
        <v>0.97928404817889125</v>
      </c>
    </row>
    <row r="5899" spans="3:5" x14ac:dyDescent="0.3">
      <c r="C5899" s="5">
        <v>1140.4842530000001</v>
      </c>
      <c r="D5899" s="5">
        <v>0.94143860040254068</v>
      </c>
      <c r="E5899" s="5">
        <v>0.97926029566447892</v>
      </c>
    </row>
    <row r="5900" spans="3:5" x14ac:dyDescent="0.3">
      <c r="C5900" s="5">
        <v>1140.5479740000001</v>
      </c>
      <c r="D5900" s="5">
        <v>0.94155416471093523</v>
      </c>
      <c r="E5900" s="5">
        <v>0.9792365317934788</v>
      </c>
    </row>
    <row r="5901" spans="3:5" x14ac:dyDescent="0.3">
      <c r="C5901" s="5">
        <v>1140.6116939999999</v>
      </c>
      <c r="D5901" s="5">
        <v>0.94167534745731973</v>
      </c>
      <c r="E5901" s="5">
        <v>0.97921275694286303</v>
      </c>
    </row>
    <row r="5902" spans="3:5" x14ac:dyDescent="0.3">
      <c r="C5902" s="5">
        <v>1140.6755370000001</v>
      </c>
      <c r="D5902" s="5">
        <v>0.9417937806593133</v>
      </c>
      <c r="E5902" s="5">
        <v>0.97918892481760356</v>
      </c>
    </row>
    <row r="5903" spans="3:5" x14ac:dyDescent="0.3">
      <c r="C5903" s="5">
        <v>1140.7392580000001</v>
      </c>
      <c r="D5903" s="5">
        <v>0.94190229877166143</v>
      </c>
      <c r="E5903" s="5">
        <v>0.97916512687791801</v>
      </c>
    </row>
    <row r="5904" spans="3:5" x14ac:dyDescent="0.3">
      <c r="C5904" s="5">
        <v>1140.8029790000001</v>
      </c>
      <c r="D5904" s="5">
        <v>0.94201102984176821</v>
      </c>
      <c r="E5904" s="5">
        <v>0.97914131759673062</v>
      </c>
    </row>
    <row r="5905" spans="3:5" x14ac:dyDescent="0.3">
      <c r="C5905" s="5">
        <v>1140.8668210000001</v>
      </c>
      <c r="D5905" s="5">
        <v>0.94211905527691886</v>
      </c>
      <c r="E5905" s="5">
        <v>0.97911745173398157</v>
      </c>
    </row>
    <row r="5906" spans="3:5" x14ac:dyDescent="0.3">
      <c r="C5906" s="5">
        <v>1140.9305420000001</v>
      </c>
      <c r="D5906" s="5">
        <v>0.94222736143822294</v>
      </c>
      <c r="E5906" s="5">
        <v>0.9790936197595792</v>
      </c>
    </row>
    <row r="5907" spans="3:5" x14ac:dyDescent="0.3">
      <c r="C5907" s="5">
        <v>1140.994385</v>
      </c>
      <c r="D5907" s="5">
        <v>0.94233698797632304</v>
      </c>
      <c r="E5907" s="5">
        <v>0.9790697307938141</v>
      </c>
    </row>
    <row r="5908" spans="3:5" x14ac:dyDescent="0.3">
      <c r="C5908" s="5">
        <v>1141.0581050000001</v>
      </c>
      <c r="D5908" s="5">
        <v>0.94244834813747369</v>
      </c>
      <c r="E5908" s="5">
        <v>0.9790458765155643</v>
      </c>
    </row>
    <row r="5909" spans="3:5" x14ac:dyDescent="0.3">
      <c r="C5909" s="5">
        <v>1141.121948</v>
      </c>
      <c r="D5909" s="5">
        <v>0.94257347653143431</v>
      </c>
      <c r="E5909" s="5">
        <v>0.97902196483582404</v>
      </c>
    </row>
    <row r="5910" spans="3:5" x14ac:dyDescent="0.3">
      <c r="C5910" s="5">
        <v>1141.185669</v>
      </c>
      <c r="D5910" s="5">
        <v>0.94269919664132018</v>
      </c>
      <c r="E5910" s="5">
        <v>0.97899808752010054</v>
      </c>
    </row>
    <row r="5911" spans="3:5" x14ac:dyDescent="0.3">
      <c r="C5911" s="5">
        <v>1141.2495120000001</v>
      </c>
      <c r="D5911" s="5">
        <v>0.94282511583261197</v>
      </c>
      <c r="E5911" s="5">
        <v>0.97897415314132596</v>
      </c>
    </row>
    <row r="5912" spans="3:5" x14ac:dyDescent="0.3">
      <c r="C5912" s="5">
        <v>1141.313232</v>
      </c>
      <c r="D5912" s="5">
        <v>0.94295219553209919</v>
      </c>
      <c r="E5912" s="5">
        <v>0.97895025355264853</v>
      </c>
    </row>
    <row r="5913" spans="3:5" x14ac:dyDescent="0.3">
      <c r="C5913" s="5">
        <v>1141.3770750000001</v>
      </c>
      <c r="D5913" s="5">
        <v>0.94307250312373492</v>
      </c>
      <c r="E5913" s="5">
        <v>0.97892629649013052</v>
      </c>
    </row>
    <row r="5914" spans="3:5" x14ac:dyDescent="0.3">
      <c r="C5914" s="5">
        <v>1141.440918</v>
      </c>
      <c r="D5914" s="5">
        <v>0.9431980822666538</v>
      </c>
      <c r="E5914" s="5">
        <v>0.9789023280804805</v>
      </c>
    </row>
    <row r="5915" spans="3:5" x14ac:dyDescent="0.3">
      <c r="C5915" s="5">
        <v>1141.5047609999999</v>
      </c>
      <c r="D5915" s="5">
        <v>0.94332201214532185</v>
      </c>
      <c r="E5915" s="5">
        <v>0.97887834832748088</v>
      </c>
    </row>
    <row r="5916" spans="3:5" x14ac:dyDescent="0.3">
      <c r="C5916" s="5">
        <v>1141.5686040000001</v>
      </c>
      <c r="D5916" s="5">
        <v>0.9434442890396636</v>
      </c>
      <c r="E5916" s="5">
        <v>0.97885435723491432</v>
      </c>
    </row>
    <row r="5917" spans="3:5" x14ac:dyDescent="0.3">
      <c r="C5917" s="5">
        <v>1141.6324460000001</v>
      </c>
      <c r="D5917" s="5">
        <v>0.9435632053685411</v>
      </c>
      <c r="E5917" s="5">
        <v>0.97883035518261319</v>
      </c>
    </row>
    <row r="5918" spans="3:5" x14ac:dyDescent="0.3">
      <c r="C5918" s="5">
        <v>1141.696289</v>
      </c>
      <c r="D5918" s="5">
        <v>0.94367170337216577</v>
      </c>
      <c r="E5918" s="5">
        <v>0.97880634142243783</v>
      </c>
    </row>
    <row r="5919" spans="3:5" x14ac:dyDescent="0.3">
      <c r="C5919" s="5">
        <v>1141.7601320000001</v>
      </c>
      <c r="D5919" s="5">
        <v>0.94377872987713207</v>
      </c>
      <c r="E5919" s="5">
        <v>0.97878231633404189</v>
      </c>
    </row>
    <row r="5920" spans="3:5" x14ac:dyDescent="0.3">
      <c r="C5920" s="5">
        <v>1141.823975</v>
      </c>
      <c r="D5920" s="5">
        <v>0.94388579509258319</v>
      </c>
      <c r="E5920" s="5">
        <v>0.97875827992120679</v>
      </c>
    </row>
    <row r="5921" spans="3:5" x14ac:dyDescent="0.3">
      <c r="C5921" s="5">
        <v>1141.887939</v>
      </c>
      <c r="D5921" s="5">
        <v>0.94399230026457503</v>
      </c>
      <c r="E5921" s="5">
        <v>0.97873418659991174</v>
      </c>
    </row>
    <row r="5922" spans="3:5" x14ac:dyDescent="0.3">
      <c r="C5922" s="5">
        <v>1141.9516599999999</v>
      </c>
      <c r="D5922" s="5">
        <v>0.94409966249463906</v>
      </c>
      <c r="E5922" s="5">
        <v>0.97871017351426881</v>
      </c>
    </row>
    <row r="5923" spans="3:5" x14ac:dyDescent="0.3">
      <c r="C5923" s="5">
        <v>1142.015625</v>
      </c>
      <c r="D5923" s="5">
        <v>0.9442036512902916</v>
      </c>
      <c r="E5923" s="5">
        <v>0.97868605714317269</v>
      </c>
    </row>
    <row r="5924" spans="3:5" x14ac:dyDescent="0.3">
      <c r="C5924" s="5">
        <v>1142.0795900000001</v>
      </c>
      <c r="D5924" s="5">
        <v>0.94430312122608906</v>
      </c>
      <c r="E5924" s="5">
        <v>0.97866192941949692</v>
      </c>
    </row>
    <row r="5925" spans="3:5" x14ac:dyDescent="0.3">
      <c r="C5925" s="5">
        <v>1142.143433</v>
      </c>
      <c r="D5925" s="5">
        <v>0.94440341865972766</v>
      </c>
      <c r="E5925" s="5">
        <v>0.97863783639812352</v>
      </c>
    </row>
    <row r="5926" spans="3:5" x14ac:dyDescent="0.3">
      <c r="C5926" s="5">
        <v>1142.2073969999999</v>
      </c>
      <c r="D5926" s="5">
        <v>0.94450518648512249</v>
      </c>
      <c r="E5926" s="5">
        <v>0.97861368637996182</v>
      </c>
    </row>
    <row r="5927" spans="3:5" x14ac:dyDescent="0.3">
      <c r="C5927" s="5">
        <v>1142.27124</v>
      </c>
      <c r="D5927" s="5">
        <v>0.94461161333307331</v>
      </c>
      <c r="E5927" s="5">
        <v>0.97858957073744468</v>
      </c>
    </row>
    <row r="5928" spans="3:5" x14ac:dyDescent="0.3">
      <c r="C5928" s="5">
        <v>1142.3352050000001</v>
      </c>
      <c r="D5928" s="5">
        <v>0.94472370416576013</v>
      </c>
      <c r="E5928" s="5">
        <v>0.97856539768484707</v>
      </c>
    </row>
    <row r="5929" spans="3:5" x14ac:dyDescent="0.3">
      <c r="C5929" s="5">
        <v>1142.3991699999999</v>
      </c>
      <c r="D5929" s="5">
        <v>0.94483285853820997</v>
      </c>
      <c r="E5929" s="5">
        <v>0.97854121329864274</v>
      </c>
    </row>
    <row r="5930" spans="3:5" x14ac:dyDescent="0.3">
      <c r="C5930" s="5">
        <v>1142.463135</v>
      </c>
      <c r="D5930" s="5">
        <v>0.9449333801900226</v>
      </c>
      <c r="E5930" s="5">
        <v>0.97851701758262721</v>
      </c>
    </row>
    <row r="5931" spans="3:5" x14ac:dyDescent="0.3">
      <c r="C5931" s="5">
        <v>1142.5269780000001</v>
      </c>
      <c r="D5931" s="5">
        <v>0.94503280266721512</v>
      </c>
      <c r="E5931" s="5">
        <v>0.97849285672129704</v>
      </c>
    </row>
    <row r="5932" spans="3:5" x14ac:dyDescent="0.3">
      <c r="C5932" s="5">
        <v>1142.591064</v>
      </c>
      <c r="D5932" s="5">
        <v>0.94512567051865659</v>
      </c>
      <c r="E5932" s="5">
        <v>0.9784685925550537</v>
      </c>
    </row>
    <row r="5933" spans="3:5" x14ac:dyDescent="0.3">
      <c r="C5933" s="5">
        <v>1142.6549070000001</v>
      </c>
      <c r="D5933" s="5">
        <v>0.94520059956884128</v>
      </c>
      <c r="E5933" s="5">
        <v>0.9784444090964276</v>
      </c>
    </row>
    <row r="5934" spans="3:5" x14ac:dyDescent="0.3">
      <c r="C5934" s="5">
        <v>1142.7189940000001</v>
      </c>
      <c r="D5934" s="5">
        <v>0.94527349456323173</v>
      </c>
      <c r="E5934" s="5">
        <v>0.97842012187541627</v>
      </c>
    </row>
    <row r="5935" spans="3:5" x14ac:dyDescent="0.3">
      <c r="C5935" s="5">
        <v>1142.782837</v>
      </c>
      <c r="D5935" s="5">
        <v>0.9453475555948011</v>
      </c>
      <c r="E5935" s="5">
        <v>0.97839591583446173</v>
      </c>
    </row>
    <row r="5936" spans="3:5" x14ac:dyDescent="0.3">
      <c r="C5936" s="5">
        <v>1142.8469239999999</v>
      </c>
      <c r="D5936" s="5">
        <v>0.94542310712754085</v>
      </c>
      <c r="E5936" s="5">
        <v>0.97837160595241346</v>
      </c>
    </row>
    <row r="5937" spans="3:5" x14ac:dyDescent="0.3">
      <c r="C5937" s="5">
        <v>1142.9107670000001</v>
      </c>
      <c r="D5937" s="5">
        <v>0.94549536435555803</v>
      </c>
      <c r="E5937" s="5">
        <v>0.9783473773442678</v>
      </c>
    </row>
    <row r="5938" spans="3:5" x14ac:dyDescent="0.3">
      <c r="C5938" s="5">
        <v>1142.9748540000001</v>
      </c>
      <c r="D5938" s="5">
        <v>0.9455750661455723</v>
      </c>
      <c r="E5938" s="5">
        <v>0.97832304481637644</v>
      </c>
    </row>
    <row r="5939" spans="3:5" x14ac:dyDescent="0.3">
      <c r="C5939" s="5">
        <v>1143.038818</v>
      </c>
      <c r="D5939" s="5">
        <v>0.94565808938912432</v>
      </c>
      <c r="E5939" s="5">
        <v>0.97829874768289171</v>
      </c>
    </row>
    <row r="5940" spans="3:5" x14ac:dyDescent="0.3">
      <c r="C5940" s="5">
        <v>1143.102905</v>
      </c>
      <c r="D5940" s="5">
        <v>0.94574811861127561</v>
      </c>
      <c r="E5940" s="5">
        <v>0.97827439250294834</v>
      </c>
    </row>
    <row r="5941" spans="3:5" x14ac:dyDescent="0.3">
      <c r="C5941" s="5">
        <v>1143.16687</v>
      </c>
      <c r="D5941" s="5">
        <v>0.94583888644812675</v>
      </c>
      <c r="E5941" s="5">
        <v>0.97825007238817951</v>
      </c>
    </row>
    <row r="5942" spans="3:5" x14ac:dyDescent="0.3">
      <c r="C5942" s="5">
        <v>1143.230957</v>
      </c>
      <c r="D5942" s="5">
        <v>0.94593679932006713</v>
      </c>
      <c r="E5942" s="5">
        <v>0.9782256945712211</v>
      </c>
    </row>
    <row r="5943" spans="3:5" x14ac:dyDescent="0.3">
      <c r="C5943" s="5">
        <v>1143.294922</v>
      </c>
      <c r="D5943" s="5">
        <v>0.94605603930867022</v>
      </c>
      <c r="E5943" s="5">
        <v>0.97820135187011859</v>
      </c>
    </row>
    <row r="5944" spans="3:5" x14ac:dyDescent="0.3">
      <c r="C5944" s="5">
        <v>1143.359009</v>
      </c>
      <c r="D5944" s="5">
        <v>0.94617804754292179</v>
      </c>
      <c r="E5944" s="5">
        <v>0.97817695143135019</v>
      </c>
    </row>
    <row r="5945" spans="3:5" x14ac:dyDescent="0.3">
      <c r="C5945" s="5">
        <v>1143.423096</v>
      </c>
      <c r="D5945" s="5">
        <v>0.94629988394338838</v>
      </c>
      <c r="E5945" s="5">
        <v>0.97815253967660887</v>
      </c>
    </row>
    <row r="5946" spans="3:5" x14ac:dyDescent="0.3">
      <c r="C5946" s="5">
        <v>1143.487061</v>
      </c>
      <c r="D5946" s="5">
        <v>0.94642388350092843</v>
      </c>
      <c r="E5946" s="5">
        <v>0.97812816311371442</v>
      </c>
    </row>
    <row r="5947" spans="3:5" x14ac:dyDescent="0.3">
      <c r="C5947" s="5">
        <v>1143.5511469999999</v>
      </c>
      <c r="D5947" s="5">
        <v>0.94658008216515166</v>
      </c>
      <c r="E5947" s="5">
        <v>0.97810372914132726</v>
      </c>
    </row>
    <row r="5948" spans="3:5" x14ac:dyDescent="0.3">
      <c r="C5948" s="5">
        <v>1143.6152340000001</v>
      </c>
      <c r="D5948" s="5">
        <v>0.94673735577237184</v>
      </c>
      <c r="E5948" s="5">
        <v>0.97807928348319828</v>
      </c>
    </row>
    <row r="5949" spans="3:5" x14ac:dyDescent="0.3">
      <c r="C5949" s="5">
        <v>1143.6793210000001</v>
      </c>
      <c r="D5949" s="5">
        <v>0.94688798516731165</v>
      </c>
      <c r="E5949" s="5">
        <v>0.9780548265243153</v>
      </c>
    </row>
    <row r="5950" spans="3:5" x14ac:dyDescent="0.3">
      <c r="C5950" s="5">
        <v>1143.743408</v>
      </c>
      <c r="D5950" s="5">
        <v>0.94703763745158354</v>
      </c>
      <c r="E5950" s="5">
        <v>0.97803035826847851</v>
      </c>
    </row>
    <row r="5951" spans="3:5" x14ac:dyDescent="0.3">
      <c r="C5951" s="5">
        <v>1143.807495</v>
      </c>
      <c r="D5951" s="5">
        <v>0.94718629885040417</v>
      </c>
      <c r="E5951" s="5">
        <v>0.97800587871949529</v>
      </c>
    </row>
    <row r="5952" spans="3:5" x14ac:dyDescent="0.3">
      <c r="C5952" s="5">
        <v>1143.871582</v>
      </c>
      <c r="D5952" s="5">
        <v>0.94733202941954142</v>
      </c>
      <c r="E5952" s="5">
        <v>0.97798138788116762</v>
      </c>
    </row>
    <row r="5953" spans="3:5" x14ac:dyDescent="0.3">
      <c r="C5953" s="5">
        <v>1143.935669</v>
      </c>
      <c r="D5953" s="5">
        <v>0.94747374989341426</v>
      </c>
      <c r="E5953" s="5">
        <v>0.97795688575729733</v>
      </c>
    </row>
    <row r="5954" spans="3:5" x14ac:dyDescent="0.3">
      <c r="C5954" s="5">
        <v>1143.9997559999999</v>
      </c>
      <c r="D5954" s="5">
        <v>0.94761457721328546</v>
      </c>
      <c r="E5954" s="5">
        <v>0.97793237235168584</v>
      </c>
    </row>
    <row r="5955" spans="3:5" x14ac:dyDescent="0.3">
      <c r="C5955" s="5">
        <v>1144.0639650000001</v>
      </c>
      <c r="D5955" s="5">
        <v>0.94775629125233929</v>
      </c>
      <c r="E5955" s="5">
        <v>0.97790780097067032</v>
      </c>
    </row>
    <row r="5956" spans="3:5" x14ac:dyDescent="0.3">
      <c r="C5956" s="5">
        <v>1144.1279300000001</v>
      </c>
      <c r="D5956" s="5">
        <v>0.94789290165206141</v>
      </c>
      <c r="E5956" s="5">
        <v>0.97788331171044662</v>
      </c>
    </row>
    <row r="5957" spans="3:5" x14ac:dyDescent="0.3">
      <c r="C5957" s="5">
        <v>1144.192139</v>
      </c>
      <c r="D5957" s="5">
        <v>0.948010172438146</v>
      </c>
      <c r="E5957" s="5">
        <v>0.97785871774204192</v>
      </c>
    </row>
    <row r="5958" spans="3:5" x14ac:dyDescent="0.3">
      <c r="C5958" s="5">
        <v>1144.256226</v>
      </c>
      <c r="D5958" s="5">
        <v>0.94812132044580388</v>
      </c>
      <c r="E5958" s="5">
        <v>0.97783415922602879</v>
      </c>
    </row>
    <row r="5959" spans="3:5" x14ac:dyDescent="0.3">
      <c r="C5959" s="5">
        <v>1144.3204350000001</v>
      </c>
      <c r="D5959" s="5">
        <v>0.94823947040934942</v>
      </c>
      <c r="E5959" s="5">
        <v>0.97780954266398434</v>
      </c>
    </row>
    <row r="5960" spans="3:5" x14ac:dyDescent="0.3">
      <c r="C5960" s="5">
        <v>1144.3845209999999</v>
      </c>
      <c r="D5960" s="5">
        <v>0.94835637731688005</v>
      </c>
      <c r="E5960" s="5">
        <v>0.9777849619885165</v>
      </c>
    </row>
    <row r="5961" spans="3:5" x14ac:dyDescent="0.3">
      <c r="C5961" s="5">
        <v>1144.4487300000001</v>
      </c>
      <c r="D5961" s="5">
        <v>0.94847186018435736</v>
      </c>
      <c r="E5961" s="5">
        <v>0.97776032284825598</v>
      </c>
    </row>
    <row r="5962" spans="3:5" x14ac:dyDescent="0.3">
      <c r="C5962" s="5">
        <v>1144.512817</v>
      </c>
      <c r="D5962" s="5">
        <v>0.94858579292649958</v>
      </c>
      <c r="E5962" s="5">
        <v>0.97773571926143477</v>
      </c>
    </row>
    <row r="5963" spans="3:5" x14ac:dyDescent="0.3">
      <c r="C5963" s="5">
        <v>1144.5771480000001</v>
      </c>
      <c r="D5963" s="5">
        <v>0.94869995501504767</v>
      </c>
      <c r="E5963" s="5">
        <v>0.97771101068893274</v>
      </c>
    </row>
    <row r="5964" spans="3:5" x14ac:dyDescent="0.3">
      <c r="C5964" s="5">
        <v>1144.6412350000001</v>
      </c>
      <c r="D5964" s="5">
        <v>0.94882701661440383</v>
      </c>
      <c r="E5964" s="5">
        <v>0.97768638456803891</v>
      </c>
    </row>
    <row r="5965" spans="3:5" x14ac:dyDescent="0.3">
      <c r="C5965" s="5">
        <v>1144.7054439999999</v>
      </c>
      <c r="D5965" s="5">
        <v>0.94895779260238</v>
      </c>
      <c r="E5965" s="5">
        <v>0.97766170029528698</v>
      </c>
    </row>
    <row r="5966" spans="3:5" x14ac:dyDescent="0.3">
      <c r="C5966" s="5">
        <v>1144.769775</v>
      </c>
      <c r="D5966" s="5">
        <v>0.94909062526924148</v>
      </c>
      <c r="E5966" s="5">
        <v>0.97763695781019022</v>
      </c>
    </row>
    <row r="5967" spans="3:5" x14ac:dyDescent="0.3">
      <c r="C5967" s="5">
        <v>1144.833862</v>
      </c>
      <c r="D5967" s="5">
        <v>0.94919765640150144</v>
      </c>
      <c r="E5967" s="5">
        <v>0.97761229791675497</v>
      </c>
    </row>
    <row r="5968" spans="3:5" x14ac:dyDescent="0.3">
      <c r="C5968" s="5">
        <v>1144.898193</v>
      </c>
      <c r="D5968" s="5">
        <v>0.94930349213603593</v>
      </c>
      <c r="E5968" s="5">
        <v>0.97758753284237343</v>
      </c>
    </row>
    <row r="5969" spans="3:5" x14ac:dyDescent="0.3">
      <c r="C5969" s="5">
        <v>1144.96228</v>
      </c>
      <c r="D5969" s="5">
        <v>0.94940900571988018</v>
      </c>
      <c r="E5969" s="5">
        <v>0.97756285045294344</v>
      </c>
    </row>
    <row r="5970" spans="3:5" x14ac:dyDescent="0.3">
      <c r="C5970" s="5">
        <v>1145.026611</v>
      </c>
      <c r="D5970" s="5">
        <v>0.94951701366017205</v>
      </c>
      <c r="E5970" s="5">
        <v>0.97753806280456279</v>
      </c>
    </row>
    <row r="5971" spans="3:5" x14ac:dyDescent="0.3">
      <c r="C5971" s="5">
        <v>1145.090698</v>
      </c>
      <c r="D5971" s="5">
        <v>0.94962998336837412</v>
      </c>
      <c r="E5971" s="5">
        <v>0.977513357934363</v>
      </c>
    </row>
    <row r="5972" spans="3:5" x14ac:dyDescent="0.3">
      <c r="C5972" s="5">
        <v>1145.155029</v>
      </c>
      <c r="D5972" s="5">
        <v>0.94975180579230034</v>
      </c>
      <c r="E5972" s="5">
        <v>0.97748854772725702</v>
      </c>
    </row>
    <row r="5973" spans="3:5" x14ac:dyDescent="0.3">
      <c r="C5973" s="5">
        <v>1145.2192379999999</v>
      </c>
      <c r="D5973" s="5">
        <v>0.94987257629914479</v>
      </c>
      <c r="E5973" s="5">
        <v>0.97746377330832102</v>
      </c>
    </row>
    <row r="5974" spans="3:5" x14ac:dyDescent="0.3">
      <c r="C5974" s="5">
        <v>1145.2835689999999</v>
      </c>
      <c r="D5974" s="5">
        <v>0.94997929553510618</v>
      </c>
      <c r="E5974" s="5">
        <v>0.97743894053635527</v>
      </c>
    </row>
    <row r="5975" spans="3:5" x14ac:dyDescent="0.3">
      <c r="C5975" s="5">
        <v>1145.3477780000001</v>
      </c>
      <c r="D5975" s="5">
        <v>0.95008560574790102</v>
      </c>
      <c r="E5975" s="5">
        <v>0.97741414360298562</v>
      </c>
    </row>
    <row r="5976" spans="3:5" x14ac:dyDescent="0.3">
      <c r="C5976" s="5">
        <v>1145.4121090000001</v>
      </c>
      <c r="D5976" s="5">
        <v>0.95017795216479817</v>
      </c>
      <c r="E5976" s="5">
        <v>0.97738928828145399</v>
      </c>
    </row>
    <row r="5977" spans="3:5" x14ac:dyDescent="0.3">
      <c r="C5977" s="5">
        <v>1145.476318</v>
      </c>
      <c r="D5977" s="5">
        <v>0.95027813447024279</v>
      </c>
      <c r="E5977" s="5">
        <v>0.97736446884891581</v>
      </c>
    </row>
    <row r="5978" spans="3:5" x14ac:dyDescent="0.3">
      <c r="C5978" s="5">
        <v>1145.540649</v>
      </c>
      <c r="D5978" s="5">
        <v>0.95036953776085697</v>
      </c>
      <c r="E5978" s="5">
        <v>0.97733959099310985</v>
      </c>
    </row>
    <row r="5979" spans="3:5" x14ac:dyDescent="0.3">
      <c r="C5979" s="5">
        <v>1145.6048579999999</v>
      </c>
      <c r="D5979" s="5">
        <v>0.95045990451839546</v>
      </c>
      <c r="E5979" s="5">
        <v>0.97731474907665983</v>
      </c>
    </row>
    <row r="5980" spans="3:5" x14ac:dyDescent="0.3">
      <c r="C5980" s="5">
        <v>1145.669189</v>
      </c>
      <c r="D5980" s="5">
        <v>0.95055003559558759</v>
      </c>
      <c r="E5980" s="5">
        <v>0.97728984870186375</v>
      </c>
    </row>
    <row r="5981" spans="3:5" x14ac:dyDescent="0.3">
      <c r="C5981" s="5">
        <v>1145.7333980000001</v>
      </c>
      <c r="D5981" s="5">
        <v>0.950637879139835</v>
      </c>
      <c r="E5981" s="5">
        <v>0.97726498431675723</v>
      </c>
    </row>
    <row r="5982" spans="3:5" x14ac:dyDescent="0.3">
      <c r="C5982" s="5">
        <v>1145.7978519999999</v>
      </c>
      <c r="D5982" s="5">
        <v>0.95071644314838777</v>
      </c>
      <c r="E5982" s="5">
        <v>0.97724001377526326</v>
      </c>
    </row>
    <row r="5983" spans="3:5" x14ac:dyDescent="0.3">
      <c r="C5983" s="5">
        <v>1145.862061</v>
      </c>
      <c r="D5983" s="5">
        <v>0.95081683288260765</v>
      </c>
      <c r="E5983" s="5">
        <v>0.97721512691527035</v>
      </c>
    </row>
    <row r="5984" spans="3:5" x14ac:dyDescent="0.3">
      <c r="C5984" s="5">
        <v>1145.926514</v>
      </c>
      <c r="D5984" s="5">
        <v>0.95092640049923927</v>
      </c>
      <c r="E5984" s="5">
        <v>0.97719013420865197</v>
      </c>
    </row>
    <row r="5985" spans="3:5" x14ac:dyDescent="0.3">
      <c r="C5985" s="5">
        <v>1145.9907229999999</v>
      </c>
      <c r="D5985" s="5">
        <v>0.95103494224001117</v>
      </c>
      <c r="E5985" s="5">
        <v>0.97716522488921764</v>
      </c>
    </row>
    <row r="5986" spans="3:5" x14ac:dyDescent="0.3">
      <c r="C5986" s="5">
        <v>1146.0551760000001</v>
      </c>
      <c r="D5986" s="5">
        <v>0.95115687395774751</v>
      </c>
      <c r="E5986" s="5">
        <v>0.97714020964547255</v>
      </c>
    </row>
    <row r="5987" spans="3:5" x14ac:dyDescent="0.3">
      <c r="C5987" s="5">
        <v>1146.1195070000001</v>
      </c>
      <c r="D5987" s="5">
        <v>0.95128864616047371</v>
      </c>
      <c r="E5987" s="5">
        <v>0.9771152304997297</v>
      </c>
    </row>
    <row r="5988" spans="3:5" x14ac:dyDescent="0.3">
      <c r="C5988" s="5">
        <v>1146.1838379999999</v>
      </c>
      <c r="D5988" s="5">
        <v>0.95142864567986762</v>
      </c>
      <c r="E5988" s="5">
        <v>0.97709024011631607</v>
      </c>
    </row>
    <row r="5989" spans="3:5" x14ac:dyDescent="0.3">
      <c r="C5989" s="5">
        <v>1146.2482910000001</v>
      </c>
      <c r="D5989" s="5">
        <v>0.9515788184921572</v>
      </c>
      <c r="E5989" s="5">
        <v>0.97706519107426792</v>
      </c>
    </row>
    <row r="5990" spans="3:5" x14ac:dyDescent="0.3">
      <c r="C5990" s="5">
        <v>1146.3125</v>
      </c>
      <c r="D5990" s="5">
        <v>0.95173477795633366</v>
      </c>
      <c r="E5990" s="5">
        <v>0.97704022565175785</v>
      </c>
    </row>
    <row r="5991" spans="3:5" x14ac:dyDescent="0.3">
      <c r="C5991" s="5">
        <v>1146.376953</v>
      </c>
      <c r="D5991" s="5">
        <v>0.95188786018230565</v>
      </c>
      <c r="E5991" s="5">
        <v>0.97701515411089268</v>
      </c>
    </row>
    <row r="5992" spans="3:5" x14ac:dyDescent="0.3">
      <c r="C5992" s="5">
        <v>1146.441284</v>
      </c>
      <c r="D5992" s="5">
        <v>0.95204146142933277</v>
      </c>
      <c r="E5992" s="5">
        <v>0.97699011879372322</v>
      </c>
    </row>
    <row r="5993" spans="3:5" x14ac:dyDescent="0.3">
      <c r="C5993" s="5">
        <v>1146.505737</v>
      </c>
      <c r="D5993" s="5">
        <v>0.95217337399513546</v>
      </c>
      <c r="E5993" s="5">
        <v>0.9769650247480367</v>
      </c>
    </row>
    <row r="5994" spans="3:5" x14ac:dyDescent="0.3">
      <c r="C5994" s="5">
        <v>1146.570068</v>
      </c>
      <c r="D5994" s="5">
        <v>0.95229610847746005</v>
      </c>
      <c r="E5994" s="5">
        <v>0.97693996697629659</v>
      </c>
    </row>
    <row r="5995" spans="3:5" x14ac:dyDescent="0.3">
      <c r="C5995" s="5">
        <v>1146.6345209999999</v>
      </c>
      <c r="D5995" s="5">
        <v>0.95241494919704017</v>
      </c>
      <c r="E5995" s="5">
        <v>0.9769148504411217</v>
      </c>
    </row>
    <row r="5996" spans="3:5" x14ac:dyDescent="0.3">
      <c r="C5996" s="5">
        <v>1146.698975</v>
      </c>
      <c r="D5996" s="5">
        <v>0.95253427927656564</v>
      </c>
      <c r="E5996" s="5">
        <v>0.97688972226635507</v>
      </c>
    </row>
    <row r="5997" spans="3:5" x14ac:dyDescent="0.3">
      <c r="C5997" s="5">
        <v>1146.763428</v>
      </c>
      <c r="D5997" s="5">
        <v>0.95265108785151975</v>
      </c>
      <c r="E5997" s="5">
        <v>0.97686458323555936</v>
      </c>
    </row>
    <row r="5998" spans="3:5" x14ac:dyDescent="0.3">
      <c r="C5998" s="5">
        <v>1146.827759</v>
      </c>
      <c r="D5998" s="5">
        <v>0.95277615943762883</v>
      </c>
      <c r="E5998" s="5">
        <v>0.97683948057916314</v>
      </c>
    </row>
    <row r="5999" spans="3:5" x14ac:dyDescent="0.3">
      <c r="C5999" s="5">
        <v>1146.892212</v>
      </c>
      <c r="D5999" s="5">
        <v>0.95289278240401465</v>
      </c>
      <c r="E5999" s="5">
        <v>0.97681431908954108</v>
      </c>
    </row>
    <row r="6000" spans="3:5" x14ac:dyDescent="0.3">
      <c r="C6000" s="5">
        <v>1146.9566649999999</v>
      </c>
      <c r="D6000" s="5">
        <v>0.95300439634495226</v>
      </c>
      <c r="E6000" s="5">
        <v>0.97678914636561698</v>
      </c>
    </row>
    <row r="6001" spans="3:5" x14ac:dyDescent="0.3">
      <c r="C6001" s="5">
        <v>1147.0211179999999</v>
      </c>
      <c r="D6001" s="5">
        <v>0.95311817847031666</v>
      </c>
      <c r="E6001" s="5">
        <v>0.97676396241123054</v>
      </c>
    </row>
    <row r="6002" spans="3:5" x14ac:dyDescent="0.3">
      <c r="C6002" s="5">
        <v>1147.0855710000001</v>
      </c>
      <c r="D6002" s="5">
        <v>0.9532325527137393</v>
      </c>
      <c r="E6002" s="5">
        <v>0.97673876723021225</v>
      </c>
    </row>
    <row r="6003" spans="3:5" x14ac:dyDescent="0.3">
      <c r="C6003" s="5">
        <v>1147.150024</v>
      </c>
      <c r="D6003" s="5">
        <v>0.95334875438982902</v>
      </c>
      <c r="E6003" s="5">
        <v>0.97671356082639704</v>
      </c>
    </row>
    <row r="6004" spans="3:5" x14ac:dyDescent="0.3">
      <c r="C6004" s="5">
        <v>1147.2144780000001</v>
      </c>
      <c r="D6004" s="5">
        <v>0.95346052518336921</v>
      </c>
      <c r="E6004" s="5">
        <v>0.97668834281227657</v>
      </c>
    </row>
    <row r="6005" spans="3:5" x14ac:dyDescent="0.3">
      <c r="C6005" s="5">
        <v>1147.279053</v>
      </c>
      <c r="D6005" s="5">
        <v>0.95357040097691426</v>
      </c>
      <c r="E6005" s="5">
        <v>0.97666306620910281</v>
      </c>
    </row>
    <row r="6006" spans="3:5" x14ac:dyDescent="0.3">
      <c r="C6006" s="5">
        <v>1147.343384</v>
      </c>
      <c r="D6006" s="5">
        <v>0.95367942152198548</v>
      </c>
      <c r="E6006" s="5">
        <v>0.97663787392481671</v>
      </c>
    </row>
    <row r="6007" spans="3:5" x14ac:dyDescent="0.3">
      <c r="C6007" s="5">
        <v>1147.4079589999999</v>
      </c>
      <c r="D6007" s="5">
        <v>0.95378540596489281</v>
      </c>
      <c r="E6007" s="5">
        <v>0.97661257486045006</v>
      </c>
    </row>
    <row r="6008" spans="3:5" x14ac:dyDescent="0.3">
      <c r="C6008" s="5">
        <v>1147.472534</v>
      </c>
      <c r="D6008" s="5">
        <v>0.95388373912110647</v>
      </c>
      <c r="E6008" s="5">
        <v>0.97658726455000222</v>
      </c>
    </row>
    <row r="6009" spans="3:5" x14ac:dyDescent="0.3">
      <c r="C6009" s="5">
        <v>1147.536987</v>
      </c>
      <c r="D6009" s="5">
        <v>0.95398188375294191</v>
      </c>
      <c r="E6009" s="5">
        <v>0.9765619908473242</v>
      </c>
    </row>
    <row r="6010" spans="3:5" x14ac:dyDescent="0.3">
      <c r="C6010" s="5">
        <v>1147.6015629999999</v>
      </c>
      <c r="D6010" s="5">
        <v>0.95407939011539233</v>
      </c>
      <c r="E6010" s="5">
        <v>0.97653665768510778</v>
      </c>
    </row>
    <row r="6011" spans="3:5" x14ac:dyDescent="0.3">
      <c r="C6011" s="5">
        <v>1147.6660159999999</v>
      </c>
      <c r="D6011" s="5">
        <v>0.95417704126507319</v>
      </c>
      <c r="E6011" s="5">
        <v>0.97651136157297935</v>
      </c>
    </row>
    <row r="6012" spans="3:5" x14ac:dyDescent="0.3">
      <c r="C6012" s="5">
        <v>1147.730591</v>
      </c>
      <c r="D6012" s="5">
        <v>0.95427381474425577</v>
      </c>
      <c r="E6012" s="5">
        <v>0.97648600635896687</v>
      </c>
    </row>
    <row r="6013" spans="3:5" x14ac:dyDescent="0.3">
      <c r="C6013" s="5">
        <v>1147.795044</v>
      </c>
      <c r="D6013" s="5">
        <v>0.95436882333074635</v>
      </c>
      <c r="E6013" s="5">
        <v>0.97646068785290197</v>
      </c>
    </row>
    <row r="6014" spans="3:5" x14ac:dyDescent="0.3">
      <c r="C6014" s="5">
        <v>1147.8596190000001</v>
      </c>
      <c r="D6014" s="5">
        <v>0.95447117532965353</v>
      </c>
      <c r="E6014" s="5">
        <v>0.97643531021025032</v>
      </c>
    </row>
    <row r="6015" spans="3:5" x14ac:dyDescent="0.3">
      <c r="C6015" s="5">
        <v>1147.9241939999999</v>
      </c>
      <c r="D6015" s="5">
        <v>0.95457871452173482</v>
      </c>
      <c r="E6015" s="5">
        <v>0.97640992134844262</v>
      </c>
    </row>
    <row r="6016" spans="3:5" x14ac:dyDescent="0.3">
      <c r="C6016" s="5">
        <v>1147.9887699999999</v>
      </c>
      <c r="D6016" s="5">
        <v>0.95468875872886161</v>
      </c>
      <c r="E6016" s="5">
        <v>0.97638452087789651</v>
      </c>
    </row>
    <row r="6017" spans="3:5" x14ac:dyDescent="0.3">
      <c r="C6017" s="5">
        <v>1148.0532229999999</v>
      </c>
      <c r="D6017" s="5">
        <v>0.95480952481086123</v>
      </c>
      <c r="E6017" s="5">
        <v>0.97635915760864955</v>
      </c>
    </row>
    <row r="6018" spans="3:5" x14ac:dyDescent="0.3">
      <c r="C6018" s="5">
        <v>1148.1179199999999</v>
      </c>
      <c r="D6018" s="5">
        <v>0.95493045759979556</v>
      </c>
      <c r="E6018" s="5">
        <v>0.97633368709277435</v>
      </c>
    </row>
    <row r="6019" spans="3:5" x14ac:dyDescent="0.3">
      <c r="C6019" s="5">
        <v>1148.1823730000001</v>
      </c>
      <c r="D6019" s="5">
        <v>0.95504802539911116</v>
      </c>
      <c r="E6019" s="5">
        <v>0.97630830145447323</v>
      </c>
    </row>
    <row r="6020" spans="3:5" x14ac:dyDescent="0.3">
      <c r="C6020" s="5">
        <v>1148.2470699999999</v>
      </c>
      <c r="D6020" s="5">
        <v>0.95516478229168178</v>
      </c>
      <c r="E6020" s="5">
        <v>0.97628280849256444</v>
      </c>
    </row>
    <row r="6021" spans="3:5" x14ac:dyDescent="0.3">
      <c r="C6021" s="5">
        <v>1148.3116460000001</v>
      </c>
      <c r="D6021" s="5">
        <v>0.95528065105622317</v>
      </c>
      <c r="E6021" s="5">
        <v>0.97625735200211516</v>
      </c>
    </row>
    <row r="6022" spans="3:5" x14ac:dyDescent="0.3">
      <c r="C6022" s="5">
        <v>1148.376221</v>
      </c>
      <c r="D6022" s="5">
        <v>0.95539976123877757</v>
      </c>
      <c r="E6022" s="5">
        <v>0.97623188471354849</v>
      </c>
    </row>
    <row r="6023" spans="3:5" x14ac:dyDescent="0.3">
      <c r="C6023" s="5">
        <v>1148.4407960000001</v>
      </c>
      <c r="D6023" s="5">
        <v>0.95551878746535579</v>
      </c>
      <c r="E6023" s="5">
        <v>0.97620640623658361</v>
      </c>
    </row>
    <row r="6024" spans="3:5" x14ac:dyDescent="0.3">
      <c r="C6024" s="5">
        <v>1148.5054929999999</v>
      </c>
      <c r="D6024" s="5">
        <v>0.9556285201796989</v>
      </c>
      <c r="E6024" s="5">
        <v>0.97618086840747142</v>
      </c>
    </row>
    <row r="6025" spans="3:5" x14ac:dyDescent="0.3">
      <c r="C6025" s="5">
        <v>1148.570068</v>
      </c>
      <c r="D6025" s="5">
        <v>0.95572882414765359</v>
      </c>
      <c r="E6025" s="5">
        <v>0.97615536754411303</v>
      </c>
    </row>
    <row r="6026" spans="3:5" x14ac:dyDescent="0.3">
      <c r="C6026" s="5">
        <v>1148.6347659999999</v>
      </c>
      <c r="D6026" s="5">
        <v>0.95582501898161587</v>
      </c>
      <c r="E6026" s="5">
        <v>0.97612980689886153</v>
      </c>
    </row>
    <row r="6027" spans="3:5" x14ac:dyDescent="0.3">
      <c r="C6027" s="5">
        <v>1148.699341</v>
      </c>
      <c r="D6027" s="5">
        <v>0.95591515307480568</v>
      </c>
      <c r="E6027" s="5">
        <v>0.97610428366432678</v>
      </c>
    </row>
    <row r="6028" spans="3:5" x14ac:dyDescent="0.3">
      <c r="C6028" s="5">
        <v>1148.764038</v>
      </c>
      <c r="D6028" s="5">
        <v>0.9560076220586663</v>
      </c>
      <c r="E6028" s="5">
        <v>0.97607870100850347</v>
      </c>
    </row>
    <row r="6029" spans="3:5" x14ac:dyDescent="0.3">
      <c r="C6029" s="5">
        <v>1148.8287350000001</v>
      </c>
      <c r="D6029" s="5">
        <v>0.95610754696650913</v>
      </c>
      <c r="E6029" s="5">
        <v>0.97605310714511373</v>
      </c>
    </row>
    <row r="6030" spans="3:5" x14ac:dyDescent="0.3">
      <c r="C6030" s="5">
        <v>1148.893311</v>
      </c>
      <c r="D6030" s="5">
        <v>0.95620724514181032</v>
      </c>
      <c r="E6030" s="5">
        <v>0.97602754997652053</v>
      </c>
    </row>
    <row r="6031" spans="3:5" x14ac:dyDescent="0.3">
      <c r="C6031" s="5">
        <v>1148.9580080000001</v>
      </c>
      <c r="D6031" s="5">
        <v>0.95630960176662927</v>
      </c>
      <c r="E6031" s="5">
        <v>0.97600193373051725</v>
      </c>
    </row>
    <row r="6032" spans="3:5" x14ac:dyDescent="0.3">
      <c r="C6032" s="5">
        <v>1149.0227050000001</v>
      </c>
      <c r="D6032" s="5">
        <v>0.95643078300674234</v>
      </c>
      <c r="E6032" s="5">
        <v>0.97597630628851562</v>
      </c>
    </row>
    <row r="6033" spans="3:5" x14ac:dyDescent="0.3">
      <c r="C6033" s="5">
        <v>1149.0874020000001</v>
      </c>
      <c r="D6033" s="5">
        <v>0.95655479975788704</v>
      </c>
      <c r="E6033" s="5">
        <v>0.97595066765437255</v>
      </c>
    </row>
    <row r="6034" spans="3:5" x14ac:dyDescent="0.3">
      <c r="C6034" s="5">
        <v>1149.1519780000001</v>
      </c>
      <c r="D6034" s="5">
        <v>0.95668729267901198</v>
      </c>
      <c r="E6034" s="5">
        <v>0.97592506581413851</v>
      </c>
    </row>
    <row r="6035" spans="3:5" x14ac:dyDescent="0.3">
      <c r="C6035" s="5">
        <v>1149.216797</v>
      </c>
      <c r="D6035" s="5">
        <v>0.95682821793070871</v>
      </c>
      <c r="E6035" s="5">
        <v>0.97589935642836867</v>
      </c>
    </row>
    <row r="6036" spans="3:5" x14ac:dyDescent="0.3">
      <c r="C6036" s="5">
        <v>1149.2813719999999</v>
      </c>
      <c r="D6036" s="5">
        <v>0.95697170822374877</v>
      </c>
      <c r="E6036" s="5">
        <v>0.97587373266167388</v>
      </c>
    </row>
    <row r="6037" spans="3:5" x14ac:dyDescent="0.3">
      <c r="C6037" s="5">
        <v>1149.3461910000001</v>
      </c>
      <c r="D6037" s="5">
        <v>0.95711261256176527</v>
      </c>
      <c r="E6037" s="5">
        <v>0.97584800087644341</v>
      </c>
    </row>
    <row r="6038" spans="3:5" x14ac:dyDescent="0.3">
      <c r="C6038" s="5">
        <v>1149.410889</v>
      </c>
      <c r="D6038" s="5">
        <v>0.95725016849987765</v>
      </c>
      <c r="E6038" s="5">
        <v>0.97582230594201635</v>
      </c>
    </row>
    <row r="6039" spans="3:5" x14ac:dyDescent="0.3">
      <c r="C6039" s="5">
        <v>1149.475586</v>
      </c>
      <c r="D6039" s="5">
        <v>0.95738147487158487</v>
      </c>
      <c r="E6039" s="5">
        <v>0.97579660023564219</v>
      </c>
    </row>
    <row r="6040" spans="3:5" x14ac:dyDescent="0.3">
      <c r="C6040" s="5">
        <v>1149.540283</v>
      </c>
      <c r="D6040" s="5">
        <v>0.9575124445128621</v>
      </c>
      <c r="E6040" s="5">
        <v>0.97577088336410767</v>
      </c>
    </row>
    <row r="6041" spans="3:5" x14ac:dyDescent="0.3">
      <c r="C6041" s="5">
        <v>1149.6051030000001</v>
      </c>
      <c r="D6041" s="5">
        <v>0.95764045818768784</v>
      </c>
      <c r="E6041" s="5">
        <v>0.97574510640726975</v>
      </c>
    </row>
    <row r="6042" spans="3:5" x14ac:dyDescent="0.3">
      <c r="C6042" s="5">
        <v>1149.6697999999999</v>
      </c>
      <c r="D6042" s="5">
        <v>0.95774688674366781</v>
      </c>
      <c r="E6042" s="5">
        <v>0.97571936719576047</v>
      </c>
    </row>
    <row r="6043" spans="3:5" x14ac:dyDescent="0.3">
      <c r="C6043" s="5">
        <v>1149.7346190000001</v>
      </c>
      <c r="D6043" s="5">
        <v>0.95785119889710058</v>
      </c>
      <c r="E6043" s="5">
        <v>0.97569356826230724</v>
      </c>
    </row>
    <row r="6044" spans="3:5" x14ac:dyDescent="0.3">
      <c r="C6044" s="5">
        <v>1149.7993160000001</v>
      </c>
      <c r="D6044" s="5">
        <v>0.95795609100234014</v>
      </c>
      <c r="E6044" s="5">
        <v>0.97566780672642361</v>
      </c>
    </row>
    <row r="6045" spans="3:5" x14ac:dyDescent="0.3">
      <c r="C6045" s="5">
        <v>1149.8641359999999</v>
      </c>
      <c r="D6045" s="5">
        <v>0.95806060817036842</v>
      </c>
      <c r="E6045" s="5">
        <v>0.97564198503578159</v>
      </c>
    </row>
    <row r="6046" spans="3:5" x14ac:dyDescent="0.3">
      <c r="C6046" s="5">
        <v>1149.9288329999999</v>
      </c>
      <c r="D6046" s="5">
        <v>0.95816581528878275</v>
      </c>
      <c r="E6046" s="5">
        <v>0.97561620119077685</v>
      </c>
    </row>
    <row r="6047" spans="3:5" x14ac:dyDescent="0.3">
      <c r="C6047" s="5">
        <v>1149.9936520000001</v>
      </c>
      <c r="D6047" s="5">
        <v>0.95827022286105512</v>
      </c>
      <c r="E6047" s="5">
        <v>0.97559035755511614</v>
      </c>
    </row>
    <row r="6048" spans="3:5" x14ac:dyDescent="0.3">
      <c r="C6048" s="5">
        <v>1150.0584719999999</v>
      </c>
      <c r="D6048" s="5">
        <v>0.95838087768850433</v>
      </c>
      <c r="E6048" s="5">
        <v>0.97556450234412173</v>
      </c>
    </row>
    <row r="6049" spans="3:5" x14ac:dyDescent="0.3">
      <c r="C6049" s="5">
        <v>1150.1232910000001</v>
      </c>
      <c r="D6049" s="5">
        <v>0.95849167076679509</v>
      </c>
      <c r="E6049" s="5">
        <v>0.97553863635941518</v>
      </c>
    </row>
    <row r="6050" spans="3:5" x14ac:dyDescent="0.3">
      <c r="C6050" s="5">
        <v>1150.1881100000001</v>
      </c>
      <c r="D6050" s="5">
        <v>0.95860212862299976</v>
      </c>
      <c r="E6050" s="5">
        <v>0.97551275920607461</v>
      </c>
    </row>
    <row r="6051" spans="3:5" x14ac:dyDescent="0.3">
      <c r="C6051" s="5">
        <v>1150.2529300000001</v>
      </c>
      <c r="D6051" s="5">
        <v>0.95871088734424215</v>
      </c>
      <c r="E6051" s="5">
        <v>0.97548687048848459</v>
      </c>
    </row>
    <row r="6052" spans="3:5" x14ac:dyDescent="0.3">
      <c r="C6052" s="5">
        <v>1150.317749</v>
      </c>
      <c r="D6052" s="5">
        <v>0.95882193942935801</v>
      </c>
      <c r="E6052" s="5">
        <v>0.97546097100929896</v>
      </c>
    </row>
    <row r="6053" spans="3:5" x14ac:dyDescent="0.3">
      <c r="C6053" s="5">
        <v>1150.382568</v>
      </c>
      <c r="D6053" s="5">
        <v>0.95893470754109589</v>
      </c>
      <c r="E6053" s="5">
        <v>0.97543506037307715</v>
      </c>
    </row>
    <row r="6054" spans="3:5" x14ac:dyDescent="0.3">
      <c r="C6054" s="5">
        <v>1150.447388</v>
      </c>
      <c r="D6054" s="5">
        <v>0.95904716677460555</v>
      </c>
      <c r="E6054" s="5">
        <v>0.97540913818368524</v>
      </c>
    </row>
    <row r="6055" spans="3:5" x14ac:dyDescent="0.3">
      <c r="C6055" s="5">
        <v>1150.512207</v>
      </c>
      <c r="D6055" s="5">
        <v>0.95916517345926444</v>
      </c>
      <c r="E6055" s="5">
        <v>0.97538320524480804</v>
      </c>
    </row>
    <row r="6056" spans="3:5" x14ac:dyDescent="0.3">
      <c r="C6056" s="5">
        <v>1150.5771480000001</v>
      </c>
      <c r="D6056" s="5">
        <v>0.9592785002069959</v>
      </c>
      <c r="E6056" s="5">
        <v>0.97535721231895101</v>
      </c>
    </row>
    <row r="6057" spans="3:5" x14ac:dyDescent="0.3">
      <c r="C6057" s="5">
        <v>1150.6419679999999</v>
      </c>
      <c r="D6057" s="5">
        <v>0.95939207641054769</v>
      </c>
      <c r="E6057" s="5">
        <v>0.9753312566715634</v>
      </c>
    </row>
    <row r="6058" spans="3:5" x14ac:dyDescent="0.3">
      <c r="C6058" s="5">
        <v>1150.7067870000001</v>
      </c>
      <c r="D6058" s="5">
        <v>0.95950099992617444</v>
      </c>
      <c r="E6058" s="5">
        <v>0.97530529028679991</v>
      </c>
    </row>
    <row r="6059" spans="3:5" x14ac:dyDescent="0.3">
      <c r="C6059" s="5">
        <v>1150.771606</v>
      </c>
      <c r="D6059" s="5">
        <v>0.95960959063251361</v>
      </c>
      <c r="E6059" s="5">
        <v>0.97527931276818225</v>
      </c>
    </row>
    <row r="6060" spans="3:5" x14ac:dyDescent="0.3">
      <c r="C6060" s="5">
        <v>1150.836548</v>
      </c>
      <c r="D6060" s="5">
        <v>0.95972028034741963</v>
      </c>
      <c r="E6060" s="5">
        <v>0.97525327479314616</v>
      </c>
    </row>
    <row r="6061" spans="3:5" x14ac:dyDescent="0.3">
      <c r="C6061" s="5">
        <v>1150.9013669999999</v>
      </c>
      <c r="D6061" s="5">
        <v>0.95983156730861585</v>
      </c>
      <c r="E6061" s="5">
        <v>0.97522727499729023</v>
      </c>
    </row>
    <row r="6062" spans="3:5" x14ac:dyDescent="0.3">
      <c r="C6062" s="5">
        <v>1150.9663089999999</v>
      </c>
      <c r="D6062" s="5">
        <v>0.9599401901904322</v>
      </c>
      <c r="E6062" s="5">
        <v>0.97520121471048871</v>
      </c>
    </row>
    <row r="6063" spans="3:5" x14ac:dyDescent="0.3">
      <c r="C6063" s="5">
        <v>1151.03125</v>
      </c>
      <c r="D6063" s="5">
        <v>0.96004581658571453</v>
      </c>
      <c r="E6063" s="5">
        <v>0.97517514366459201</v>
      </c>
    </row>
    <row r="6064" spans="3:5" x14ac:dyDescent="0.3">
      <c r="C6064" s="5">
        <v>1151.0961910000001</v>
      </c>
      <c r="D6064" s="5">
        <v>0.96014973751140287</v>
      </c>
      <c r="E6064" s="5">
        <v>0.97514906146227853</v>
      </c>
    </row>
    <row r="6065" spans="3:5" x14ac:dyDescent="0.3">
      <c r="C6065" s="5">
        <v>1151.1610109999999</v>
      </c>
      <c r="D6065" s="5">
        <v>0.96024587593757349</v>
      </c>
      <c r="E6065" s="5">
        <v>0.97512301673570689</v>
      </c>
    </row>
    <row r="6066" spans="3:5" x14ac:dyDescent="0.3">
      <c r="C6066" s="5">
        <v>1151.225952</v>
      </c>
      <c r="D6066" s="5">
        <v>0.96035955680971519</v>
      </c>
      <c r="E6066" s="5">
        <v>0.97509691225296213</v>
      </c>
    </row>
    <row r="6067" spans="3:5" x14ac:dyDescent="0.3">
      <c r="C6067" s="5">
        <v>1151.290894</v>
      </c>
      <c r="D6067" s="5">
        <v>0.9604761984745952</v>
      </c>
      <c r="E6067" s="5">
        <v>0.97507079622319615</v>
      </c>
    </row>
    <row r="6068" spans="3:5" x14ac:dyDescent="0.3">
      <c r="C6068" s="5">
        <v>1151.3558350000001</v>
      </c>
      <c r="D6068" s="5">
        <v>0.96059025528997233</v>
      </c>
      <c r="E6068" s="5">
        <v>0.9750446694545728</v>
      </c>
    </row>
    <row r="6069" spans="3:5" x14ac:dyDescent="0.3">
      <c r="C6069" s="5">
        <v>1151.4207759999999</v>
      </c>
      <c r="D6069" s="5">
        <v>0.96070472826810438</v>
      </c>
      <c r="E6069" s="5">
        <v>0.97501853154891127</v>
      </c>
    </row>
    <row r="6070" spans="3:5" x14ac:dyDescent="0.3">
      <c r="C6070" s="5">
        <v>1151.4857179999999</v>
      </c>
      <c r="D6070" s="5">
        <v>0.96081940445054226</v>
      </c>
      <c r="E6070" s="5">
        <v>0.97499238210734041</v>
      </c>
    </row>
    <row r="6071" spans="3:5" x14ac:dyDescent="0.3">
      <c r="C6071" s="5">
        <v>1151.5507809999999</v>
      </c>
      <c r="D6071" s="5">
        <v>0.96093281495387384</v>
      </c>
      <c r="E6071" s="5">
        <v>0.97496617278334907</v>
      </c>
    </row>
    <row r="6072" spans="3:5" x14ac:dyDescent="0.3">
      <c r="C6072" s="5">
        <v>1151.6157229999999</v>
      </c>
      <c r="D6072" s="5">
        <v>0.96104722237603357</v>
      </c>
      <c r="E6072" s="5">
        <v>0.97494000106566114</v>
      </c>
    </row>
    <row r="6073" spans="3:5" x14ac:dyDescent="0.3">
      <c r="C6073" s="5">
        <v>1151.680664</v>
      </c>
      <c r="D6073" s="5">
        <v>0.96115546257854168</v>
      </c>
      <c r="E6073" s="5">
        <v>0.97491381862935378</v>
      </c>
    </row>
    <row r="6074" spans="3:5" x14ac:dyDescent="0.3">
      <c r="C6074" s="5">
        <v>1151.7456050000001</v>
      </c>
      <c r="D6074" s="5">
        <v>0.96125787420161368</v>
      </c>
      <c r="E6074" s="5">
        <v>0.97488762507537985</v>
      </c>
    </row>
    <row r="6075" spans="3:5" x14ac:dyDescent="0.3">
      <c r="C6075" s="5">
        <v>1151.810669</v>
      </c>
      <c r="D6075" s="5">
        <v>0.96137390766173336</v>
      </c>
      <c r="E6075" s="5">
        <v>0.97486137076472845</v>
      </c>
    </row>
    <row r="6076" spans="3:5" x14ac:dyDescent="0.3">
      <c r="C6076" s="5">
        <v>1151.8756100000001</v>
      </c>
      <c r="D6076" s="5">
        <v>0.96148376304391858</v>
      </c>
      <c r="E6076" s="5">
        <v>0.97483515496600193</v>
      </c>
    </row>
    <row r="6077" spans="3:5" x14ac:dyDescent="0.3">
      <c r="C6077" s="5">
        <v>1151.9406739999999</v>
      </c>
      <c r="D6077" s="5">
        <v>0.96160437971554003</v>
      </c>
      <c r="E6077" s="5">
        <v>0.97480887837623309</v>
      </c>
    </row>
    <row r="6078" spans="3:5" x14ac:dyDescent="0.3">
      <c r="C6078" s="5">
        <v>1152.005615</v>
      </c>
      <c r="D6078" s="5">
        <v>0.96172558247253292</v>
      </c>
      <c r="E6078" s="5">
        <v>0.97478264034826279</v>
      </c>
    </row>
    <row r="6079" spans="3:5" x14ac:dyDescent="0.3">
      <c r="C6079" s="5">
        <v>1152.0706789999999</v>
      </c>
      <c r="D6079" s="5">
        <v>0.96184842393605774</v>
      </c>
      <c r="E6079" s="5">
        <v>0.97475634149491563</v>
      </c>
    </row>
    <row r="6080" spans="3:5" x14ac:dyDescent="0.3">
      <c r="C6080" s="5">
        <v>1152.13562</v>
      </c>
      <c r="D6080" s="5">
        <v>0.96197043659515435</v>
      </c>
      <c r="E6080" s="5">
        <v>0.97473008125320393</v>
      </c>
    </row>
    <row r="6081" spans="3:5" x14ac:dyDescent="0.3">
      <c r="C6081" s="5">
        <v>1152.2008060000001</v>
      </c>
      <c r="D6081" s="5">
        <v>0.96209557172518889</v>
      </c>
      <c r="E6081" s="5">
        <v>0.97470371078726459</v>
      </c>
    </row>
    <row r="6082" spans="3:5" x14ac:dyDescent="0.3">
      <c r="C6082" s="5">
        <v>1152.2657469999999</v>
      </c>
      <c r="D6082" s="5">
        <v>0.96222090020588757</v>
      </c>
      <c r="E6082" s="5">
        <v>0.97467742832648818</v>
      </c>
    </row>
    <row r="6083" spans="3:5" x14ac:dyDescent="0.3">
      <c r="C6083" s="5">
        <v>1152.330811</v>
      </c>
      <c r="D6083" s="5">
        <v>0.9623551009085255</v>
      </c>
      <c r="E6083" s="5">
        <v>0.9746510849717096</v>
      </c>
    </row>
    <row r="6084" spans="3:5" x14ac:dyDescent="0.3">
      <c r="C6084" s="5">
        <v>1152.395874</v>
      </c>
      <c r="D6084" s="5">
        <v>0.96249111727971282</v>
      </c>
      <c r="E6084" s="5">
        <v>0.97462473090112545</v>
      </c>
    </row>
    <row r="6085" spans="3:5" x14ac:dyDescent="0.3">
      <c r="C6085" s="5">
        <v>1152.4609379999999</v>
      </c>
      <c r="D6085" s="5">
        <v>0.96261188768706041</v>
      </c>
      <c r="E6085" s="5">
        <v>0.97459836530851451</v>
      </c>
    </row>
    <row r="6086" spans="3:5" x14ac:dyDescent="0.3">
      <c r="C6086" s="5">
        <v>1152.526001</v>
      </c>
      <c r="D6086" s="5">
        <v>0.9627217967609123</v>
      </c>
      <c r="E6086" s="5">
        <v>0.97457198900821096</v>
      </c>
    </row>
    <row r="6087" spans="3:5" x14ac:dyDescent="0.3">
      <c r="C6087" s="5">
        <v>1152.591064</v>
      </c>
      <c r="D6087" s="5">
        <v>0.9628187287012302</v>
      </c>
      <c r="E6087" s="5">
        <v>0.9745456015989612</v>
      </c>
    </row>
    <row r="6088" spans="3:5" x14ac:dyDescent="0.3">
      <c r="C6088" s="5">
        <v>1152.6561280000001</v>
      </c>
      <c r="D6088" s="5">
        <v>0.96291583328028985</v>
      </c>
      <c r="E6088" s="5">
        <v>0.97451920267882541</v>
      </c>
    </row>
    <row r="6089" spans="3:5" x14ac:dyDescent="0.3">
      <c r="C6089" s="5">
        <v>1152.721313</v>
      </c>
      <c r="D6089" s="5">
        <v>0.96301056325217071</v>
      </c>
      <c r="E6089" s="5">
        <v>0.97449274353191728</v>
      </c>
    </row>
    <row r="6090" spans="3:5" x14ac:dyDescent="0.3">
      <c r="C6090" s="5">
        <v>1152.786255</v>
      </c>
      <c r="D6090" s="5">
        <v>0.96310425970697355</v>
      </c>
      <c r="E6090" s="5">
        <v>0.97446637194403907</v>
      </c>
    </row>
    <row r="6091" spans="3:5" x14ac:dyDescent="0.3">
      <c r="C6091" s="5">
        <v>1152.8514399999999</v>
      </c>
      <c r="D6091" s="5">
        <v>0.96319787220580089</v>
      </c>
      <c r="E6091" s="5">
        <v>0.97443989056464586</v>
      </c>
    </row>
    <row r="6092" spans="3:5" x14ac:dyDescent="0.3">
      <c r="C6092" s="5">
        <v>1152.916626</v>
      </c>
      <c r="D6092" s="5">
        <v>0.96329639157447244</v>
      </c>
      <c r="E6092" s="5">
        <v>0.9744133976475936</v>
      </c>
    </row>
    <row r="6093" spans="3:5" x14ac:dyDescent="0.3">
      <c r="C6093" s="5">
        <v>1152.981689</v>
      </c>
      <c r="D6093" s="5">
        <v>0.96339623805601404</v>
      </c>
      <c r="E6093" s="5">
        <v>0.97438694362412526</v>
      </c>
    </row>
    <row r="6094" spans="3:5" x14ac:dyDescent="0.3">
      <c r="C6094" s="5">
        <v>1153.046875</v>
      </c>
      <c r="D6094" s="5">
        <v>0.9634987161402031</v>
      </c>
      <c r="E6094" s="5">
        <v>0.97436042847677684</v>
      </c>
    </row>
    <row r="6095" spans="3:5" x14ac:dyDescent="0.3">
      <c r="C6095" s="5">
        <v>1153.111938</v>
      </c>
      <c r="D6095" s="5">
        <v>0.96360142216264189</v>
      </c>
      <c r="E6095" s="5">
        <v>0.97433395227273067</v>
      </c>
    </row>
    <row r="6096" spans="3:5" x14ac:dyDescent="0.3">
      <c r="C6096" s="5">
        <v>1153.177124</v>
      </c>
      <c r="D6096" s="5">
        <v>0.96370620225794656</v>
      </c>
      <c r="E6096" s="5">
        <v>0.97430741491065953</v>
      </c>
    </row>
    <row r="6097" spans="3:5" x14ac:dyDescent="0.3">
      <c r="C6097" s="5">
        <v>1153.2421879999999</v>
      </c>
      <c r="D6097" s="5">
        <v>0.96381601581138909</v>
      </c>
      <c r="E6097" s="5">
        <v>0.97428091613422252</v>
      </c>
    </row>
    <row r="6098" spans="3:5" x14ac:dyDescent="0.3">
      <c r="C6098" s="5">
        <v>1153.307495</v>
      </c>
      <c r="D6098" s="5">
        <v>0.96392587722487888</v>
      </c>
      <c r="E6098" s="5">
        <v>0.97425430726193152</v>
      </c>
    </row>
    <row r="6099" spans="3:5" x14ac:dyDescent="0.3">
      <c r="C6099" s="5">
        <v>1153.3725589999999</v>
      </c>
      <c r="D6099" s="5">
        <v>0.96403586733820579</v>
      </c>
      <c r="E6099" s="5">
        <v>0.97422778631491813</v>
      </c>
    </row>
    <row r="6100" spans="3:5" x14ac:dyDescent="0.3">
      <c r="C6100" s="5">
        <v>1153.4377440000001</v>
      </c>
      <c r="D6100" s="5">
        <v>0.96414467180726027</v>
      </c>
      <c r="E6100" s="5">
        <v>0.97420120495703066</v>
      </c>
    </row>
    <row r="6101" spans="3:5" x14ac:dyDescent="0.3">
      <c r="C6101" s="5">
        <v>1153.5029300000001</v>
      </c>
      <c r="D6101" s="5">
        <v>0.96425362679428672</v>
      </c>
      <c r="E6101" s="5">
        <v>0.9741746120950262</v>
      </c>
    </row>
    <row r="6102" spans="3:5" x14ac:dyDescent="0.3">
      <c r="C6102" s="5">
        <v>1153.568115</v>
      </c>
      <c r="D6102" s="5">
        <v>0.96435592218502642</v>
      </c>
      <c r="E6102" s="5">
        <v>0.97414800854870565</v>
      </c>
    </row>
    <row r="6103" spans="3:5" x14ac:dyDescent="0.3">
      <c r="C6103" s="5">
        <v>1153.6333010000001</v>
      </c>
      <c r="D6103" s="5">
        <v>0.96445940995680335</v>
      </c>
      <c r="E6103" s="5">
        <v>0.97412139350571814</v>
      </c>
    </row>
    <row r="6104" spans="3:5" x14ac:dyDescent="0.3">
      <c r="C6104" s="5">
        <v>1153.698486</v>
      </c>
      <c r="D6104" s="5">
        <v>0.96456570237279426</v>
      </c>
      <c r="E6104" s="5">
        <v>0.97409476778654569</v>
      </c>
    </row>
    <row r="6105" spans="3:5" x14ac:dyDescent="0.3">
      <c r="C6105" s="5">
        <v>1153.763672</v>
      </c>
      <c r="D6105" s="5">
        <v>0.96467443344359172</v>
      </c>
      <c r="E6105" s="5">
        <v>0.97406813057815367</v>
      </c>
    </row>
    <row r="6106" spans="3:5" x14ac:dyDescent="0.3">
      <c r="C6106" s="5">
        <v>1153.8289789999999</v>
      </c>
      <c r="D6106" s="5">
        <v>0.9647816210249397</v>
      </c>
      <c r="E6106" s="5">
        <v>0.97404143281725719</v>
      </c>
    </row>
    <row r="6107" spans="3:5" x14ac:dyDescent="0.3">
      <c r="C6107" s="5">
        <v>1153.8941649999999</v>
      </c>
      <c r="D6107" s="5">
        <v>0.96488259463279979</v>
      </c>
      <c r="E6107" s="5">
        <v>0.97401477343831411</v>
      </c>
    </row>
    <row r="6108" spans="3:5" x14ac:dyDescent="0.3">
      <c r="C6108" s="5">
        <v>1153.9594729999999</v>
      </c>
      <c r="D6108" s="5">
        <v>0.96498173085347394</v>
      </c>
      <c r="E6108" s="5">
        <v>0.97398805306429592</v>
      </c>
    </row>
    <row r="6109" spans="3:5" x14ac:dyDescent="0.3">
      <c r="C6109" s="5">
        <v>1154.0245359999999</v>
      </c>
      <c r="D6109" s="5">
        <v>0.9650793570674534</v>
      </c>
      <c r="E6109" s="5">
        <v>0.97396142188625168</v>
      </c>
    </row>
    <row r="6110" spans="3:5" x14ac:dyDescent="0.3">
      <c r="C6110" s="5">
        <v>1154.0898440000001</v>
      </c>
      <c r="D6110" s="5">
        <v>0.96517588199526949</v>
      </c>
      <c r="E6110" s="5">
        <v>0.97393467934436162</v>
      </c>
    </row>
    <row r="6111" spans="3:5" x14ac:dyDescent="0.3">
      <c r="C6111" s="5">
        <v>1154.155029</v>
      </c>
      <c r="D6111" s="5">
        <v>0.96527196371446711</v>
      </c>
      <c r="E6111" s="5">
        <v>0.97390797610135726</v>
      </c>
    </row>
    <row r="6112" spans="3:5" x14ac:dyDescent="0.3">
      <c r="C6112" s="5">
        <v>1154.2204589999999</v>
      </c>
      <c r="D6112" s="5">
        <v>0.96537040717051426</v>
      </c>
      <c r="E6112" s="5">
        <v>0.97388116137768355</v>
      </c>
    </row>
    <row r="6113" spans="3:5" x14ac:dyDescent="0.3">
      <c r="C6113" s="5">
        <v>1154.2857670000001</v>
      </c>
      <c r="D6113" s="5">
        <v>0.96546478714088479</v>
      </c>
      <c r="E6113" s="5">
        <v>0.97385438555097803</v>
      </c>
    </row>
    <row r="6114" spans="3:5" x14ac:dyDescent="0.3">
      <c r="C6114" s="5">
        <v>1154.350952</v>
      </c>
      <c r="D6114" s="5">
        <v>0.96555528551407066</v>
      </c>
      <c r="E6114" s="5">
        <v>0.97382764909754482</v>
      </c>
    </row>
    <row r="6115" spans="3:5" x14ac:dyDescent="0.3">
      <c r="C6115" s="5">
        <v>1154.41626</v>
      </c>
      <c r="D6115" s="5">
        <v>0.96564603575587504</v>
      </c>
      <c r="E6115" s="5">
        <v>0.9738008511212668</v>
      </c>
    </row>
    <row r="6116" spans="3:5" x14ac:dyDescent="0.3">
      <c r="C6116" s="5">
        <v>1154.481567</v>
      </c>
      <c r="D6116" s="5">
        <v>0.96573823738692322</v>
      </c>
      <c r="E6116" s="5">
        <v>0.97377404247621124</v>
      </c>
    </row>
    <row r="6117" spans="3:5" x14ac:dyDescent="0.3">
      <c r="C6117" s="5">
        <v>1154.546875</v>
      </c>
      <c r="D6117" s="5">
        <v>0.96583051492990535</v>
      </c>
      <c r="E6117" s="5">
        <v>0.97374722234527866</v>
      </c>
    </row>
    <row r="6118" spans="3:5" x14ac:dyDescent="0.3">
      <c r="C6118" s="5">
        <v>1154.612061</v>
      </c>
      <c r="D6118" s="5">
        <v>0.96592751705279745</v>
      </c>
      <c r="E6118" s="5">
        <v>0.97372044127571322</v>
      </c>
    </row>
    <row r="6119" spans="3:5" x14ac:dyDescent="0.3">
      <c r="C6119" s="5">
        <v>1154.67749</v>
      </c>
      <c r="D6119" s="5">
        <v>0.96602653985814324</v>
      </c>
      <c r="E6119" s="5">
        <v>0.97369354928375706</v>
      </c>
    </row>
    <row r="6120" spans="3:5" x14ac:dyDescent="0.3">
      <c r="C6120" s="5">
        <v>1154.742798</v>
      </c>
      <c r="D6120" s="5">
        <v>0.96612555562616109</v>
      </c>
      <c r="E6120" s="5">
        <v>0.97366669595005395</v>
      </c>
    </row>
    <row r="6121" spans="3:5" x14ac:dyDescent="0.3">
      <c r="C6121" s="5">
        <v>1154.8081050000001</v>
      </c>
      <c r="D6121" s="5">
        <v>0.96622124491397876</v>
      </c>
      <c r="E6121" s="5">
        <v>0.97363983196794546</v>
      </c>
    </row>
    <row r="6122" spans="3:5" x14ac:dyDescent="0.3">
      <c r="C6122" s="5">
        <v>1154.873413</v>
      </c>
      <c r="D6122" s="5">
        <v>0.96631692223592103</v>
      </c>
      <c r="E6122" s="5">
        <v>0.97361295651863933</v>
      </c>
    </row>
    <row r="6123" spans="3:5" x14ac:dyDescent="0.3">
      <c r="C6123" s="5">
        <v>1154.9388429999999</v>
      </c>
      <c r="D6123" s="5">
        <v>0.96642244677892652</v>
      </c>
      <c r="E6123" s="5">
        <v>0.97358601978106118</v>
      </c>
    </row>
    <row r="6124" spans="3:5" x14ac:dyDescent="0.3">
      <c r="C6124" s="5">
        <v>1155.00415</v>
      </c>
      <c r="D6124" s="5">
        <v>0.96653262732779988</v>
      </c>
      <c r="E6124" s="5">
        <v>0.97355912262290012</v>
      </c>
    </row>
    <row r="6125" spans="3:5" x14ac:dyDescent="0.3">
      <c r="C6125" s="5">
        <v>1155.0694579999999</v>
      </c>
      <c r="D6125" s="5">
        <v>0.96664149071832295</v>
      </c>
      <c r="E6125" s="5">
        <v>0.97353221400874723</v>
      </c>
    </row>
    <row r="6126" spans="3:5" x14ac:dyDescent="0.3">
      <c r="C6126" s="5">
        <v>1155.1347659999999</v>
      </c>
      <c r="D6126" s="5">
        <v>0.96674762356765842</v>
      </c>
      <c r="E6126" s="5">
        <v>0.97350529435427346</v>
      </c>
    </row>
    <row r="6127" spans="3:5" x14ac:dyDescent="0.3">
      <c r="C6127" s="5">
        <v>1155.2001949999999</v>
      </c>
      <c r="D6127" s="5">
        <v>0.96685212052539293</v>
      </c>
      <c r="E6127" s="5">
        <v>0.97347831375705329</v>
      </c>
    </row>
    <row r="6128" spans="3:5" x14ac:dyDescent="0.3">
      <c r="C6128" s="5">
        <v>1155.2655030000001</v>
      </c>
      <c r="D6128" s="5">
        <v>0.96695297890694443</v>
      </c>
      <c r="E6128" s="5">
        <v>0.97345137201320175</v>
      </c>
    </row>
    <row r="6129" spans="3:5" x14ac:dyDescent="0.3">
      <c r="C6129" s="5">
        <v>1155.3310550000001</v>
      </c>
      <c r="D6129" s="5">
        <v>0.9670520231282913</v>
      </c>
      <c r="E6129" s="5">
        <v>0.97342431852066047</v>
      </c>
    </row>
    <row r="6130" spans="3:5" x14ac:dyDescent="0.3">
      <c r="C6130" s="5">
        <v>1155.396362</v>
      </c>
      <c r="D6130" s="5">
        <v>0.9671516159309248</v>
      </c>
      <c r="E6130" s="5">
        <v>0.9733973550952506</v>
      </c>
    </row>
    <row r="6131" spans="3:5" x14ac:dyDescent="0.3">
      <c r="C6131" s="5">
        <v>1155.4617920000001</v>
      </c>
      <c r="D6131" s="5">
        <v>0.96725285558431962</v>
      </c>
      <c r="E6131" s="5">
        <v>0.97337032983497718</v>
      </c>
    </row>
    <row r="6132" spans="3:5" x14ac:dyDescent="0.3">
      <c r="C6132" s="5">
        <v>1155.5271</v>
      </c>
      <c r="D6132" s="5">
        <v>0.96735254018659522</v>
      </c>
      <c r="E6132" s="5">
        <v>0.97334334393848865</v>
      </c>
    </row>
    <row r="6133" spans="3:5" x14ac:dyDescent="0.3">
      <c r="C6133" s="5">
        <v>1155.5926509999999</v>
      </c>
      <c r="D6133" s="5">
        <v>0.96744282429612649</v>
      </c>
      <c r="E6133" s="5">
        <v>0.97331624655750748</v>
      </c>
    </row>
    <row r="6134" spans="3:5" x14ac:dyDescent="0.3">
      <c r="C6134" s="5">
        <v>1155.658081</v>
      </c>
      <c r="D6134" s="5">
        <v>0.96752976121353496</v>
      </c>
      <c r="E6134" s="5">
        <v>0.97328918813484988</v>
      </c>
    </row>
    <row r="6135" spans="3:5" x14ac:dyDescent="0.3">
      <c r="C6135" s="5">
        <v>1155.7235109999999</v>
      </c>
      <c r="D6135" s="5">
        <v>0.96761972156315335</v>
      </c>
      <c r="E6135" s="5">
        <v>0.97326211866584267</v>
      </c>
    </row>
    <row r="6136" spans="3:5" x14ac:dyDescent="0.3">
      <c r="C6136" s="5">
        <v>1155.7889399999999</v>
      </c>
      <c r="D6136" s="5">
        <v>0.96771506828823017</v>
      </c>
      <c r="E6136" s="5">
        <v>0.97323503856836846</v>
      </c>
    </row>
    <row r="6137" spans="3:5" x14ac:dyDescent="0.3">
      <c r="C6137" s="5">
        <v>1155.85437</v>
      </c>
      <c r="D6137" s="5">
        <v>0.96781220936673373</v>
      </c>
      <c r="E6137" s="5">
        <v>0.97320794701857249</v>
      </c>
    </row>
    <row r="6138" spans="3:5" x14ac:dyDescent="0.3">
      <c r="C6138" s="5">
        <v>1155.9197999999999</v>
      </c>
      <c r="D6138" s="5">
        <v>0.96790906187610848</v>
      </c>
      <c r="E6138" s="5">
        <v>0.97318084443416664</v>
      </c>
    </row>
    <row r="6139" spans="3:5" x14ac:dyDescent="0.3">
      <c r="C6139" s="5">
        <v>1155.9852289999999</v>
      </c>
      <c r="D6139" s="5">
        <v>0.96800623512870765</v>
      </c>
      <c r="E6139" s="5">
        <v>0.97315373123354387</v>
      </c>
    </row>
    <row r="6140" spans="3:5" x14ac:dyDescent="0.3">
      <c r="C6140" s="5">
        <v>1156.0507809999999</v>
      </c>
      <c r="D6140" s="5">
        <v>0.96810289750448153</v>
      </c>
      <c r="E6140" s="5">
        <v>0.97312655600525</v>
      </c>
    </row>
    <row r="6141" spans="3:5" x14ac:dyDescent="0.3">
      <c r="C6141" s="5">
        <v>1156.116211</v>
      </c>
      <c r="D6141" s="5">
        <v>0.96819786235382499</v>
      </c>
      <c r="E6141" s="5">
        <v>0.97309942032011776</v>
      </c>
    </row>
    <row r="6142" spans="3:5" x14ac:dyDescent="0.3">
      <c r="C6142" s="5">
        <v>1156.181763</v>
      </c>
      <c r="D6142" s="5">
        <v>0.96829245256651941</v>
      </c>
      <c r="E6142" s="5">
        <v>0.97307222298832108</v>
      </c>
    </row>
    <row r="6143" spans="3:5" x14ac:dyDescent="0.3">
      <c r="C6143" s="5">
        <v>1156.247192</v>
      </c>
      <c r="D6143" s="5">
        <v>0.96838360167590487</v>
      </c>
      <c r="E6143" s="5">
        <v>0.97304506566380866</v>
      </c>
    </row>
    <row r="6144" spans="3:5" x14ac:dyDescent="0.3">
      <c r="C6144" s="5">
        <v>1156.3127440000001</v>
      </c>
      <c r="D6144" s="5">
        <v>0.96847282572136084</v>
      </c>
      <c r="E6144" s="5">
        <v>0.97301784624437737</v>
      </c>
    </row>
    <row r="6145" spans="3:5" x14ac:dyDescent="0.3">
      <c r="C6145" s="5">
        <v>1156.3781739999999</v>
      </c>
      <c r="D6145" s="5">
        <v>0.96856029040448999</v>
      </c>
      <c r="E6145" s="5">
        <v>0.97299066646602117</v>
      </c>
    </row>
    <row r="6146" spans="3:5" x14ac:dyDescent="0.3">
      <c r="C6146" s="5">
        <v>1156.443726</v>
      </c>
      <c r="D6146" s="5">
        <v>0.96864696147466678</v>
      </c>
      <c r="E6146" s="5">
        <v>0.97296342497447907</v>
      </c>
    </row>
    <row r="6147" spans="3:5" x14ac:dyDescent="0.3">
      <c r="C6147" s="5">
        <v>1156.509155</v>
      </c>
      <c r="D6147" s="5">
        <v>0.96873244217447096</v>
      </c>
      <c r="E6147" s="5">
        <v>0.97293622358874288</v>
      </c>
    </row>
    <row r="6148" spans="3:5" x14ac:dyDescent="0.3">
      <c r="C6148" s="5">
        <v>1156.5748289999999</v>
      </c>
      <c r="D6148" s="5">
        <v>0.968818395643816</v>
      </c>
      <c r="E6148" s="5">
        <v>0.97290890928998475</v>
      </c>
    </row>
    <row r="6149" spans="3:5" x14ac:dyDescent="0.3">
      <c r="C6149" s="5">
        <v>1156.640259</v>
      </c>
      <c r="D6149" s="5">
        <v>0.96890644027875228</v>
      </c>
      <c r="E6149" s="5">
        <v>0.97288168546055587</v>
      </c>
    </row>
    <row r="6150" spans="3:5" x14ac:dyDescent="0.3">
      <c r="C6150" s="5">
        <v>1156.705811</v>
      </c>
      <c r="D6150" s="5">
        <v>0.96899647925297461</v>
      </c>
      <c r="E6150" s="5">
        <v>0.97285439985149591</v>
      </c>
    </row>
    <row r="6151" spans="3:5" x14ac:dyDescent="0.3">
      <c r="C6151" s="5">
        <v>1156.771362</v>
      </c>
      <c r="D6151" s="5">
        <v>0.96908518266884358</v>
      </c>
      <c r="E6151" s="5">
        <v>0.97282710363419034</v>
      </c>
    </row>
    <row r="6152" spans="3:5" x14ac:dyDescent="0.3">
      <c r="C6152" s="5">
        <v>1156.836914</v>
      </c>
      <c r="D6152" s="5">
        <v>0.96917073515906393</v>
      </c>
      <c r="E6152" s="5">
        <v>0.97279979597973909</v>
      </c>
    </row>
    <row r="6153" spans="3:5" x14ac:dyDescent="0.3">
      <c r="C6153" s="5">
        <v>1156.902466</v>
      </c>
      <c r="D6153" s="5">
        <v>0.9692572432430725</v>
      </c>
      <c r="E6153" s="5">
        <v>0.97277247730839489</v>
      </c>
    </row>
    <row r="6154" spans="3:5" x14ac:dyDescent="0.3">
      <c r="C6154" s="5">
        <v>1156.9681399999999</v>
      </c>
      <c r="D6154" s="5">
        <v>0.96934545820483142</v>
      </c>
      <c r="E6154" s="5">
        <v>0.9727450967500556</v>
      </c>
    </row>
    <row r="6155" spans="3:5" x14ac:dyDescent="0.3">
      <c r="C6155" s="5">
        <v>1157.0336910000001</v>
      </c>
      <c r="D6155" s="5">
        <v>0.96943700728869997</v>
      </c>
      <c r="E6155" s="5">
        <v>0.9727177564533821</v>
      </c>
    </row>
    <row r="6156" spans="3:5" x14ac:dyDescent="0.3">
      <c r="C6156" s="5">
        <v>1157.0992429999999</v>
      </c>
      <c r="D6156" s="5">
        <v>0.96952781373584751</v>
      </c>
      <c r="E6156" s="5">
        <v>0.97269040473459223</v>
      </c>
    </row>
    <row r="6157" spans="3:5" x14ac:dyDescent="0.3">
      <c r="C6157" s="5">
        <v>1157.1649170000001</v>
      </c>
      <c r="D6157" s="5">
        <v>0.96961904157347945</v>
      </c>
      <c r="E6157" s="5">
        <v>0.97266299107910958</v>
      </c>
    </row>
    <row r="6158" spans="3:5" x14ac:dyDescent="0.3">
      <c r="C6158" s="5">
        <v>1157.2304690000001</v>
      </c>
      <c r="D6158" s="5">
        <v>0.96971238088787448</v>
      </c>
      <c r="E6158" s="5">
        <v>0.97263561734139137</v>
      </c>
    </row>
    <row r="6159" spans="3:5" x14ac:dyDescent="0.3">
      <c r="C6159" s="5">
        <v>1157.296143</v>
      </c>
      <c r="D6159" s="5">
        <v>0.96980383937988146</v>
      </c>
      <c r="E6159" s="5">
        <v>0.97260818163386942</v>
      </c>
    </row>
    <row r="6160" spans="3:5" x14ac:dyDescent="0.3">
      <c r="C6160" s="5">
        <v>1157.3616939999999</v>
      </c>
      <c r="D6160" s="5">
        <v>0.96989345535785165</v>
      </c>
      <c r="E6160" s="5">
        <v>0.97258078631094036</v>
      </c>
    </row>
    <row r="6161" spans="3:5" x14ac:dyDescent="0.3">
      <c r="C6161" s="5">
        <v>1157.4273679999999</v>
      </c>
      <c r="D6161" s="5">
        <v>0.96998419604865149</v>
      </c>
      <c r="E6161" s="5">
        <v>0.97255332856728383</v>
      </c>
    </row>
    <row r="6162" spans="3:5" x14ac:dyDescent="0.3">
      <c r="C6162" s="5">
        <v>1157.4929199999999</v>
      </c>
      <c r="D6162" s="5">
        <v>0.97007609795103422</v>
      </c>
      <c r="E6162" s="5">
        <v>0.97252591083900031</v>
      </c>
    </row>
    <row r="6163" spans="3:5" x14ac:dyDescent="0.3">
      <c r="C6163" s="5">
        <v>1157.5585940000001</v>
      </c>
      <c r="D6163" s="5">
        <v>0.97016871262727011</v>
      </c>
      <c r="E6163" s="5">
        <v>0.97249843107477263</v>
      </c>
    </row>
    <row r="6164" spans="3:5" x14ac:dyDescent="0.3">
      <c r="C6164" s="5">
        <v>1157.6241460000001</v>
      </c>
      <c r="D6164" s="5">
        <v>0.97026162904352753</v>
      </c>
      <c r="E6164" s="5">
        <v>0.97247099137467363</v>
      </c>
    </row>
    <row r="6165" spans="3:5" x14ac:dyDescent="0.3">
      <c r="C6165" s="5">
        <v>1157.6899410000001</v>
      </c>
      <c r="D6165" s="5">
        <v>0.97035056381854068</v>
      </c>
      <c r="E6165" s="5">
        <v>0.97244343892525054</v>
      </c>
    </row>
    <row r="6166" spans="3:5" x14ac:dyDescent="0.3">
      <c r="C6166" s="5">
        <v>1157.7554929999999</v>
      </c>
      <c r="D6166" s="5">
        <v>0.97043995487356738</v>
      </c>
      <c r="E6166" s="5">
        <v>0.97241597724878948</v>
      </c>
    </row>
    <row r="6167" spans="3:5" x14ac:dyDescent="0.3">
      <c r="C6167" s="5">
        <v>1157.821289</v>
      </c>
      <c r="D6167" s="5">
        <v>0.97053153372011525</v>
      </c>
      <c r="E6167" s="5">
        <v>0.97238840233024659</v>
      </c>
    </row>
    <row r="6168" spans="3:5" x14ac:dyDescent="0.3">
      <c r="C6168" s="5">
        <v>1157.886841</v>
      </c>
      <c r="D6168" s="5">
        <v>0.97062085378968366</v>
      </c>
      <c r="E6168" s="5">
        <v>0.97236091869297381</v>
      </c>
    </row>
    <row r="6169" spans="3:5" x14ac:dyDescent="0.3">
      <c r="C6169" s="5">
        <v>1157.9526370000001</v>
      </c>
      <c r="D6169" s="5">
        <v>0.97070893784125523</v>
      </c>
      <c r="E6169" s="5">
        <v>0.97233332173975928</v>
      </c>
    </row>
    <row r="6170" spans="3:5" x14ac:dyDescent="0.3">
      <c r="C6170" s="5">
        <v>1158.018188</v>
      </c>
      <c r="D6170" s="5">
        <v>0.97079984785216367</v>
      </c>
      <c r="E6170" s="5">
        <v>0.97230581657706661</v>
      </c>
    </row>
    <row r="6171" spans="3:5" x14ac:dyDescent="0.3">
      <c r="C6171" s="5">
        <v>1158.0839840000001</v>
      </c>
      <c r="D6171" s="5">
        <v>0.97089196060006988</v>
      </c>
      <c r="E6171" s="5">
        <v>0.9722781976051148</v>
      </c>
    </row>
    <row r="6172" spans="3:5" x14ac:dyDescent="0.3">
      <c r="C6172" s="5">
        <v>1158.149658</v>
      </c>
      <c r="D6172" s="5">
        <v>0.97099319593088063</v>
      </c>
      <c r="E6172" s="5">
        <v>0.97225061885136443</v>
      </c>
    </row>
    <row r="6173" spans="3:5" x14ac:dyDescent="0.3">
      <c r="C6173" s="5">
        <v>1158.215332</v>
      </c>
      <c r="D6173" s="5">
        <v>0.97109450385637286</v>
      </c>
      <c r="E6173" s="5">
        <v>0.97222302911841019</v>
      </c>
    </row>
    <row r="6174" spans="3:5" x14ac:dyDescent="0.3">
      <c r="C6174" s="5">
        <v>1158.2810059999999</v>
      </c>
      <c r="D6174" s="5">
        <v>0.97119497885453743</v>
      </c>
      <c r="E6174" s="5">
        <v>0.97219542841018192</v>
      </c>
    </row>
    <row r="6175" spans="3:5" x14ac:dyDescent="0.3">
      <c r="C6175" s="5">
        <v>1158.346802</v>
      </c>
      <c r="D6175" s="5">
        <v>0.9712924661135971</v>
      </c>
      <c r="E6175" s="5">
        <v>0.97216776542727756</v>
      </c>
    </row>
    <row r="6176" spans="3:5" x14ac:dyDescent="0.3">
      <c r="C6176" s="5">
        <v>1158.4125979999999</v>
      </c>
      <c r="D6176" s="5">
        <v>0.97138579285960847</v>
      </c>
      <c r="E6176" s="5">
        <v>0.97214009143618108</v>
      </c>
    </row>
    <row r="6177" spans="3:5" x14ac:dyDescent="0.3">
      <c r="C6177" s="5">
        <v>1158.4782709999999</v>
      </c>
      <c r="D6177" s="5">
        <v>0.97147689280235983</v>
      </c>
      <c r="E6177" s="5">
        <v>0.9721124582058418</v>
      </c>
    </row>
    <row r="6178" spans="3:5" x14ac:dyDescent="0.3">
      <c r="C6178" s="5">
        <v>1158.544067</v>
      </c>
      <c r="D6178" s="5">
        <v>0.97156852554025863</v>
      </c>
      <c r="E6178" s="5">
        <v>0.97208476223077644</v>
      </c>
    </row>
    <row r="6179" spans="3:5" x14ac:dyDescent="0.3">
      <c r="C6179" s="5">
        <v>1158.6098629999999</v>
      </c>
      <c r="D6179" s="5">
        <v>0.97166362451823496</v>
      </c>
      <c r="E6179" s="5">
        <v>0.97205705525936248</v>
      </c>
    </row>
    <row r="6180" spans="3:5" x14ac:dyDescent="0.3">
      <c r="C6180" s="5">
        <v>1158.675659</v>
      </c>
      <c r="D6180" s="5">
        <v>0.97175672885497977</v>
      </c>
      <c r="E6180" s="5">
        <v>0.9720293372955493</v>
      </c>
    </row>
    <row r="6181" spans="3:5" x14ac:dyDescent="0.3">
      <c r="C6181" s="5">
        <v>1158.7413329999999</v>
      </c>
      <c r="D6181" s="5">
        <v>0.97185239451299188</v>
      </c>
      <c r="E6181" s="5">
        <v>0.97200165976891784</v>
      </c>
    </row>
    <row r="6182" spans="3:5" x14ac:dyDescent="0.3">
      <c r="C6182" s="5">
        <v>1158.807251</v>
      </c>
      <c r="D6182" s="5">
        <v>0.97193792005753676</v>
      </c>
      <c r="E6182" s="5">
        <v>0.97197386840651301</v>
      </c>
    </row>
    <row r="6183" spans="3:5" x14ac:dyDescent="0.3">
      <c r="C6183" s="5">
        <v>1158.8729249999999</v>
      </c>
      <c r="D6183" s="5">
        <v>0.97202449259268819</v>
      </c>
      <c r="E6183" s="5">
        <v>0.97194616895553965</v>
      </c>
    </row>
    <row r="6184" spans="3:5" x14ac:dyDescent="0.3">
      <c r="C6184" s="5">
        <v>1158.938721</v>
      </c>
      <c r="D6184" s="5">
        <v>0.97211200222074556</v>
      </c>
      <c r="E6184" s="5">
        <v>0.9719184070819481</v>
      </c>
    </row>
    <row r="6185" spans="3:5" x14ac:dyDescent="0.3">
      <c r="C6185" s="5">
        <v>1159.0045170000001</v>
      </c>
      <c r="D6185" s="5">
        <v>0.97220289111552483</v>
      </c>
      <c r="E6185" s="5">
        <v>0.97189063423568112</v>
      </c>
    </row>
    <row r="6186" spans="3:5" x14ac:dyDescent="0.3">
      <c r="C6186" s="5">
        <v>1159.0704350000001</v>
      </c>
      <c r="D6186" s="5">
        <v>0.97229515830185442</v>
      </c>
      <c r="E6186" s="5">
        <v>0.97186279889330129</v>
      </c>
    </row>
    <row r="6187" spans="3:5" x14ac:dyDescent="0.3">
      <c r="C6187" s="5">
        <v>1159.1361079999999</v>
      </c>
      <c r="D6187" s="5">
        <v>0.97238520592400957</v>
      </c>
      <c r="E6187" s="5">
        <v>0.97183505606341936</v>
      </c>
    </row>
    <row r="6188" spans="3:5" x14ac:dyDescent="0.3">
      <c r="C6188" s="5">
        <v>1159.2020259999999</v>
      </c>
      <c r="D6188" s="5">
        <v>0.97247529829002621</v>
      </c>
      <c r="E6188" s="5">
        <v>0.97180719875492549</v>
      </c>
    </row>
    <row r="6189" spans="3:5" x14ac:dyDescent="0.3">
      <c r="C6189" s="5">
        <v>1159.267822</v>
      </c>
      <c r="D6189" s="5">
        <v>0.97256437222033487</v>
      </c>
      <c r="E6189" s="5">
        <v>0.97177938203724445</v>
      </c>
    </row>
    <row r="6190" spans="3:5" x14ac:dyDescent="0.3">
      <c r="C6190" s="5">
        <v>1159.33374</v>
      </c>
      <c r="D6190" s="5">
        <v>0.97265319890724555</v>
      </c>
      <c r="E6190" s="5">
        <v>0.97175150275792344</v>
      </c>
    </row>
    <row r="6191" spans="3:5" x14ac:dyDescent="0.3">
      <c r="C6191" s="5">
        <v>1159.399414</v>
      </c>
      <c r="D6191" s="5">
        <v>0.97273780404947741</v>
      </c>
      <c r="E6191" s="5">
        <v>0.97172371574695726</v>
      </c>
    </row>
    <row r="6192" spans="3:5" x14ac:dyDescent="0.3">
      <c r="C6192" s="5">
        <v>1159.465332</v>
      </c>
      <c r="D6192" s="5">
        <v>0.97282477102874654</v>
      </c>
      <c r="E6192" s="5">
        <v>0.97169581453295739</v>
      </c>
    </row>
    <row r="6193" spans="3:5" x14ac:dyDescent="0.3">
      <c r="C6193" s="5">
        <v>1159.5311280000001</v>
      </c>
      <c r="D6193" s="5">
        <v>0.97291347193232014</v>
      </c>
      <c r="E6193" s="5">
        <v>0.97166795400681105</v>
      </c>
    </row>
    <row r="6194" spans="3:5" x14ac:dyDescent="0.3">
      <c r="C6194" s="5">
        <v>1159.597168</v>
      </c>
      <c r="D6194" s="5">
        <v>0.97300280879266887</v>
      </c>
      <c r="E6194" s="5">
        <v>0.97163997916369316</v>
      </c>
    </row>
    <row r="6195" spans="3:5" x14ac:dyDescent="0.3">
      <c r="C6195" s="5">
        <v>1159.6629640000001</v>
      </c>
      <c r="D6195" s="5">
        <v>0.97308936202405405</v>
      </c>
      <c r="E6195" s="5">
        <v>0.97161209672656501</v>
      </c>
    </row>
    <row r="6196" spans="3:5" x14ac:dyDescent="0.3">
      <c r="C6196" s="5">
        <v>1159.7288820000001</v>
      </c>
      <c r="D6196" s="5">
        <v>0.97317705987592595</v>
      </c>
      <c r="E6196" s="5">
        <v>0.97158415162965728</v>
      </c>
    </row>
    <row r="6197" spans="3:5" x14ac:dyDescent="0.3">
      <c r="C6197" s="5">
        <v>1159.7947999999999</v>
      </c>
      <c r="D6197" s="5">
        <v>0.97326449560340578</v>
      </c>
      <c r="E6197" s="5">
        <v>0.97155619556683748</v>
      </c>
    </row>
    <row r="6198" spans="3:5" x14ac:dyDescent="0.3">
      <c r="C6198" s="5">
        <v>1159.8607179999999</v>
      </c>
      <c r="D6198" s="5">
        <v>0.97335049029829379</v>
      </c>
      <c r="E6198" s="5">
        <v>0.97152822854206045</v>
      </c>
    </row>
    <row r="6199" spans="3:5" x14ac:dyDescent="0.3">
      <c r="C6199" s="5">
        <v>1159.9266359999999</v>
      </c>
      <c r="D6199" s="5">
        <v>0.97343871561670525</v>
      </c>
      <c r="E6199" s="5">
        <v>0.97150025055928479</v>
      </c>
    </row>
    <row r="6200" spans="3:5" x14ac:dyDescent="0.3">
      <c r="C6200" s="5">
        <v>1159.992432</v>
      </c>
      <c r="D6200" s="5">
        <v>0.97352656820894523</v>
      </c>
      <c r="E6200" s="5">
        <v>0.97147231343406437</v>
      </c>
    </row>
    <row r="6201" spans="3:5" x14ac:dyDescent="0.3">
      <c r="C6201" s="5">
        <v>1160.0584719999999</v>
      </c>
      <c r="D6201" s="5">
        <v>0.97361847513660871</v>
      </c>
      <c r="E6201" s="5">
        <v>0.97144426173555543</v>
      </c>
    </row>
    <row r="6202" spans="3:5" x14ac:dyDescent="0.3">
      <c r="C6202" s="5">
        <v>1160.1243899999999</v>
      </c>
      <c r="D6202" s="5">
        <v>0.9737106792792608</v>
      </c>
      <c r="E6202" s="5">
        <v>0.97141625090251094</v>
      </c>
    </row>
    <row r="6203" spans="3:5" x14ac:dyDescent="0.3">
      <c r="C6203" s="5">
        <v>1160.190308</v>
      </c>
      <c r="D6203" s="5">
        <v>0.97379899026167693</v>
      </c>
      <c r="E6203" s="5">
        <v>0.97138822912728418</v>
      </c>
    </row>
    <row r="6204" spans="3:5" x14ac:dyDescent="0.3">
      <c r="C6204" s="5">
        <v>1160.256226</v>
      </c>
      <c r="D6204" s="5">
        <v>0.97388420039091383</v>
      </c>
      <c r="E6204" s="5">
        <v>0.9713601964138292</v>
      </c>
    </row>
    <row r="6205" spans="3:5" x14ac:dyDescent="0.3">
      <c r="C6205" s="5">
        <v>1160.3222659999999</v>
      </c>
      <c r="D6205" s="5">
        <v>0.97397211582369192</v>
      </c>
      <c r="E6205" s="5">
        <v>0.97133210085321797</v>
      </c>
    </row>
    <row r="6206" spans="3:5" x14ac:dyDescent="0.3">
      <c r="C6206" s="5">
        <v>1160.388062</v>
      </c>
      <c r="D6206" s="5">
        <v>0.97405812750973686</v>
      </c>
      <c r="E6206" s="5">
        <v>0.97130409818803465</v>
      </c>
    </row>
    <row r="6207" spans="3:5" x14ac:dyDescent="0.3">
      <c r="C6207" s="5">
        <v>1160.4541019999999</v>
      </c>
      <c r="D6207" s="5">
        <v>0.97414525797680351</v>
      </c>
      <c r="E6207" s="5">
        <v>0.97127598073027566</v>
      </c>
    </row>
    <row r="6208" spans="3:5" x14ac:dyDescent="0.3">
      <c r="C6208" s="5">
        <v>1160.5200199999999</v>
      </c>
      <c r="D6208" s="5">
        <v>0.9742347869807273</v>
      </c>
      <c r="E6208" s="5">
        <v>0.97124790428320029</v>
      </c>
    </row>
    <row r="6209" spans="3:5" x14ac:dyDescent="0.3">
      <c r="C6209" s="5">
        <v>1160.5860600000001</v>
      </c>
      <c r="D6209" s="5">
        <v>0.97432267094417879</v>
      </c>
      <c r="E6209" s="5">
        <v>0.97121976492387796</v>
      </c>
    </row>
    <row r="6210" spans="3:5" x14ac:dyDescent="0.3">
      <c r="C6210" s="5">
        <v>1160.6519780000001</v>
      </c>
      <c r="D6210" s="5">
        <v>0.97441203274022914</v>
      </c>
      <c r="E6210" s="5">
        <v>0.97119166662361189</v>
      </c>
    </row>
    <row r="6211" spans="3:5" x14ac:dyDescent="0.3">
      <c r="C6211" s="5">
        <v>1160.7181399999999</v>
      </c>
      <c r="D6211" s="5">
        <v>0.97449881441356623</v>
      </c>
      <c r="E6211" s="5">
        <v>0.97116345334434184</v>
      </c>
    </row>
    <row r="6212" spans="3:5" x14ac:dyDescent="0.3">
      <c r="C6212" s="5">
        <v>1160.784058</v>
      </c>
      <c r="D6212" s="5">
        <v>0.97458593935303173</v>
      </c>
      <c r="E6212" s="5">
        <v>0.97113533318652023</v>
      </c>
    </row>
    <row r="6213" spans="3:5" x14ac:dyDescent="0.3">
      <c r="C6213" s="5">
        <v>1160.8500979999999</v>
      </c>
      <c r="D6213" s="5">
        <v>0.97467513203142209</v>
      </c>
      <c r="E6213" s="5">
        <v>0.97110715005140658</v>
      </c>
    </row>
    <row r="6214" spans="3:5" x14ac:dyDescent="0.3">
      <c r="C6214" s="5">
        <v>1160.9160159999999</v>
      </c>
      <c r="D6214" s="5">
        <v>0.97476593646997756</v>
      </c>
      <c r="E6214" s="5">
        <v>0.9710790080720394</v>
      </c>
    </row>
    <row r="6215" spans="3:5" x14ac:dyDescent="0.3">
      <c r="C6215" s="5">
        <v>1160.982178</v>
      </c>
      <c r="D6215" s="5">
        <v>0.97485560573817198</v>
      </c>
      <c r="E6215" s="5">
        <v>0.97105075096787841</v>
      </c>
    </row>
    <row r="6216" spans="3:5" x14ac:dyDescent="0.3">
      <c r="C6216" s="5">
        <v>1161.048096</v>
      </c>
      <c r="D6216" s="5">
        <v>0.97494633989396495</v>
      </c>
      <c r="E6216" s="5">
        <v>0.97102258716261747</v>
      </c>
    </row>
    <row r="6217" spans="3:5" x14ac:dyDescent="0.3">
      <c r="C6217" s="5">
        <v>1161.1142580000001</v>
      </c>
      <c r="D6217" s="5">
        <v>0.97503680247316726</v>
      </c>
      <c r="E6217" s="5">
        <v>0.97099430815971721</v>
      </c>
    </row>
    <row r="6218" spans="3:5" x14ac:dyDescent="0.3">
      <c r="C6218" s="5">
        <v>1161.180298</v>
      </c>
      <c r="D6218" s="5">
        <v>0.97512355458489164</v>
      </c>
      <c r="E6218" s="5">
        <v>0.970966070368811</v>
      </c>
    </row>
    <row r="6219" spans="3:5" x14ac:dyDescent="0.3">
      <c r="C6219" s="5">
        <v>1161.2463379999999</v>
      </c>
      <c r="D6219" s="5">
        <v>0.97521040543270721</v>
      </c>
      <c r="E6219" s="5">
        <v>0.97093782165863773</v>
      </c>
    </row>
    <row r="6220" spans="3:5" x14ac:dyDescent="0.3">
      <c r="C6220" s="5">
        <v>1161.3125</v>
      </c>
      <c r="D6220" s="5">
        <v>0.9752963324586974</v>
      </c>
      <c r="E6220" s="5">
        <v>0.97090950981721413</v>
      </c>
    </row>
    <row r="6221" spans="3:5" x14ac:dyDescent="0.3">
      <c r="C6221" s="5">
        <v>1161.378418</v>
      </c>
      <c r="D6221" s="5">
        <v>0.97538373721640759</v>
      </c>
      <c r="E6221" s="5">
        <v>0.9708812914963425</v>
      </c>
    </row>
    <row r="6222" spans="3:5" x14ac:dyDescent="0.3">
      <c r="C6222" s="5">
        <v>1161.4445800000001</v>
      </c>
      <c r="D6222" s="5">
        <v>0.97546949029706898</v>
      </c>
      <c r="E6222" s="5">
        <v>0.97085295779589376</v>
      </c>
    </row>
    <row r="6223" spans="3:5" x14ac:dyDescent="0.3">
      <c r="C6223" s="5">
        <v>1161.51062</v>
      </c>
      <c r="D6223" s="5">
        <v>0.9755588151908513</v>
      </c>
      <c r="E6223" s="5">
        <v>0.97082466542813428</v>
      </c>
    </row>
    <row r="6224" spans="3:5" x14ac:dyDescent="0.3">
      <c r="C6224" s="5">
        <v>1161.5767820000001</v>
      </c>
      <c r="D6224" s="5">
        <v>0.97564992961108221</v>
      </c>
      <c r="E6224" s="5">
        <v>0.97079630986436172</v>
      </c>
    </row>
    <row r="6225" spans="3:5" x14ac:dyDescent="0.3">
      <c r="C6225" s="5">
        <v>1161.642822</v>
      </c>
      <c r="D6225" s="5">
        <v>0.97574139322924847</v>
      </c>
      <c r="E6225" s="5">
        <v>0.97076799568152483</v>
      </c>
    </row>
    <row r="6226" spans="3:5" x14ac:dyDescent="0.3">
      <c r="C6226" s="5">
        <v>1161.7089840000001</v>
      </c>
      <c r="D6226" s="5">
        <v>0.97583541887276026</v>
      </c>
      <c r="E6226" s="5">
        <v>0.97073961827032273</v>
      </c>
    </row>
    <row r="6227" spans="3:5" x14ac:dyDescent="0.3">
      <c r="C6227" s="5">
        <v>1161.775024</v>
      </c>
      <c r="D6227" s="5">
        <v>0.97593061779322698</v>
      </c>
      <c r="E6227" s="5">
        <v>0.97071128228827119</v>
      </c>
    </row>
    <row r="6228" spans="3:5" x14ac:dyDescent="0.3">
      <c r="C6228" s="5">
        <v>1161.841187</v>
      </c>
      <c r="D6228" s="5">
        <v>0.976028474057</v>
      </c>
      <c r="E6228" s="5">
        <v>0.97068288261620483</v>
      </c>
    </row>
    <row r="6229" spans="3:5" x14ac:dyDescent="0.3">
      <c r="C6229" s="5">
        <v>1161.9073490000001</v>
      </c>
      <c r="D6229" s="5">
        <v>0.97612507137843163</v>
      </c>
      <c r="E6229" s="5">
        <v>0.97065447245341108</v>
      </c>
    </row>
    <row r="6230" spans="3:5" x14ac:dyDescent="0.3">
      <c r="C6230" s="5">
        <v>1161.9735109999999</v>
      </c>
      <c r="D6230" s="5">
        <v>0.97621977088493683</v>
      </c>
      <c r="E6230" s="5">
        <v>0.97062605137471092</v>
      </c>
    </row>
    <row r="6231" spans="3:5" x14ac:dyDescent="0.3">
      <c r="C6231" s="5">
        <v>1162.0395510000001</v>
      </c>
      <c r="D6231" s="5">
        <v>0.97631101893217087</v>
      </c>
      <c r="E6231" s="5">
        <v>0.97059767182153933</v>
      </c>
    </row>
    <row r="6232" spans="3:5" x14ac:dyDescent="0.3">
      <c r="C6232" s="5">
        <v>1162.1058350000001</v>
      </c>
      <c r="D6232" s="5">
        <v>0.97640129901760842</v>
      </c>
      <c r="E6232" s="5">
        <v>0.97056917648549679</v>
      </c>
    </row>
    <row r="6233" spans="3:5" x14ac:dyDescent="0.3">
      <c r="C6233" s="5">
        <v>1162.171875</v>
      </c>
      <c r="D6233" s="5">
        <v>0.97648512080127914</v>
      </c>
      <c r="E6233" s="5">
        <v>0.97054077516060366</v>
      </c>
    </row>
    <row r="6234" spans="3:5" x14ac:dyDescent="0.3">
      <c r="C6234" s="5">
        <v>1162.238159</v>
      </c>
      <c r="D6234" s="5">
        <v>0.97656647879406611</v>
      </c>
      <c r="E6234" s="5">
        <v>0.97051225798036012</v>
      </c>
    </row>
    <row r="6235" spans="3:5" x14ac:dyDescent="0.3">
      <c r="C6235" s="5">
        <v>1162.3041989999999</v>
      </c>
      <c r="D6235" s="5">
        <v>0.97664559510398086</v>
      </c>
      <c r="E6235" s="5">
        <v>0.97048383489960854</v>
      </c>
    </row>
    <row r="6236" spans="3:5" x14ac:dyDescent="0.3">
      <c r="C6236" s="5">
        <v>1162.3704829999999</v>
      </c>
      <c r="D6236" s="5">
        <v>0.97672257098010096</v>
      </c>
      <c r="E6236" s="5">
        <v>0.97045529589108592</v>
      </c>
    </row>
    <row r="6237" spans="3:5" x14ac:dyDescent="0.3">
      <c r="C6237" s="5">
        <v>1162.4366460000001</v>
      </c>
      <c r="D6237" s="5">
        <v>0.97680130259935127</v>
      </c>
      <c r="E6237" s="5">
        <v>0.9704267980815241</v>
      </c>
    </row>
    <row r="6238" spans="3:5" x14ac:dyDescent="0.3">
      <c r="C6238" s="5">
        <v>1162.5029300000001</v>
      </c>
      <c r="D6238" s="5">
        <v>0.97687990280402048</v>
      </c>
      <c r="E6238" s="5">
        <v>0.970398237240369</v>
      </c>
    </row>
    <row r="6239" spans="3:5" x14ac:dyDescent="0.3">
      <c r="C6239" s="5">
        <v>1162.569092</v>
      </c>
      <c r="D6239" s="5">
        <v>0.97695685656006104</v>
      </c>
      <c r="E6239" s="5">
        <v>0.97036971807711547</v>
      </c>
    </row>
    <row r="6240" spans="3:5" x14ac:dyDescent="0.3">
      <c r="C6240" s="5">
        <v>1162.635254</v>
      </c>
      <c r="D6240" s="5">
        <v>0.97703597930548602</v>
      </c>
      <c r="E6240" s="5">
        <v>0.97034118803768832</v>
      </c>
    </row>
    <row r="6241" spans="3:5" x14ac:dyDescent="0.3">
      <c r="C6241" s="5">
        <v>1162.701538</v>
      </c>
      <c r="D6241" s="5">
        <v>0.97711666162706301</v>
      </c>
      <c r="E6241" s="5">
        <v>0.97031259448775153</v>
      </c>
    </row>
    <row r="6242" spans="3:5" x14ac:dyDescent="0.3">
      <c r="C6242" s="5">
        <v>1162.7677000000001</v>
      </c>
      <c r="D6242" s="5">
        <v>0.977198393956626</v>
      </c>
      <c r="E6242" s="5">
        <v>0.97028404268784307</v>
      </c>
    </row>
    <row r="6243" spans="3:5" x14ac:dyDescent="0.3">
      <c r="C6243" s="5">
        <v>1162.8339840000001</v>
      </c>
      <c r="D6243" s="5">
        <v>0.97728173020406928</v>
      </c>
      <c r="E6243" s="5">
        <v>0.97025542734526304</v>
      </c>
    </row>
    <row r="6244" spans="3:5" x14ac:dyDescent="0.3">
      <c r="C6244" s="5">
        <v>1162.900269</v>
      </c>
      <c r="D6244" s="5">
        <v>0.97736285211575857</v>
      </c>
      <c r="E6244" s="5">
        <v>0.97022680067034783</v>
      </c>
    </row>
    <row r="6245" spans="3:5" x14ac:dyDescent="0.3">
      <c r="C6245" s="5">
        <v>1162.966553</v>
      </c>
      <c r="D6245" s="5">
        <v>0.97744610088683481</v>
      </c>
      <c r="E6245" s="5">
        <v>0.97019816353083033</v>
      </c>
    </row>
    <row r="6246" spans="3:5" x14ac:dyDescent="0.3">
      <c r="C6246" s="5">
        <v>1163.0327150000001</v>
      </c>
      <c r="D6246" s="5">
        <v>0.97753093809159786</v>
      </c>
      <c r="E6246" s="5">
        <v>0.97016956823746925</v>
      </c>
    </row>
    <row r="6247" spans="3:5" x14ac:dyDescent="0.3">
      <c r="C6247" s="5">
        <v>1163.099121</v>
      </c>
      <c r="D6247" s="5">
        <v>0.97761405997312645</v>
      </c>
      <c r="E6247" s="5">
        <v>0.97014085657856186</v>
      </c>
    </row>
    <row r="6248" spans="3:5" x14ac:dyDescent="0.3">
      <c r="C6248" s="5">
        <v>1163.165283</v>
      </c>
      <c r="D6248" s="5">
        <v>0.9776954533605281</v>
      </c>
      <c r="E6248" s="5">
        <v>0.97011223955241099</v>
      </c>
    </row>
    <row r="6249" spans="3:5" x14ac:dyDescent="0.3">
      <c r="C6249" s="5">
        <v>1163.231567</v>
      </c>
      <c r="D6249" s="5">
        <v>0.97777749064786756</v>
      </c>
      <c r="E6249" s="5">
        <v>0.97008355888720088</v>
      </c>
    </row>
    <row r="6250" spans="3:5" x14ac:dyDescent="0.3">
      <c r="C6250" s="5">
        <v>1163.2978519999999</v>
      </c>
      <c r="D6250" s="5">
        <v>0.97786021165115034</v>
      </c>
      <c r="E6250" s="5">
        <v>0.97005486691257348</v>
      </c>
    </row>
    <row r="6251" spans="3:5" x14ac:dyDescent="0.3">
      <c r="C6251" s="5">
        <v>1163.3642580000001</v>
      </c>
      <c r="D6251" s="5">
        <v>0.97794227497971165</v>
      </c>
      <c r="E6251" s="5">
        <v>0.97002611165955333</v>
      </c>
    </row>
    <row r="6252" spans="3:5" x14ac:dyDescent="0.3">
      <c r="C6252" s="5">
        <v>1163.4304199999999</v>
      </c>
      <c r="D6252" s="5">
        <v>0.978024480581136</v>
      </c>
      <c r="E6252" s="5">
        <v>0.96999745121537373</v>
      </c>
    </row>
    <row r="6253" spans="3:5" x14ac:dyDescent="0.3">
      <c r="C6253" s="5">
        <v>1163.4968260000001</v>
      </c>
      <c r="D6253" s="5">
        <v>0.978105535729072</v>
      </c>
      <c r="E6253" s="5">
        <v>0.96996867418931598</v>
      </c>
    </row>
    <row r="6254" spans="3:5" x14ac:dyDescent="0.3">
      <c r="C6254" s="5">
        <v>1163.5631100000001</v>
      </c>
      <c r="D6254" s="5">
        <v>0.97818803180872038</v>
      </c>
      <c r="E6254" s="5">
        <v>0.96993993916139198</v>
      </c>
    </row>
    <row r="6255" spans="3:5" x14ac:dyDescent="0.3">
      <c r="C6255" s="5">
        <v>1163.6295170000001</v>
      </c>
      <c r="D6255" s="5">
        <v>0.97826816434261177</v>
      </c>
      <c r="E6255" s="5">
        <v>0.96991113992447231</v>
      </c>
    </row>
    <row r="6256" spans="3:5" x14ac:dyDescent="0.3">
      <c r="C6256" s="5">
        <v>1163.6956789999999</v>
      </c>
      <c r="D6256" s="5">
        <v>0.97834740472714354</v>
      </c>
      <c r="E6256" s="5">
        <v>0.96988243610590608</v>
      </c>
    </row>
    <row r="6257" spans="3:5" x14ac:dyDescent="0.3">
      <c r="C6257" s="5">
        <v>1163.762207</v>
      </c>
      <c r="D6257" s="5">
        <v>0.97842563401593075</v>
      </c>
      <c r="E6257" s="5">
        <v>0.9698535626028103</v>
      </c>
    </row>
    <row r="6258" spans="3:5" x14ac:dyDescent="0.3">
      <c r="C6258" s="5">
        <v>1163.8283690000001</v>
      </c>
      <c r="D6258" s="5">
        <v>0.97850488928076595</v>
      </c>
      <c r="E6258" s="5">
        <v>0.96982483711102263</v>
      </c>
    </row>
    <row r="6259" spans="3:5" x14ac:dyDescent="0.3">
      <c r="C6259" s="5">
        <v>1163.8948969999999</v>
      </c>
      <c r="D6259" s="5">
        <v>0.97858643167572157</v>
      </c>
      <c r="E6259" s="5">
        <v>0.96979594182280826</v>
      </c>
    </row>
    <row r="6260" spans="3:5" x14ac:dyDescent="0.3">
      <c r="C6260" s="5">
        <v>1163.9613039999999</v>
      </c>
      <c r="D6260" s="5">
        <v>0.97866601059890024</v>
      </c>
      <c r="E6260" s="5">
        <v>0.96976708820202984</v>
      </c>
    </row>
    <row r="6261" spans="3:5" x14ac:dyDescent="0.3">
      <c r="C6261" s="5">
        <v>1164.0275879999999</v>
      </c>
      <c r="D6261" s="5">
        <v>0.97874834530022226</v>
      </c>
      <c r="E6261" s="5">
        <v>0.96973827718161676</v>
      </c>
    </row>
    <row r="6262" spans="3:5" x14ac:dyDescent="0.3">
      <c r="C6262" s="5">
        <v>1164.0939940000001</v>
      </c>
      <c r="D6262" s="5">
        <v>0.97883064692230359</v>
      </c>
      <c r="E6262" s="5">
        <v>0.96970940227403668</v>
      </c>
    </row>
    <row r="6263" spans="3:5" x14ac:dyDescent="0.3">
      <c r="C6263" s="5">
        <v>1164.1604</v>
      </c>
      <c r="D6263" s="5">
        <v>0.97891367921592121</v>
      </c>
      <c r="E6263" s="5">
        <v>0.96968051650185449</v>
      </c>
    </row>
    <row r="6264" spans="3:5" x14ac:dyDescent="0.3">
      <c r="C6264" s="5">
        <v>1164.226807</v>
      </c>
      <c r="D6264" s="5">
        <v>0.97899622838403677</v>
      </c>
      <c r="E6264" s="5">
        <v>0.96965161943382983</v>
      </c>
    </row>
    <row r="6265" spans="3:5" x14ac:dyDescent="0.3">
      <c r="C6265" s="5">
        <v>1164.2932129999999</v>
      </c>
      <c r="D6265" s="5">
        <v>0.97907828336592007</v>
      </c>
      <c r="E6265" s="5">
        <v>0.96962271194425753</v>
      </c>
    </row>
    <row r="6266" spans="3:5" x14ac:dyDescent="0.3">
      <c r="C6266" s="5">
        <v>1164.3596190000001</v>
      </c>
      <c r="D6266" s="5">
        <v>0.97915743144848832</v>
      </c>
      <c r="E6266" s="5">
        <v>0.96959379360206344</v>
      </c>
    </row>
    <row r="6267" spans="3:5" x14ac:dyDescent="0.3">
      <c r="C6267" s="5">
        <v>1164.426025</v>
      </c>
      <c r="D6267" s="5">
        <v>0.9792370765322207</v>
      </c>
      <c r="E6267" s="5">
        <v>0.96956486441123724</v>
      </c>
    </row>
    <row r="6268" spans="3:5" x14ac:dyDescent="0.3">
      <c r="C6268" s="5">
        <v>1164.492432</v>
      </c>
      <c r="D6268" s="5">
        <v>0.97931878432752451</v>
      </c>
      <c r="E6268" s="5">
        <v>0.96953592393988475</v>
      </c>
    </row>
    <row r="6269" spans="3:5" x14ac:dyDescent="0.3">
      <c r="C6269" s="5">
        <v>1164.5588379999999</v>
      </c>
      <c r="D6269" s="5">
        <v>0.97939679110823974</v>
      </c>
      <c r="E6269" s="5">
        <v>0.96950697306360634</v>
      </c>
    </row>
    <row r="6270" spans="3:5" x14ac:dyDescent="0.3">
      <c r="C6270" s="5">
        <v>1164.625366</v>
      </c>
      <c r="D6270" s="5">
        <v>0.97947628285975996</v>
      </c>
      <c r="E6270" s="5">
        <v>0.96947795813271986</v>
      </c>
    </row>
    <row r="6271" spans="3:5" x14ac:dyDescent="0.3">
      <c r="C6271" s="5">
        <v>1164.6917719999999</v>
      </c>
      <c r="D6271" s="5">
        <v>0.97955475406402881</v>
      </c>
      <c r="E6271" s="5">
        <v>0.96944898556721215</v>
      </c>
    </row>
    <row r="6272" spans="3:5" x14ac:dyDescent="0.3">
      <c r="C6272" s="5">
        <v>1164.7583010000001</v>
      </c>
      <c r="D6272" s="5">
        <v>0.97963523971699773</v>
      </c>
      <c r="E6272" s="5">
        <v>0.96941994847871771</v>
      </c>
    </row>
    <row r="6273" spans="3:5" x14ac:dyDescent="0.3">
      <c r="C6273" s="5">
        <v>1164.824707</v>
      </c>
      <c r="D6273" s="5">
        <v>0.97971627003011075</v>
      </c>
      <c r="E6273" s="5">
        <v>0.96939095423980226</v>
      </c>
    </row>
    <row r="6274" spans="3:5" x14ac:dyDescent="0.3">
      <c r="C6274" s="5">
        <v>1164.8912350000001</v>
      </c>
      <c r="D6274" s="5">
        <v>0.97979762269498072</v>
      </c>
      <c r="E6274" s="5">
        <v>0.96936189588262289</v>
      </c>
    </row>
    <row r="6275" spans="3:5" x14ac:dyDescent="0.3">
      <c r="C6275" s="5">
        <v>1164.9576420000001</v>
      </c>
      <c r="D6275" s="5">
        <v>0.97988075493177984</v>
      </c>
      <c r="E6275" s="5">
        <v>0.96933287954940806</v>
      </c>
    </row>
    <row r="6276" spans="3:5" x14ac:dyDescent="0.3">
      <c r="C6276" s="5">
        <v>1165.0241699999999</v>
      </c>
      <c r="D6276" s="5">
        <v>0.97996476131937704</v>
      </c>
      <c r="E6276" s="5">
        <v>0.96930379950300682</v>
      </c>
    </row>
    <row r="6277" spans="3:5" x14ac:dyDescent="0.3">
      <c r="C6277" s="5">
        <v>1165.0905760000001</v>
      </c>
      <c r="D6277" s="5">
        <v>0.98004818785604597</v>
      </c>
      <c r="E6277" s="5">
        <v>0.96927476196535678</v>
      </c>
    </row>
    <row r="6278" spans="3:5" x14ac:dyDescent="0.3">
      <c r="C6278" s="5">
        <v>1165.1571039999999</v>
      </c>
      <c r="D6278" s="5">
        <v>0.98012762360190775</v>
      </c>
      <c r="E6278" s="5">
        <v>0.96924566024589287</v>
      </c>
    </row>
    <row r="6279" spans="3:5" x14ac:dyDescent="0.3">
      <c r="C6279" s="5">
        <v>1165.2236330000001</v>
      </c>
      <c r="D6279" s="5">
        <v>0.98020738190059242</v>
      </c>
      <c r="E6279" s="5">
        <v>0.96921654724827611</v>
      </c>
    </row>
    <row r="6280" spans="3:5" x14ac:dyDescent="0.3">
      <c r="C6280" s="5">
        <v>1165.2901609999999</v>
      </c>
      <c r="D6280" s="5">
        <v>0.9802857521549655</v>
      </c>
      <c r="E6280" s="5">
        <v>0.96918742385170775</v>
      </c>
    </row>
    <row r="6281" spans="3:5" x14ac:dyDescent="0.3">
      <c r="C6281" s="5">
        <v>1165.356812</v>
      </c>
      <c r="D6281" s="5">
        <v>0.98036398787926271</v>
      </c>
      <c r="E6281" s="5">
        <v>0.96915823574795135</v>
      </c>
    </row>
    <row r="6282" spans="3:5" x14ac:dyDescent="0.3">
      <c r="C6282" s="5">
        <v>1165.4232179999999</v>
      </c>
      <c r="D6282" s="5">
        <v>0.98043989082374217</v>
      </c>
      <c r="E6282" s="5">
        <v>0.96912914412700624</v>
      </c>
    </row>
    <row r="6283" spans="3:5" x14ac:dyDescent="0.3">
      <c r="C6283" s="5">
        <v>1165.4898679999999</v>
      </c>
      <c r="D6283" s="5">
        <v>0.98051626231536571</v>
      </c>
      <c r="E6283" s="5">
        <v>0.96909993476846767</v>
      </c>
    </row>
    <row r="6284" spans="3:5" x14ac:dyDescent="0.3">
      <c r="C6284" s="5">
        <v>1165.556274</v>
      </c>
      <c r="D6284" s="5">
        <v>0.9805921451511217</v>
      </c>
      <c r="E6284" s="5">
        <v>0.96907082154229951</v>
      </c>
    </row>
    <row r="6285" spans="3:5" x14ac:dyDescent="0.3">
      <c r="C6285" s="5">
        <v>1165.6229249999999</v>
      </c>
      <c r="D6285" s="5">
        <v>0.9806685644026043</v>
      </c>
      <c r="E6285" s="5">
        <v>0.96904159006851098</v>
      </c>
    </row>
    <row r="6286" spans="3:5" x14ac:dyDescent="0.3">
      <c r="C6286" s="5">
        <v>1165.689453</v>
      </c>
      <c r="D6286" s="5">
        <v>0.98074575625386273</v>
      </c>
      <c r="E6286" s="5">
        <v>0.96901240171701619</v>
      </c>
    </row>
    <row r="6287" spans="3:5" x14ac:dyDescent="0.3">
      <c r="C6287" s="5">
        <v>1165.7561040000001</v>
      </c>
      <c r="D6287" s="5">
        <v>0.98082108980494487</v>
      </c>
      <c r="E6287" s="5">
        <v>0.96898314856231904</v>
      </c>
    </row>
    <row r="6288" spans="3:5" x14ac:dyDescent="0.3">
      <c r="C6288" s="5">
        <v>1165.8226320000001</v>
      </c>
      <c r="D6288" s="5">
        <v>0.9808978847992873</v>
      </c>
      <c r="E6288" s="5">
        <v>0.9689539385779381</v>
      </c>
    </row>
    <row r="6289" spans="3:5" x14ac:dyDescent="0.3">
      <c r="C6289" s="5">
        <v>1165.8892820000001</v>
      </c>
      <c r="D6289" s="5">
        <v>0.98097678262246035</v>
      </c>
      <c r="E6289" s="5">
        <v>0.96892466419768974</v>
      </c>
    </row>
    <row r="6290" spans="3:5" x14ac:dyDescent="0.3">
      <c r="C6290" s="5">
        <v>1165.955811</v>
      </c>
      <c r="D6290" s="5">
        <v>0.9810563648656544</v>
      </c>
      <c r="E6290" s="5">
        <v>0.9688954321571307</v>
      </c>
    </row>
    <row r="6291" spans="3:5" x14ac:dyDescent="0.3">
      <c r="C6291" s="5">
        <v>1166.022461</v>
      </c>
      <c r="D6291" s="5">
        <v>0.98113579226691061</v>
      </c>
      <c r="E6291" s="5">
        <v>0.96886613612839045</v>
      </c>
    </row>
    <row r="6292" spans="3:5" x14ac:dyDescent="0.3">
      <c r="C6292" s="5">
        <v>1166.0889890000001</v>
      </c>
      <c r="D6292" s="5">
        <v>0.9812146351920179</v>
      </c>
      <c r="E6292" s="5">
        <v>0.96883688292644043</v>
      </c>
    </row>
    <row r="6293" spans="3:5" x14ac:dyDescent="0.3">
      <c r="C6293" s="5">
        <v>1166.1556399999999</v>
      </c>
      <c r="D6293" s="5">
        <v>0.98129135527906819</v>
      </c>
      <c r="E6293" s="5">
        <v>0.96880756482545416</v>
      </c>
    </row>
    <row r="6294" spans="3:5" x14ac:dyDescent="0.3">
      <c r="C6294" s="5">
        <v>1166.222168</v>
      </c>
      <c r="D6294" s="5">
        <v>0.98137132311738129</v>
      </c>
      <c r="E6294" s="5">
        <v>0.96877829003864802</v>
      </c>
    </row>
    <row r="6295" spans="3:5" x14ac:dyDescent="0.3">
      <c r="C6295" s="5">
        <v>1166.2889399999999</v>
      </c>
      <c r="D6295" s="5">
        <v>0.98145018936827599</v>
      </c>
      <c r="E6295" s="5">
        <v>0.96874889704697364</v>
      </c>
    </row>
    <row r="6296" spans="3:5" x14ac:dyDescent="0.3">
      <c r="C6296" s="5">
        <v>1166.3554690000001</v>
      </c>
      <c r="D6296" s="5">
        <v>0.98152737518546607</v>
      </c>
      <c r="E6296" s="5">
        <v>0.96871960023127979</v>
      </c>
    </row>
    <row r="6297" spans="3:5" x14ac:dyDescent="0.3">
      <c r="C6297" s="5">
        <v>1166.422241</v>
      </c>
      <c r="D6297" s="5">
        <v>0.98160518197755831</v>
      </c>
      <c r="E6297" s="5">
        <v>0.96869018557985853</v>
      </c>
    </row>
    <row r="6298" spans="3:5" x14ac:dyDescent="0.3">
      <c r="C6298" s="5">
        <v>1166.4887699999999</v>
      </c>
      <c r="D6298" s="5">
        <v>0.98167912255647161</v>
      </c>
      <c r="E6298" s="5">
        <v>0.96866086719125144</v>
      </c>
    </row>
    <row r="6299" spans="3:5" x14ac:dyDescent="0.3">
      <c r="C6299" s="5">
        <v>1166.5555420000001</v>
      </c>
      <c r="D6299" s="5">
        <v>0.98175054424536912</v>
      </c>
      <c r="E6299" s="5">
        <v>0.96863143089615966</v>
      </c>
    </row>
    <row r="6300" spans="3:5" x14ac:dyDescent="0.3">
      <c r="C6300" s="5">
        <v>1166.6220699999999</v>
      </c>
      <c r="D6300" s="5">
        <v>0.98182092025093792</v>
      </c>
      <c r="E6300" s="5">
        <v>0.96860209139174602</v>
      </c>
    </row>
    <row r="6301" spans="3:5" x14ac:dyDescent="0.3">
      <c r="C6301" s="5">
        <v>1166.6888429999999</v>
      </c>
      <c r="D6301" s="5">
        <v>0.98189076054485824</v>
      </c>
      <c r="E6301" s="5">
        <v>0.96857263302796281</v>
      </c>
    </row>
    <row r="6302" spans="3:5" x14ac:dyDescent="0.3">
      <c r="C6302" s="5">
        <v>1166.755615</v>
      </c>
      <c r="D6302" s="5">
        <v>0.98196109110317797</v>
      </c>
      <c r="E6302" s="5">
        <v>0.96854316427779563</v>
      </c>
    </row>
    <row r="6303" spans="3:5" x14ac:dyDescent="0.3">
      <c r="C6303" s="5">
        <v>1166.8222659999999</v>
      </c>
      <c r="D6303" s="5">
        <v>0.98203191202608486</v>
      </c>
      <c r="E6303" s="5">
        <v>0.96851373813499242</v>
      </c>
    </row>
    <row r="6304" spans="3:5" x14ac:dyDescent="0.3">
      <c r="C6304" s="5">
        <v>1166.889038</v>
      </c>
      <c r="D6304" s="5">
        <v>0.98210081864523002</v>
      </c>
      <c r="E6304" s="5">
        <v>0.96848424776156838</v>
      </c>
    </row>
    <row r="6305" spans="3:5" x14ac:dyDescent="0.3">
      <c r="C6305" s="5">
        <v>1166.9555660000001</v>
      </c>
      <c r="D6305" s="5">
        <v>0.9821702127138433</v>
      </c>
      <c r="E6305" s="5">
        <v>0.96845485439645407</v>
      </c>
    </row>
    <row r="6306" spans="3:5" x14ac:dyDescent="0.3">
      <c r="C6306" s="5">
        <v>1167.022461</v>
      </c>
      <c r="D6306" s="5">
        <v>0.98224095983636051</v>
      </c>
      <c r="E6306" s="5">
        <v>0.9684252880621218</v>
      </c>
    </row>
    <row r="6307" spans="3:5" x14ac:dyDescent="0.3">
      <c r="C6307" s="5">
        <v>1167.089111</v>
      </c>
      <c r="D6307" s="5">
        <v>0.98231035430710689</v>
      </c>
      <c r="E6307" s="5">
        <v>0.96839581922550422</v>
      </c>
    </row>
    <row r="6308" spans="3:5" x14ac:dyDescent="0.3">
      <c r="C6308" s="5">
        <v>1167.155884</v>
      </c>
      <c r="D6308" s="5">
        <v>0.98238208195842247</v>
      </c>
      <c r="E6308" s="5">
        <v>0.96836628521158519</v>
      </c>
    </row>
    <row r="6309" spans="3:5" x14ac:dyDescent="0.3">
      <c r="C6309" s="5">
        <v>1167.222534</v>
      </c>
      <c r="D6309" s="5">
        <v>0.98245277428167965</v>
      </c>
      <c r="E6309" s="5">
        <v>0.96833679483134216</v>
      </c>
    </row>
    <row r="6310" spans="3:5" x14ac:dyDescent="0.3">
      <c r="C6310" s="5">
        <v>1167.289307</v>
      </c>
      <c r="D6310" s="5">
        <v>0.98252388658726464</v>
      </c>
      <c r="E6310" s="5">
        <v>0.96830723924207474</v>
      </c>
    </row>
    <row r="6311" spans="3:5" x14ac:dyDescent="0.3">
      <c r="C6311" s="5">
        <v>1167.3560789999999</v>
      </c>
      <c r="D6311" s="5">
        <v>0.98259381425390957</v>
      </c>
      <c r="E6311" s="5">
        <v>0.96827767330409287</v>
      </c>
    </row>
    <row r="6312" spans="3:5" x14ac:dyDescent="0.3">
      <c r="C6312" s="5">
        <v>1167.4228519999999</v>
      </c>
      <c r="D6312" s="5">
        <v>0.98266236584142685</v>
      </c>
      <c r="E6312" s="5">
        <v>0.96824809613583518</v>
      </c>
    </row>
    <row r="6313" spans="3:5" x14ac:dyDescent="0.3">
      <c r="C6313" s="5">
        <v>1167.4895019999999</v>
      </c>
      <c r="D6313" s="5">
        <v>0.98272980870331983</v>
      </c>
      <c r="E6313" s="5">
        <v>0.96821856269678808</v>
      </c>
    </row>
    <row r="6314" spans="3:5" x14ac:dyDescent="0.3">
      <c r="C6314" s="5">
        <v>1167.5563959999999</v>
      </c>
      <c r="D6314" s="5">
        <v>0.98279789385661886</v>
      </c>
      <c r="E6314" s="5">
        <v>0.96818891033942622</v>
      </c>
    </row>
    <row r="6315" spans="3:5" x14ac:dyDescent="0.3">
      <c r="C6315" s="5">
        <v>1167.623047</v>
      </c>
      <c r="D6315" s="5">
        <v>0.98286504282146581</v>
      </c>
      <c r="E6315" s="5">
        <v>0.96815935494186134</v>
      </c>
    </row>
    <row r="6316" spans="3:5" x14ac:dyDescent="0.3">
      <c r="C6316" s="5">
        <v>1167.6899410000001</v>
      </c>
      <c r="D6316" s="5">
        <v>0.98293328000108104</v>
      </c>
      <c r="E6316" s="5">
        <v>0.96812968099862695</v>
      </c>
    </row>
    <row r="6317" spans="3:5" x14ac:dyDescent="0.3">
      <c r="C6317" s="5">
        <v>1167.7567140000001</v>
      </c>
      <c r="D6317" s="5">
        <v>0.98300309344813175</v>
      </c>
      <c r="E6317" s="5">
        <v>0.96810004995334664</v>
      </c>
    </row>
    <row r="6318" spans="3:5" x14ac:dyDescent="0.3">
      <c r="C6318" s="5">
        <v>1167.8236079999999</v>
      </c>
      <c r="D6318" s="5">
        <v>0.9830711594980398</v>
      </c>
      <c r="E6318" s="5">
        <v>0.96807035442064604</v>
      </c>
    </row>
    <row r="6319" spans="3:5" x14ac:dyDescent="0.3">
      <c r="C6319" s="5">
        <v>1167.890259</v>
      </c>
      <c r="D6319" s="5">
        <v>0.98314046991193149</v>
      </c>
      <c r="E6319" s="5">
        <v>0.96804075602063067</v>
      </c>
    </row>
    <row r="6320" spans="3:5" x14ac:dyDescent="0.3">
      <c r="C6320" s="5">
        <v>1167.9571530000001</v>
      </c>
      <c r="D6320" s="5">
        <v>0.98320737052855134</v>
      </c>
      <c r="E6320" s="5">
        <v>0.96801103893427332</v>
      </c>
    </row>
    <row r="6321" spans="3:5" x14ac:dyDescent="0.3">
      <c r="C6321" s="5">
        <v>1168.0239260000001</v>
      </c>
      <c r="D6321" s="5">
        <v>0.9832737046662019</v>
      </c>
      <c r="E6321" s="5">
        <v>0.96798136483999708</v>
      </c>
    </row>
    <row r="6322" spans="3:5" x14ac:dyDescent="0.3">
      <c r="C6322" s="5">
        <v>1168.0908199999999</v>
      </c>
      <c r="D6322" s="5">
        <v>0.98333760608154408</v>
      </c>
      <c r="E6322" s="5">
        <v>0.96795162619640607</v>
      </c>
    </row>
    <row r="6323" spans="3:5" x14ac:dyDescent="0.3">
      <c r="C6323" s="5">
        <v>1168.157837</v>
      </c>
      <c r="D6323" s="5">
        <v>0.98340060680116337</v>
      </c>
      <c r="E6323" s="5">
        <v>0.96792182205940236</v>
      </c>
    </row>
    <row r="6324" spans="3:5" x14ac:dyDescent="0.3">
      <c r="C6324" s="5">
        <v>1168.2246090000001</v>
      </c>
      <c r="D6324" s="5">
        <v>0.98346089095544476</v>
      </c>
      <c r="E6324" s="5">
        <v>0.96789211612132209</v>
      </c>
    </row>
    <row r="6325" spans="3:5" x14ac:dyDescent="0.3">
      <c r="C6325" s="5">
        <v>1168.291504</v>
      </c>
      <c r="D6325" s="5">
        <v>0.98352079021799477</v>
      </c>
      <c r="E6325" s="5">
        <v>0.96786234469757648</v>
      </c>
    </row>
    <row r="6326" spans="3:5" x14ac:dyDescent="0.3">
      <c r="C6326" s="5">
        <v>1168.3582759999999</v>
      </c>
      <c r="D6326" s="5">
        <v>0.98357946442240007</v>
      </c>
      <c r="E6326" s="5">
        <v>0.96783261727376302</v>
      </c>
    </row>
    <row r="6327" spans="3:5" x14ac:dyDescent="0.3">
      <c r="C6327" s="5">
        <v>1168.425293</v>
      </c>
      <c r="D6327" s="5">
        <v>0.98363960700720576</v>
      </c>
      <c r="E6327" s="5">
        <v>0.9678027699879399</v>
      </c>
    </row>
    <row r="6328" spans="3:5" x14ac:dyDescent="0.3">
      <c r="C6328" s="5">
        <v>1168.4920649999999</v>
      </c>
      <c r="D6328" s="5">
        <v>0.98370247480389983</v>
      </c>
      <c r="E6328" s="5">
        <v>0.96777302107487873</v>
      </c>
    </row>
    <row r="6329" spans="3:5" x14ac:dyDescent="0.3">
      <c r="C6329" s="5">
        <v>1168.5589600000001</v>
      </c>
      <c r="D6329" s="5">
        <v>0.98376725338603754</v>
      </c>
      <c r="E6329" s="5">
        <v>0.96774320661309565</v>
      </c>
    </row>
    <row r="6330" spans="3:5" x14ac:dyDescent="0.3">
      <c r="C6330" s="5">
        <v>1168.6258539999999</v>
      </c>
      <c r="D6330" s="5">
        <v>0.98383319971476491</v>
      </c>
      <c r="E6330" s="5">
        <v>0.96771338184282074</v>
      </c>
    </row>
    <row r="6331" spans="3:5" x14ac:dyDescent="0.3">
      <c r="C6331" s="5">
        <v>1168.692749</v>
      </c>
      <c r="D6331" s="5">
        <v>0.98390057571409861</v>
      </c>
      <c r="E6331" s="5">
        <v>0.96768354587638172</v>
      </c>
    </row>
    <row r="6332" spans="3:5" x14ac:dyDescent="0.3">
      <c r="C6332" s="5">
        <v>1168.759644</v>
      </c>
      <c r="D6332" s="5">
        <v>0.98397236288870071</v>
      </c>
      <c r="E6332" s="5">
        <v>0.96765369916357635</v>
      </c>
    </row>
    <row r="6333" spans="3:5" x14ac:dyDescent="0.3">
      <c r="C6333" s="5">
        <v>1168.8266599999999</v>
      </c>
      <c r="D6333" s="5">
        <v>0.98404463670850473</v>
      </c>
      <c r="E6333" s="5">
        <v>0.96762378769239599</v>
      </c>
    </row>
    <row r="6334" spans="3:5" x14ac:dyDescent="0.3">
      <c r="C6334" s="5">
        <v>1168.8935550000001</v>
      </c>
      <c r="D6334" s="5">
        <v>0.98411669143698521</v>
      </c>
      <c r="E6334" s="5">
        <v>0.96759391947952444</v>
      </c>
    </row>
    <row r="6335" spans="3:5" x14ac:dyDescent="0.3">
      <c r="C6335" s="5">
        <v>1168.9604489999999</v>
      </c>
      <c r="D6335" s="5">
        <v>0.98418888441630781</v>
      </c>
      <c r="E6335" s="5">
        <v>0.96756404097911286</v>
      </c>
    </row>
    <row r="6336" spans="3:5" x14ac:dyDescent="0.3">
      <c r="C6336" s="5">
        <v>1169.0273440000001</v>
      </c>
      <c r="D6336" s="5">
        <v>0.98425958035876193</v>
      </c>
      <c r="E6336" s="5">
        <v>0.96753415130187537</v>
      </c>
    </row>
    <row r="6337" spans="3:5" x14ac:dyDescent="0.3">
      <c r="C6337" s="5">
        <v>1169.0943600000001</v>
      </c>
      <c r="D6337" s="5">
        <v>0.98432876367996647</v>
      </c>
      <c r="E6337" s="5">
        <v>0.96750419680470201</v>
      </c>
    </row>
    <row r="6338" spans="3:5" x14ac:dyDescent="0.3">
      <c r="C6338" s="5">
        <v>1169.161255</v>
      </c>
      <c r="D6338" s="5">
        <v>0.98439994767508854</v>
      </c>
      <c r="E6338" s="5">
        <v>0.9674742856596471</v>
      </c>
    </row>
    <row r="6339" spans="3:5" x14ac:dyDescent="0.3">
      <c r="C6339" s="5">
        <v>1169.2282709999999</v>
      </c>
      <c r="D6339" s="5">
        <v>0.98446863349211799</v>
      </c>
      <c r="E6339" s="5">
        <v>0.96744430966390027</v>
      </c>
    </row>
    <row r="6340" spans="3:5" x14ac:dyDescent="0.3">
      <c r="C6340" s="5">
        <v>1169.295288</v>
      </c>
      <c r="D6340" s="5">
        <v>0.98453681406356575</v>
      </c>
      <c r="E6340" s="5">
        <v>0.96741432246768155</v>
      </c>
    </row>
    <row r="6341" spans="3:5" x14ac:dyDescent="0.3">
      <c r="C6341" s="5">
        <v>1169.3623050000001</v>
      </c>
      <c r="D6341" s="5">
        <v>0.98460399077835425</v>
      </c>
      <c r="E6341" s="5">
        <v>0.96738432452224943</v>
      </c>
    </row>
    <row r="6342" spans="3:5" x14ac:dyDescent="0.3">
      <c r="C6342" s="5">
        <v>1169.4291989999999</v>
      </c>
      <c r="D6342" s="5">
        <v>0.98466745451267934</v>
      </c>
      <c r="E6342" s="5">
        <v>0.96735437091809229</v>
      </c>
    </row>
    <row r="6343" spans="3:5" x14ac:dyDescent="0.3">
      <c r="C6343" s="5">
        <v>1169.496216</v>
      </c>
      <c r="D6343" s="5">
        <v>0.98473048408706942</v>
      </c>
      <c r="E6343" s="5">
        <v>0.9673243515060701</v>
      </c>
    </row>
    <row r="6344" spans="3:5" x14ac:dyDescent="0.3">
      <c r="C6344" s="5">
        <v>1169.5633539999999</v>
      </c>
      <c r="D6344" s="5">
        <v>0.98479312464751956</v>
      </c>
      <c r="E6344" s="5">
        <v>0.9672942671274487</v>
      </c>
    </row>
    <row r="6345" spans="3:5" x14ac:dyDescent="0.3">
      <c r="C6345" s="5">
        <v>1169.630249</v>
      </c>
      <c r="D6345" s="5">
        <v>0.9848532335478124</v>
      </c>
      <c r="E6345" s="5">
        <v>0.96726428092311889</v>
      </c>
    </row>
    <row r="6346" spans="3:5" x14ac:dyDescent="0.3">
      <c r="C6346" s="5">
        <v>1169.697388</v>
      </c>
      <c r="D6346" s="5">
        <v>0.98491354012273624</v>
      </c>
      <c r="E6346" s="5">
        <v>0.96723417459534877</v>
      </c>
    </row>
    <row r="6347" spans="3:5" x14ac:dyDescent="0.3">
      <c r="C6347" s="5">
        <v>1169.7642820000001</v>
      </c>
      <c r="D6347" s="5">
        <v>0.98497538294733367</v>
      </c>
      <c r="E6347" s="5">
        <v>0.96720416742474691</v>
      </c>
    </row>
    <row r="6348" spans="3:5" x14ac:dyDescent="0.3">
      <c r="C6348" s="5">
        <v>1169.8314210000001</v>
      </c>
      <c r="D6348" s="5">
        <v>0.98503515039178779</v>
      </c>
      <c r="E6348" s="5">
        <v>0.96717403961218784</v>
      </c>
    </row>
    <row r="6349" spans="3:5" x14ac:dyDescent="0.3">
      <c r="C6349" s="5">
        <v>1169.8984379999999</v>
      </c>
      <c r="D6349" s="5">
        <v>0.98509609634161721</v>
      </c>
      <c r="E6349" s="5">
        <v>0.96714395581900126</v>
      </c>
    </row>
    <row r="6350" spans="3:5" x14ac:dyDescent="0.3">
      <c r="C6350" s="5">
        <v>1169.9655760000001</v>
      </c>
      <c r="D6350" s="5">
        <v>0.98515873569497714</v>
      </c>
      <c r="E6350" s="5">
        <v>0.967113806967275</v>
      </c>
    </row>
    <row r="6351" spans="3:5" x14ac:dyDescent="0.3">
      <c r="C6351" s="5">
        <v>1170.032471</v>
      </c>
      <c r="D6351" s="5">
        <v>0.98522171871659847</v>
      </c>
      <c r="E6351" s="5">
        <v>0.96708375654738366</v>
      </c>
    </row>
    <row r="6352" spans="3:5" x14ac:dyDescent="0.3">
      <c r="C6352" s="5">
        <v>1170.0996090000001</v>
      </c>
      <c r="D6352" s="5">
        <v>0.9852879880997788</v>
      </c>
      <c r="E6352" s="5">
        <v>0.9670535862435542</v>
      </c>
    </row>
    <row r="6353" spans="3:5" x14ac:dyDescent="0.3">
      <c r="C6353" s="5">
        <v>1170.166626</v>
      </c>
      <c r="D6353" s="5">
        <v>0.98535455459776022</v>
      </c>
      <c r="E6353" s="5">
        <v>0.96702345960398761</v>
      </c>
    </row>
    <row r="6354" spans="3:5" x14ac:dyDescent="0.3">
      <c r="C6354" s="5">
        <v>1170.2337649999999</v>
      </c>
      <c r="D6354" s="5">
        <v>0.98541933699877948</v>
      </c>
      <c r="E6354" s="5">
        <v>0.96699326739493741</v>
      </c>
    </row>
    <row r="6355" spans="3:5" x14ac:dyDescent="0.3">
      <c r="C6355" s="5">
        <v>1170.3007809999999</v>
      </c>
      <c r="D6355" s="5">
        <v>0.98548484403933978</v>
      </c>
      <c r="E6355" s="5">
        <v>0.96696311979645122</v>
      </c>
    </row>
    <row r="6356" spans="3:5" x14ac:dyDescent="0.3">
      <c r="C6356" s="5">
        <v>1170.3680420000001</v>
      </c>
      <c r="D6356" s="5">
        <v>0.98554982371354838</v>
      </c>
      <c r="E6356" s="5">
        <v>0.96693285123606554</v>
      </c>
    </row>
    <row r="6357" spans="3:5" x14ac:dyDescent="0.3">
      <c r="C6357" s="5">
        <v>1170.4350589999999</v>
      </c>
      <c r="D6357" s="5">
        <v>0.98561231506399571</v>
      </c>
      <c r="E6357" s="5">
        <v>0.96690268177565608</v>
      </c>
    </row>
    <row r="6358" spans="3:5" x14ac:dyDescent="0.3">
      <c r="C6358" s="5">
        <v>1170.502197</v>
      </c>
      <c r="D6358" s="5">
        <v>0.98567589493115626</v>
      </c>
      <c r="E6358" s="5">
        <v>0.96687244713441389</v>
      </c>
    </row>
    <row r="6359" spans="3:5" x14ac:dyDescent="0.3">
      <c r="C6359" s="5">
        <v>1170.569336</v>
      </c>
      <c r="D6359" s="5">
        <v>0.98573999150676161</v>
      </c>
      <c r="E6359" s="5">
        <v>0.96684220132747845</v>
      </c>
    </row>
    <row r="6360" spans="3:5" x14ac:dyDescent="0.3">
      <c r="C6360" s="5">
        <v>1170.636475</v>
      </c>
      <c r="D6360" s="5">
        <v>0.98580315450847067</v>
      </c>
      <c r="E6360" s="5">
        <v>0.96681194480915322</v>
      </c>
    </row>
    <row r="6361" spans="3:5" x14ac:dyDescent="0.3">
      <c r="C6361" s="5">
        <v>1170.703491</v>
      </c>
      <c r="D6361" s="5">
        <v>0.98586611722099282</v>
      </c>
      <c r="E6361" s="5">
        <v>0.96678173304344683</v>
      </c>
    </row>
    <row r="6362" spans="3:5" x14ac:dyDescent="0.3">
      <c r="C6362" s="5">
        <v>1170.7707519999999</v>
      </c>
      <c r="D6362" s="5">
        <v>0.9859279022330969</v>
      </c>
      <c r="E6362" s="5">
        <v>0.96675140010559346</v>
      </c>
    </row>
    <row r="6363" spans="3:5" x14ac:dyDescent="0.3">
      <c r="C6363" s="5">
        <v>1170.8378909999999</v>
      </c>
      <c r="D6363" s="5">
        <v>0.9859914568633017</v>
      </c>
      <c r="E6363" s="5">
        <v>0.96672111147755979</v>
      </c>
    </row>
    <row r="6364" spans="3:5" x14ac:dyDescent="0.3">
      <c r="C6364" s="5">
        <v>1170.905029</v>
      </c>
      <c r="D6364" s="5">
        <v>0.98605615450615203</v>
      </c>
      <c r="E6364" s="5">
        <v>0.96669081260570122</v>
      </c>
    </row>
    <row r="6365" spans="3:5" x14ac:dyDescent="0.3">
      <c r="C6365" s="5">
        <v>1170.9722899999999</v>
      </c>
      <c r="D6365" s="5">
        <v>0.98612222239581937</v>
      </c>
      <c r="E6365" s="5">
        <v>0.96666044750464897</v>
      </c>
    </row>
    <row r="6366" spans="3:5" x14ac:dyDescent="0.3">
      <c r="C6366" s="5">
        <v>1171.0394289999999</v>
      </c>
      <c r="D6366" s="5">
        <v>0.98619001053519617</v>
      </c>
      <c r="E6366" s="5">
        <v>0.96663012678390969</v>
      </c>
    </row>
    <row r="6367" spans="3:5" x14ac:dyDescent="0.3">
      <c r="C6367" s="5">
        <v>1171.106689</v>
      </c>
      <c r="D6367" s="5">
        <v>0.98625719861266092</v>
      </c>
      <c r="E6367" s="5">
        <v>0.96659974070627408</v>
      </c>
    </row>
    <row r="6368" spans="3:5" x14ac:dyDescent="0.3">
      <c r="C6368" s="5">
        <v>1171.173828</v>
      </c>
      <c r="D6368" s="5">
        <v>0.98632390869147402</v>
      </c>
      <c r="E6368" s="5">
        <v>0.96656939860423385</v>
      </c>
    </row>
    <row r="6369" spans="3:5" x14ac:dyDescent="0.3">
      <c r="C6369" s="5">
        <v>1171.2410890000001</v>
      </c>
      <c r="D6369" s="5">
        <v>0.98638557877714161</v>
      </c>
      <c r="E6369" s="5">
        <v>0.96653899066270987</v>
      </c>
    </row>
    <row r="6370" spans="3:5" x14ac:dyDescent="0.3">
      <c r="C6370" s="5">
        <v>1171.3082280000001</v>
      </c>
      <c r="D6370" s="5">
        <v>0.98644698281727472</v>
      </c>
      <c r="E6370" s="5">
        <v>0.96650862719540831</v>
      </c>
    </row>
    <row r="6371" spans="3:5" x14ac:dyDescent="0.3">
      <c r="C6371" s="5">
        <v>1171.3754879999999</v>
      </c>
      <c r="D6371" s="5">
        <v>0.98650860142369812</v>
      </c>
      <c r="E6371" s="5">
        <v>0.96647819831040072</v>
      </c>
    </row>
    <row r="6372" spans="3:5" x14ac:dyDescent="0.3">
      <c r="C6372" s="5">
        <v>1171.4426269999999</v>
      </c>
      <c r="D6372" s="5">
        <v>0.98657011324998845</v>
      </c>
      <c r="E6372" s="5">
        <v>0.96644781349419129</v>
      </c>
    </row>
    <row r="6373" spans="3:5" x14ac:dyDescent="0.3">
      <c r="C6373" s="5">
        <v>1171.509888</v>
      </c>
      <c r="D6373" s="5">
        <v>0.98663220341955338</v>
      </c>
      <c r="E6373" s="5">
        <v>0.96641736277710488</v>
      </c>
    </row>
    <row r="6374" spans="3:5" x14ac:dyDescent="0.3">
      <c r="C6374" s="5">
        <v>1171.5770259999999</v>
      </c>
      <c r="D6374" s="5">
        <v>0.98669651104105816</v>
      </c>
      <c r="E6374" s="5">
        <v>0.96638695708098099</v>
      </c>
    </row>
    <row r="6375" spans="3:5" x14ac:dyDescent="0.3">
      <c r="C6375" s="5">
        <v>1171.644409</v>
      </c>
      <c r="D6375" s="5">
        <v>0.9867594951695815</v>
      </c>
      <c r="E6375" s="5">
        <v>0.96635642971964264</v>
      </c>
    </row>
    <row r="6376" spans="3:5" x14ac:dyDescent="0.3">
      <c r="C6376" s="5">
        <v>1171.711548</v>
      </c>
      <c r="D6376" s="5">
        <v>0.9868218442464749</v>
      </c>
      <c r="E6376" s="5">
        <v>0.96632600223467324</v>
      </c>
    </row>
    <row r="6377" spans="3:5" x14ac:dyDescent="0.3">
      <c r="C6377" s="5">
        <v>1171.7789310000001</v>
      </c>
      <c r="D6377" s="5">
        <v>0.98688503328871491</v>
      </c>
      <c r="E6377" s="5">
        <v>0.96629545346788726</v>
      </c>
    </row>
    <row r="6378" spans="3:5" x14ac:dyDescent="0.3">
      <c r="C6378" s="5">
        <v>1171.8460689999999</v>
      </c>
      <c r="D6378" s="5">
        <v>0.98694594636106148</v>
      </c>
      <c r="E6378" s="5">
        <v>0.96626500511668045</v>
      </c>
    </row>
    <row r="6379" spans="3:5" x14ac:dyDescent="0.3">
      <c r="C6379" s="5">
        <v>1171.913452</v>
      </c>
      <c r="D6379" s="5">
        <v>0.98700871813571678</v>
      </c>
      <c r="E6379" s="5">
        <v>0.9662344349608647</v>
      </c>
    </row>
    <row r="6380" spans="3:5" x14ac:dyDescent="0.3">
      <c r="C6380" s="5">
        <v>1171.9807129999999</v>
      </c>
      <c r="D6380" s="5">
        <v>0.98707145743294911</v>
      </c>
      <c r="E6380" s="5">
        <v>0.96620390947488999</v>
      </c>
    </row>
    <row r="6381" spans="3:5" x14ac:dyDescent="0.3">
      <c r="C6381" s="5">
        <v>1172.0479740000001</v>
      </c>
      <c r="D6381" s="5">
        <v>0.9871342714370982</v>
      </c>
      <c r="E6381" s="5">
        <v>0.9661733733238278</v>
      </c>
    </row>
    <row r="6382" spans="3:5" x14ac:dyDescent="0.3">
      <c r="C6382" s="5">
        <v>1172.1152340000001</v>
      </c>
      <c r="D6382" s="5">
        <v>0.98719567939837372</v>
      </c>
      <c r="E6382" s="5">
        <v>0.96614282696596443</v>
      </c>
    </row>
    <row r="6383" spans="3:5" x14ac:dyDescent="0.3">
      <c r="C6383" s="5">
        <v>1172.1826169999999</v>
      </c>
      <c r="D6383" s="5">
        <v>0.98725535353622318</v>
      </c>
      <c r="E6383" s="5">
        <v>0.96611221406132097</v>
      </c>
    </row>
    <row r="6384" spans="3:5" x14ac:dyDescent="0.3">
      <c r="C6384" s="5">
        <v>1172.2498780000001</v>
      </c>
      <c r="D6384" s="5">
        <v>0.98731382222233088</v>
      </c>
      <c r="E6384" s="5">
        <v>0.96608164592015633</v>
      </c>
    </row>
    <row r="6385" spans="3:5" x14ac:dyDescent="0.3">
      <c r="C6385" s="5">
        <v>1172.3172609999999</v>
      </c>
      <c r="D6385" s="5">
        <v>0.98737366547922234</v>
      </c>
      <c r="E6385" s="5">
        <v>0.96605101165573104</v>
      </c>
    </row>
    <row r="6386" spans="3:5" x14ac:dyDescent="0.3">
      <c r="C6386" s="5">
        <v>1172.384644</v>
      </c>
      <c r="D6386" s="5">
        <v>0.98743481121522669</v>
      </c>
      <c r="E6386" s="5">
        <v>0.96602036670784464</v>
      </c>
    </row>
    <row r="6387" spans="3:5" x14ac:dyDescent="0.3">
      <c r="C6387" s="5">
        <v>1172.451904</v>
      </c>
      <c r="D6387" s="5">
        <v>0.98749641745364158</v>
      </c>
      <c r="E6387" s="5">
        <v>0.9659897670486558</v>
      </c>
    </row>
    <row r="6388" spans="3:5" x14ac:dyDescent="0.3">
      <c r="C6388" s="5">
        <v>1172.5192870000001</v>
      </c>
      <c r="D6388" s="5">
        <v>0.98755525474233008</v>
      </c>
      <c r="E6388" s="5">
        <v>0.96595910076554692</v>
      </c>
    </row>
    <row r="6389" spans="3:5" x14ac:dyDescent="0.3">
      <c r="C6389" s="5">
        <v>1172.5866699999999</v>
      </c>
      <c r="D6389" s="5">
        <v>0.98761518999854825</v>
      </c>
      <c r="E6389" s="5">
        <v>0.96592842381118182</v>
      </c>
    </row>
    <row r="6390" spans="3:5" x14ac:dyDescent="0.3">
      <c r="C6390" s="5">
        <v>1172.654053</v>
      </c>
      <c r="D6390" s="5">
        <v>0.98767291021562476</v>
      </c>
      <c r="E6390" s="5">
        <v>0.96589773618963248</v>
      </c>
    </row>
    <row r="6391" spans="3:5" x14ac:dyDescent="0.3">
      <c r="C6391" s="5">
        <v>1172.721313</v>
      </c>
      <c r="D6391" s="5">
        <v>0.98772868515917001</v>
      </c>
      <c r="E6391" s="5">
        <v>0.96586709395090475</v>
      </c>
    </row>
    <row r="6392" spans="3:5" x14ac:dyDescent="0.3">
      <c r="C6392" s="5">
        <v>1172.788818</v>
      </c>
      <c r="D6392" s="5">
        <v>0.98778576781093985</v>
      </c>
      <c r="E6392" s="5">
        <v>0.96583632941707021</v>
      </c>
    </row>
    <row r="6393" spans="3:5" x14ac:dyDescent="0.3">
      <c r="C6393" s="5">
        <v>1172.8560789999999</v>
      </c>
      <c r="D6393" s="5">
        <v>0.98784332343400771</v>
      </c>
      <c r="E6393" s="5">
        <v>0.9658056654473971</v>
      </c>
    </row>
    <row r="6394" spans="3:5" x14ac:dyDescent="0.3">
      <c r="C6394" s="5">
        <v>1172.9235839999999</v>
      </c>
      <c r="D6394" s="5">
        <v>0.98790205716031732</v>
      </c>
      <c r="E6394" s="5">
        <v>0.96577487956908403</v>
      </c>
    </row>
    <row r="6395" spans="3:5" x14ac:dyDescent="0.3">
      <c r="C6395" s="5">
        <v>1172.990845</v>
      </c>
      <c r="D6395" s="5">
        <v>0.98796198457425077</v>
      </c>
      <c r="E6395" s="5">
        <v>0.96574419434020053</v>
      </c>
    </row>
    <row r="6396" spans="3:5" x14ac:dyDescent="0.3">
      <c r="C6396" s="5">
        <v>1173.05835</v>
      </c>
      <c r="D6396" s="5">
        <v>0.98802070221316729</v>
      </c>
      <c r="E6396" s="5">
        <v>0.96571338713370158</v>
      </c>
    </row>
    <row r="6397" spans="3:5" x14ac:dyDescent="0.3">
      <c r="C6397" s="5">
        <v>1173.125732</v>
      </c>
      <c r="D6397" s="5">
        <v>0.98808021356591547</v>
      </c>
      <c r="E6397" s="5">
        <v>0.96568262541250471</v>
      </c>
    </row>
    <row r="6398" spans="3:5" x14ac:dyDescent="0.3">
      <c r="C6398" s="5">
        <v>1173.193237</v>
      </c>
      <c r="D6398" s="5">
        <v>0.98814256756859276</v>
      </c>
      <c r="E6398" s="5">
        <v>0.96565179687497782</v>
      </c>
    </row>
    <row r="6399" spans="3:5" x14ac:dyDescent="0.3">
      <c r="C6399" s="5">
        <v>1173.2604980000001</v>
      </c>
      <c r="D6399" s="5">
        <v>0.9882042672151824</v>
      </c>
      <c r="E6399" s="5">
        <v>0.96562106915730628</v>
      </c>
    </row>
    <row r="6400" spans="3:5" x14ac:dyDescent="0.3">
      <c r="C6400" s="5">
        <v>1173.3280030000001</v>
      </c>
      <c r="D6400" s="5">
        <v>0.98826820060286258</v>
      </c>
      <c r="E6400" s="5">
        <v>0.96559021932417022</v>
      </c>
    </row>
    <row r="6401" spans="3:5" x14ac:dyDescent="0.3">
      <c r="C6401" s="5">
        <v>1173.3953859999999</v>
      </c>
      <c r="D6401" s="5">
        <v>0.98833365857766797</v>
      </c>
      <c r="E6401" s="5">
        <v>0.96555941461303885</v>
      </c>
    </row>
    <row r="6402" spans="3:5" x14ac:dyDescent="0.3">
      <c r="C6402" s="5">
        <v>1173.463013</v>
      </c>
      <c r="D6402" s="5">
        <v>0.98839899127145747</v>
      </c>
      <c r="E6402" s="5">
        <v>0.96552848767908783</v>
      </c>
    </row>
    <row r="6403" spans="3:5" x14ac:dyDescent="0.3">
      <c r="C6403" s="5">
        <v>1173.5303960000001</v>
      </c>
      <c r="D6403" s="5">
        <v>0.98846264694967279</v>
      </c>
      <c r="E6403" s="5">
        <v>0.96549766169677598</v>
      </c>
    </row>
    <row r="6404" spans="3:5" x14ac:dyDescent="0.3">
      <c r="C6404" s="5">
        <v>1173.5979</v>
      </c>
      <c r="D6404" s="5">
        <v>0.98852598610706022</v>
      </c>
      <c r="E6404" s="5">
        <v>0.96546676972121925</v>
      </c>
    </row>
    <row r="6405" spans="3:5" x14ac:dyDescent="0.3">
      <c r="C6405" s="5">
        <v>1173.665283</v>
      </c>
      <c r="D6405" s="5">
        <v>0.98858954003249566</v>
      </c>
      <c r="E6405" s="5">
        <v>0.96543592250337495</v>
      </c>
    </row>
    <row r="6406" spans="3:5" x14ac:dyDescent="0.3">
      <c r="C6406" s="5">
        <v>1173.732788</v>
      </c>
      <c r="D6406" s="5">
        <v>0.9886526107308593</v>
      </c>
      <c r="E6406" s="5">
        <v>0.96540500880427182</v>
      </c>
    </row>
    <row r="6407" spans="3:5" x14ac:dyDescent="0.3">
      <c r="C6407" s="5">
        <v>1173.8004149999999</v>
      </c>
      <c r="D6407" s="5">
        <v>0.98871620105416869</v>
      </c>
      <c r="E6407" s="5">
        <v>0.96537402857030541</v>
      </c>
    </row>
    <row r="6408" spans="3:5" x14ac:dyDescent="0.3">
      <c r="C6408" s="5">
        <v>1173.867798</v>
      </c>
      <c r="D6408" s="5">
        <v>0.98878251327211553</v>
      </c>
      <c r="E6408" s="5">
        <v>0.96534314950063638</v>
      </c>
    </row>
    <row r="6409" spans="3:5" x14ac:dyDescent="0.3">
      <c r="C6409" s="5">
        <v>1173.9354249999999</v>
      </c>
      <c r="D6409" s="5">
        <v>0.98884932822196669</v>
      </c>
      <c r="E6409" s="5">
        <v>0.9653121479674821</v>
      </c>
    </row>
    <row r="6410" spans="3:5" x14ac:dyDescent="0.3">
      <c r="C6410" s="5">
        <v>1174.002808</v>
      </c>
      <c r="D6410" s="5">
        <v>0.98891339413043855</v>
      </c>
      <c r="E6410" s="5">
        <v>0.96528124768360768</v>
      </c>
    </row>
    <row r="6411" spans="3:5" x14ac:dyDescent="0.3">
      <c r="C6411" s="5">
        <v>1174.0704350000001</v>
      </c>
      <c r="D6411" s="5">
        <v>0.98897692271803994</v>
      </c>
      <c r="E6411" s="5">
        <v>0.96525022486759338</v>
      </c>
    </row>
    <row r="6412" spans="3:5" x14ac:dyDescent="0.3">
      <c r="C6412" s="5">
        <v>1174.137939</v>
      </c>
      <c r="D6412" s="5">
        <v>0.98904027092480207</v>
      </c>
      <c r="E6412" s="5">
        <v>0.96521924785040514</v>
      </c>
    </row>
    <row r="6413" spans="3:5" x14ac:dyDescent="0.3">
      <c r="C6413" s="5">
        <v>1174.2055660000001</v>
      </c>
      <c r="D6413" s="5">
        <v>0.98910398170214975</v>
      </c>
      <c r="E6413" s="5">
        <v>0.96518820374880288</v>
      </c>
    </row>
    <row r="6414" spans="3:5" x14ac:dyDescent="0.3">
      <c r="C6414" s="5">
        <v>1174.2729489999999</v>
      </c>
      <c r="D6414" s="5">
        <v>0.98916486440930818</v>
      </c>
      <c r="E6414" s="5">
        <v>0.9651572610663387</v>
      </c>
    </row>
    <row r="6415" spans="3:5" x14ac:dyDescent="0.3">
      <c r="C6415" s="5">
        <v>1174.3405760000001</v>
      </c>
      <c r="D6415" s="5">
        <v>0.9892207940959854</v>
      </c>
      <c r="E6415" s="5">
        <v>0.96512619571453073</v>
      </c>
    </row>
    <row r="6416" spans="3:5" x14ac:dyDescent="0.3">
      <c r="C6416" s="5">
        <v>1174.408081</v>
      </c>
      <c r="D6416" s="5">
        <v>0.98927659337410534</v>
      </c>
      <c r="E6416" s="5">
        <v>0.96509517579562165</v>
      </c>
    </row>
    <row r="6417" spans="3:5" x14ac:dyDescent="0.3">
      <c r="C6417" s="5">
        <v>1174.4757079999999</v>
      </c>
      <c r="D6417" s="5">
        <v>0.98933227521349443</v>
      </c>
      <c r="E6417" s="5">
        <v>0.96506408919073972</v>
      </c>
    </row>
    <row r="6418" spans="3:5" x14ac:dyDescent="0.3">
      <c r="C6418" s="5">
        <v>1174.5432129999999</v>
      </c>
      <c r="D6418" s="5">
        <v>0.98938606496869808</v>
      </c>
      <c r="E6418" s="5">
        <v>0.96503304806524981</v>
      </c>
    </row>
    <row r="6419" spans="3:5" x14ac:dyDescent="0.3">
      <c r="C6419" s="5">
        <v>1174.610962</v>
      </c>
      <c r="D6419" s="5">
        <v>0.98943967796295085</v>
      </c>
      <c r="E6419" s="5">
        <v>0.96500188409506904</v>
      </c>
    </row>
    <row r="6420" spans="3:5" x14ac:dyDescent="0.3">
      <c r="C6420" s="5">
        <v>1174.678467</v>
      </c>
      <c r="D6420" s="5">
        <v>0.9894941395697916</v>
      </c>
      <c r="E6420" s="5">
        <v>0.96497082176017301</v>
      </c>
    </row>
    <row r="6421" spans="3:5" x14ac:dyDescent="0.3">
      <c r="C6421" s="5">
        <v>1174.7460940000001</v>
      </c>
      <c r="D6421" s="5">
        <v>0.98954982995485252</v>
      </c>
      <c r="E6421" s="5">
        <v>0.96493969267898172</v>
      </c>
    </row>
    <row r="6422" spans="3:5" x14ac:dyDescent="0.3">
      <c r="C6422" s="5">
        <v>1174.8135990000001</v>
      </c>
      <c r="D6422" s="5">
        <v>0.98960533191572309</v>
      </c>
      <c r="E6422" s="5">
        <v>0.96490860917011256</v>
      </c>
    </row>
    <row r="6423" spans="3:5" x14ac:dyDescent="0.3">
      <c r="C6423" s="5">
        <v>1174.8813479999999</v>
      </c>
      <c r="D6423" s="5">
        <v>0.98966167525009718</v>
      </c>
      <c r="E6423" s="5">
        <v>0.96487740267972799</v>
      </c>
    </row>
    <row r="6424" spans="3:5" x14ac:dyDescent="0.3">
      <c r="C6424" s="5">
        <v>1174.9488530000001</v>
      </c>
      <c r="D6424" s="5">
        <v>0.9897173322539724</v>
      </c>
      <c r="E6424" s="5">
        <v>0.9648462979940764</v>
      </c>
    </row>
    <row r="6425" spans="3:5" x14ac:dyDescent="0.3">
      <c r="C6425" s="5">
        <v>1175.0166019999999</v>
      </c>
      <c r="D6425" s="5">
        <v>0.9897748339836161</v>
      </c>
      <c r="E6425" s="5">
        <v>0.96481507025855284</v>
      </c>
    </row>
    <row r="6426" spans="3:5" x14ac:dyDescent="0.3">
      <c r="C6426" s="5">
        <v>1175.084106</v>
      </c>
      <c r="D6426" s="5">
        <v>0.98983235833704197</v>
      </c>
      <c r="E6426" s="5">
        <v>0.96478394487359653</v>
      </c>
    </row>
    <row r="6427" spans="3:5" x14ac:dyDescent="0.3">
      <c r="C6427" s="5">
        <v>1175.1518550000001</v>
      </c>
      <c r="D6427" s="5">
        <v>0.98988883871654942</v>
      </c>
      <c r="E6427" s="5">
        <v>0.96475269590945312</v>
      </c>
    </row>
    <row r="6428" spans="3:5" x14ac:dyDescent="0.3">
      <c r="C6428" s="5">
        <v>1175.2196039999999</v>
      </c>
      <c r="D6428" s="5">
        <v>0.98994438381274985</v>
      </c>
      <c r="E6428" s="5">
        <v>0.96472143631792151</v>
      </c>
    </row>
    <row r="6429" spans="3:5" x14ac:dyDescent="0.3">
      <c r="C6429" s="5">
        <v>1175.287231</v>
      </c>
      <c r="D6429" s="5">
        <v>0.99000255850162366</v>
      </c>
      <c r="E6429" s="5">
        <v>0.96469022242294677</v>
      </c>
    </row>
    <row r="6430" spans="3:5" x14ac:dyDescent="0.3">
      <c r="C6430" s="5">
        <v>1175.3549800000001</v>
      </c>
      <c r="D6430" s="5">
        <v>0.99006175554734832</v>
      </c>
      <c r="E6430" s="5">
        <v>0.96465894160806998</v>
      </c>
    </row>
    <row r="6431" spans="3:5" x14ac:dyDescent="0.3">
      <c r="C6431" s="5">
        <v>1175.4224850000001</v>
      </c>
      <c r="D6431" s="5">
        <v>0.99011923254512091</v>
      </c>
      <c r="E6431" s="5">
        <v>0.96462776289414509</v>
      </c>
    </row>
    <row r="6432" spans="3:5" x14ac:dyDescent="0.3">
      <c r="C6432" s="5">
        <v>1175.4902340000001</v>
      </c>
      <c r="D6432" s="5">
        <v>0.99017670682814996</v>
      </c>
      <c r="E6432" s="5">
        <v>0.96459646089140316</v>
      </c>
    </row>
    <row r="6433" spans="3:5" x14ac:dyDescent="0.3">
      <c r="C6433" s="5">
        <v>1175.557861</v>
      </c>
      <c r="D6433" s="5">
        <v>0.99023394492712991</v>
      </c>
      <c r="E6433" s="5">
        <v>0.96456520467793117</v>
      </c>
    </row>
    <row r="6434" spans="3:5" x14ac:dyDescent="0.3">
      <c r="C6434" s="5">
        <v>1175.625732</v>
      </c>
      <c r="D6434" s="5">
        <v>0.99029166202940277</v>
      </c>
      <c r="E6434" s="5">
        <v>0.96453382506931906</v>
      </c>
    </row>
    <row r="6435" spans="3:5" x14ac:dyDescent="0.3">
      <c r="C6435" s="5">
        <v>1175.6933590000001</v>
      </c>
      <c r="D6435" s="5">
        <v>0.99035009090019688</v>
      </c>
      <c r="E6435" s="5">
        <v>0.96450254769251298</v>
      </c>
    </row>
    <row r="6436" spans="3:5" x14ac:dyDescent="0.3">
      <c r="C6436" s="5">
        <v>1175.7611079999999</v>
      </c>
      <c r="D6436" s="5">
        <v>0.9904067176761584</v>
      </c>
      <c r="E6436" s="5">
        <v>0.96447120330583525</v>
      </c>
    </row>
    <row r="6437" spans="3:5" x14ac:dyDescent="0.3">
      <c r="C6437" s="5">
        <v>1175.8287350000001</v>
      </c>
      <c r="D6437" s="5">
        <v>0.9904609473234196</v>
      </c>
      <c r="E6437" s="5">
        <v>0.9644399048010901</v>
      </c>
    </row>
    <row r="6438" spans="3:5" x14ac:dyDescent="0.3">
      <c r="C6438" s="5">
        <v>1175.896606</v>
      </c>
      <c r="D6438" s="5">
        <v>0.99051705015115976</v>
      </c>
      <c r="E6438" s="5">
        <v>0.96440848276502811</v>
      </c>
    </row>
    <row r="6439" spans="3:5" x14ac:dyDescent="0.3">
      <c r="C6439" s="5">
        <v>1175.9642329999999</v>
      </c>
      <c r="D6439" s="5">
        <v>0.99057068466298337</v>
      </c>
      <c r="E6439" s="5">
        <v>0.96437716312964972</v>
      </c>
    </row>
    <row r="6440" spans="3:5" x14ac:dyDescent="0.3">
      <c r="C6440" s="5">
        <v>1176.0321039999999</v>
      </c>
      <c r="D6440" s="5">
        <v>0.99062564136051068</v>
      </c>
      <c r="E6440" s="5">
        <v>0.96434571989491669</v>
      </c>
    </row>
    <row r="6441" spans="3:5" x14ac:dyDescent="0.3">
      <c r="C6441" s="5">
        <v>1176.099731</v>
      </c>
      <c r="D6441" s="5">
        <v>0.99068230272267499</v>
      </c>
      <c r="E6441" s="5">
        <v>0.96431437914525187</v>
      </c>
    </row>
    <row r="6442" spans="3:5" x14ac:dyDescent="0.3">
      <c r="C6442" s="5">
        <v>1176.1676030000001</v>
      </c>
      <c r="D6442" s="5">
        <v>0.99073997075712006</v>
      </c>
      <c r="E6442" s="5">
        <v>0.96428291426458335</v>
      </c>
    </row>
    <row r="6443" spans="3:5" x14ac:dyDescent="0.3">
      <c r="C6443" s="5">
        <v>1176.2352289999999</v>
      </c>
      <c r="D6443" s="5">
        <v>0.99079560443451697</v>
      </c>
      <c r="E6443" s="5">
        <v>0.96425155288064179</v>
      </c>
    </row>
    <row r="6444" spans="3:5" x14ac:dyDescent="0.3">
      <c r="C6444" s="5">
        <v>1176.303101</v>
      </c>
      <c r="D6444" s="5">
        <v>0.99085221562540615</v>
      </c>
      <c r="E6444" s="5">
        <v>0.96422006683378936</v>
      </c>
    </row>
    <row r="6445" spans="3:5" x14ac:dyDescent="0.3">
      <c r="C6445" s="5">
        <v>1176.37085</v>
      </c>
      <c r="D6445" s="5">
        <v>0.99090872968873556</v>
      </c>
      <c r="E6445" s="5">
        <v>0.96418862727968901</v>
      </c>
    </row>
    <row r="6446" spans="3:5" x14ac:dyDescent="0.3">
      <c r="C6446" s="5">
        <v>1176.438721</v>
      </c>
      <c r="D6446" s="5">
        <v>0.9909642806172464</v>
      </c>
      <c r="E6446" s="5">
        <v>0.96415712052814451</v>
      </c>
    </row>
    <row r="6447" spans="3:5" x14ac:dyDescent="0.3">
      <c r="C6447" s="5">
        <v>1176.50647</v>
      </c>
      <c r="D6447" s="5">
        <v>0.99102030300871102</v>
      </c>
      <c r="E6447" s="5">
        <v>0.96412565985176735</v>
      </c>
    </row>
    <row r="6448" spans="3:5" x14ac:dyDescent="0.3">
      <c r="C6448" s="5">
        <v>1176.574341</v>
      </c>
      <c r="D6448" s="5">
        <v>0.99107408723562218</v>
      </c>
      <c r="E6448" s="5">
        <v>0.96409413194811822</v>
      </c>
    </row>
    <row r="6449" spans="3:5" x14ac:dyDescent="0.3">
      <c r="C6449" s="5">
        <v>1176.642212</v>
      </c>
      <c r="D6449" s="5">
        <v>0.991130259039538</v>
      </c>
      <c r="E6449" s="5">
        <v>0.96406259346506129</v>
      </c>
    </row>
    <row r="6450" spans="3:5" x14ac:dyDescent="0.3">
      <c r="C6450" s="5">
        <v>1176.709961</v>
      </c>
      <c r="D6450" s="5">
        <v>0.99118349016012952</v>
      </c>
      <c r="E6450" s="5">
        <v>0.96403110112649559</v>
      </c>
    </row>
    <row r="6451" spans="3:5" x14ac:dyDescent="0.3">
      <c r="C6451" s="5">
        <v>1176.777832</v>
      </c>
      <c r="D6451" s="5">
        <v>0.99123561044355313</v>
      </c>
      <c r="E6451" s="5">
        <v>0.96399954151594547</v>
      </c>
    </row>
    <row r="6452" spans="3:5" x14ac:dyDescent="0.3">
      <c r="C6452" s="5">
        <v>1176.845703</v>
      </c>
      <c r="D6452" s="5">
        <v>0.99128825990292724</v>
      </c>
      <c r="E6452" s="5">
        <v>0.96396797133829992</v>
      </c>
    </row>
    <row r="6453" spans="3:5" x14ac:dyDescent="0.3">
      <c r="C6453" s="5">
        <v>1176.9135739999999</v>
      </c>
      <c r="D6453" s="5">
        <v>0.99134521516490104</v>
      </c>
      <c r="E6453" s="5">
        <v>0.96393639059766645</v>
      </c>
    </row>
    <row r="6454" spans="3:5" x14ac:dyDescent="0.3">
      <c r="C6454" s="5">
        <v>1176.981323</v>
      </c>
      <c r="D6454" s="5">
        <v>0.99140250896621251</v>
      </c>
      <c r="E6454" s="5">
        <v>0.96390485609385357</v>
      </c>
    </row>
    <row r="6455" spans="3:5" x14ac:dyDescent="0.3">
      <c r="C6455" s="5">
        <v>1177.0493160000001</v>
      </c>
      <c r="D6455" s="5">
        <v>0.99145931079371408</v>
      </c>
      <c r="E6455" s="5">
        <v>0.96387319744385058</v>
      </c>
    </row>
    <row r="6456" spans="3:5" x14ac:dyDescent="0.3">
      <c r="C6456" s="5">
        <v>1177.1170649999999</v>
      </c>
      <c r="D6456" s="5">
        <v>0.991517813766843</v>
      </c>
      <c r="E6456" s="5">
        <v>0.96384164187250887</v>
      </c>
    </row>
    <row r="6457" spans="3:5" x14ac:dyDescent="0.3">
      <c r="C6457" s="5">
        <v>1177.1850589999999</v>
      </c>
      <c r="D6457" s="5">
        <v>0.99157357986415307</v>
      </c>
      <c r="E6457" s="5">
        <v>0.96380996162131394</v>
      </c>
    </row>
    <row r="6458" spans="3:5" x14ac:dyDescent="0.3">
      <c r="C6458" s="5">
        <v>1177.252808</v>
      </c>
      <c r="D6458" s="5">
        <v>0.9916287646014994</v>
      </c>
      <c r="E6458" s="5">
        <v>0.96377838499866486</v>
      </c>
    </row>
    <row r="6459" spans="3:5" x14ac:dyDescent="0.3">
      <c r="C6459" s="5">
        <v>1177.3208010000001</v>
      </c>
      <c r="D6459" s="5">
        <v>0.9916817084595495</v>
      </c>
      <c r="E6459" s="5">
        <v>0.96374668409456776</v>
      </c>
    </row>
    <row r="6460" spans="3:5" x14ac:dyDescent="0.3">
      <c r="C6460" s="5">
        <v>1177.388672</v>
      </c>
      <c r="D6460" s="5">
        <v>0.99173746993232981</v>
      </c>
      <c r="E6460" s="5">
        <v>0.96371502952773025</v>
      </c>
    </row>
    <row r="6461" spans="3:5" x14ac:dyDescent="0.3">
      <c r="C6461" s="5">
        <v>1177.4566649999999</v>
      </c>
      <c r="D6461" s="5">
        <v>0.99179184868940573</v>
      </c>
      <c r="E6461" s="5">
        <v>0.96368330750234932</v>
      </c>
    </row>
    <row r="6462" spans="3:5" x14ac:dyDescent="0.3">
      <c r="C6462" s="5">
        <v>1177.5245359999999</v>
      </c>
      <c r="D6462" s="5">
        <v>0.99184304233469101</v>
      </c>
      <c r="E6462" s="5">
        <v>0.96365163186033542</v>
      </c>
    </row>
    <row r="6463" spans="3:5" x14ac:dyDescent="0.3">
      <c r="C6463" s="5">
        <v>1177.592529</v>
      </c>
      <c r="D6463" s="5">
        <v>0.99189075445746233</v>
      </c>
      <c r="E6463" s="5">
        <v>0.96361988873011672</v>
      </c>
    </row>
    <row r="6464" spans="3:5" x14ac:dyDescent="0.3">
      <c r="C6464" s="5">
        <v>1177.6604</v>
      </c>
      <c r="D6464" s="5">
        <v>0.99193839629816216</v>
      </c>
      <c r="E6464" s="5">
        <v>0.96358819202934387</v>
      </c>
    </row>
    <row r="6465" spans="3:5" x14ac:dyDescent="0.3">
      <c r="C6465" s="5">
        <v>1177.728394</v>
      </c>
      <c r="D6465" s="5">
        <v>0.9919845667417736</v>
      </c>
      <c r="E6465" s="5">
        <v>0.9635564273434859</v>
      </c>
    </row>
    <row r="6466" spans="3:5" x14ac:dyDescent="0.3">
      <c r="C6466" s="5">
        <v>1177.7962649999999</v>
      </c>
      <c r="D6466" s="5">
        <v>0.99202788277133802</v>
      </c>
      <c r="E6466" s="5">
        <v>0.96352470960020542</v>
      </c>
    </row>
    <row r="6467" spans="3:5" x14ac:dyDescent="0.3">
      <c r="C6467" s="5">
        <v>1177.8642580000001</v>
      </c>
      <c r="D6467" s="5">
        <v>0.99207315895473702</v>
      </c>
      <c r="E6467" s="5">
        <v>0.96349292430948008</v>
      </c>
    </row>
    <row r="6468" spans="3:5" x14ac:dyDescent="0.3">
      <c r="C6468" s="5">
        <v>1177.932129</v>
      </c>
      <c r="D6468" s="5">
        <v>0.99212018886990949</v>
      </c>
      <c r="E6468" s="5">
        <v>0.96346118554025195</v>
      </c>
    </row>
    <row r="6469" spans="3:5" x14ac:dyDescent="0.3">
      <c r="C6469" s="5">
        <v>1178.0002440000001</v>
      </c>
      <c r="D6469" s="5">
        <v>0.99216590775891522</v>
      </c>
      <c r="E6469" s="5">
        <v>0.96342932211432908</v>
      </c>
    </row>
    <row r="6470" spans="3:5" x14ac:dyDescent="0.3">
      <c r="C6470" s="5">
        <v>1178.068237</v>
      </c>
      <c r="D6470" s="5">
        <v>0.99221026977306248</v>
      </c>
      <c r="E6470" s="5">
        <v>0.9633975052181275</v>
      </c>
    </row>
    <row r="6471" spans="3:5" x14ac:dyDescent="0.3">
      <c r="C6471" s="5">
        <v>1178.1362300000001</v>
      </c>
      <c r="D6471" s="5">
        <v>0.99225599730930947</v>
      </c>
      <c r="E6471" s="5">
        <v>0.96336567779499283</v>
      </c>
    </row>
    <row r="6472" spans="3:5" x14ac:dyDescent="0.3">
      <c r="C6472" s="5">
        <v>1178.2042240000001</v>
      </c>
      <c r="D6472" s="5">
        <v>0.99230424423927543</v>
      </c>
      <c r="E6472" s="5">
        <v>0.96333383938070605</v>
      </c>
    </row>
    <row r="6473" spans="3:5" x14ac:dyDescent="0.3">
      <c r="C6473" s="5">
        <v>1178.272217</v>
      </c>
      <c r="D6473" s="5">
        <v>0.99235363820390809</v>
      </c>
      <c r="E6473" s="5">
        <v>0.9633019909158822</v>
      </c>
    </row>
    <row r="6474" spans="3:5" x14ac:dyDescent="0.3">
      <c r="C6474" s="5">
        <v>1178.340332</v>
      </c>
      <c r="D6474" s="5">
        <v>0.99240534403398728</v>
      </c>
      <c r="E6474" s="5">
        <v>0.96327007476236604</v>
      </c>
    </row>
    <row r="6475" spans="3:5" x14ac:dyDescent="0.3">
      <c r="C6475" s="5">
        <v>1178.408203</v>
      </c>
      <c r="D6475" s="5">
        <v>0.99245751167375507</v>
      </c>
      <c r="E6475" s="5">
        <v>0.9632382624465341</v>
      </c>
    </row>
    <row r="6476" spans="3:5" x14ac:dyDescent="0.3">
      <c r="C6476" s="5">
        <v>1178.476318</v>
      </c>
      <c r="D6476" s="5">
        <v>0.99251238552151733</v>
      </c>
      <c r="E6476" s="5">
        <v>0.96320632523843186</v>
      </c>
    </row>
    <row r="6477" spans="3:5" x14ac:dyDescent="0.3">
      <c r="C6477" s="5">
        <v>1178.544312</v>
      </c>
      <c r="D6477" s="5">
        <v>0.99256888580937297</v>
      </c>
      <c r="E6477" s="5">
        <v>0.96317443425189919</v>
      </c>
    </row>
    <row r="6478" spans="3:5" x14ac:dyDescent="0.3">
      <c r="C6478" s="5">
        <v>1178.612427</v>
      </c>
      <c r="D6478" s="5">
        <v>0.99262355705672034</v>
      </c>
      <c r="E6478" s="5">
        <v>0.96314247598664726</v>
      </c>
    </row>
    <row r="6479" spans="3:5" x14ac:dyDescent="0.3">
      <c r="C6479" s="5">
        <v>1178.6804199999999</v>
      </c>
      <c r="D6479" s="5">
        <v>0.99267796658180885</v>
      </c>
      <c r="E6479" s="5">
        <v>0.96311056445800747</v>
      </c>
    </row>
    <row r="6480" spans="3:5" x14ac:dyDescent="0.3">
      <c r="C6480" s="5">
        <v>1178.7485349999999</v>
      </c>
      <c r="D6480" s="5">
        <v>0.99273224268165117</v>
      </c>
      <c r="E6480" s="5">
        <v>0.96307858515223899</v>
      </c>
    </row>
    <row r="6481" spans="3:5" x14ac:dyDescent="0.3">
      <c r="C6481" s="5">
        <v>1178.8165280000001</v>
      </c>
      <c r="D6481" s="5">
        <v>0.9927851579854936</v>
      </c>
      <c r="E6481" s="5">
        <v>0.96304665262898947</v>
      </c>
    </row>
    <row r="6482" spans="3:5" x14ac:dyDescent="0.3">
      <c r="C6482" s="5">
        <v>1178.884644</v>
      </c>
      <c r="D6482" s="5">
        <v>0.99283600002073602</v>
      </c>
      <c r="E6482" s="5">
        <v>0.96301465182930102</v>
      </c>
    </row>
    <row r="6483" spans="3:5" x14ac:dyDescent="0.3">
      <c r="C6483" s="5">
        <v>1178.952759</v>
      </c>
      <c r="D6483" s="5">
        <v>0.99288507666027448</v>
      </c>
      <c r="E6483" s="5">
        <v>0.96298264098407038</v>
      </c>
    </row>
    <row r="6484" spans="3:5" x14ac:dyDescent="0.3">
      <c r="C6484" s="5">
        <v>1179.020874</v>
      </c>
      <c r="D6484" s="5">
        <v>0.99293217534986566</v>
      </c>
      <c r="E6484" s="5">
        <v>0.96295061962769901</v>
      </c>
    </row>
    <row r="6485" spans="3:5" x14ac:dyDescent="0.3">
      <c r="C6485" s="5">
        <v>1179.0888669999999</v>
      </c>
      <c r="D6485" s="5">
        <v>0.99297883002588105</v>
      </c>
      <c r="E6485" s="5">
        <v>0.96291864514560532</v>
      </c>
    </row>
    <row r="6486" spans="3:5" x14ac:dyDescent="0.3">
      <c r="C6486" s="5">
        <v>1179.1571039999999</v>
      </c>
      <c r="D6486" s="5">
        <v>0.9930246720857403</v>
      </c>
      <c r="E6486" s="5">
        <v>0.96288654539802443</v>
      </c>
    </row>
    <row r="6487" spans="3:5" x14ac:dyDescent="0.3">
      <c r="C6487" s="5">
        <v>1179.2250979999999</v>
      </c>
      <c r="D6487" s="5">
        <v>0.99307083257621431</v>
      </c>
      <c r="E6487" s="5">
        <v>0.96285454948122073</v>
      </c>
    </row>
    <row r="6488" spans="3:5" x14ac:dyDescent="0.3">
      <c r="C6488" s="5">
        <v>1179.2933350000001</v>
      </c>
      <c r="D6488" s="5">
        <v>0.99311717656371223</v>
      </c>
      <c r="E6488" s="5">
        <v>0.96282242870244228</v>
      </c>
    </row>
    <row r="6489" spans="3:5" x14ac:dyDescent="0.3">
      <c r="C6489" s="5">
        <v>1179.361328</v>
      </c>
      <c r="D6489" s="5">
        <v>0.99316267756986631</v>
      </c>
      <c r="E6489" s="5">
        <v>0.96279041230851337</v>
      </c>
    </row>
    <row r="6490" spans="3:5" x14ac:dyDescent="0.3">
      <c r="C6490" s="5">
        <v>1179.4295649999999</v>
      </c>
      <c r="D6490" s="5">
        <v>0.99320752009703317</v>
      </c>
      <c r="E6490" s="5">
        <v>0.96275827051519514</v>
      </c>
    </row>
    <row r="6491" spans="3:5" x14ac:dyDescent="0.3">
      <c r="C6491" s="5">
        <v>1179.497803</v>
      </c>
      <c r="D6491" s="5">
        <v>0.99325258131200833</v>
      </c>
      <c r="E6491" s="5">
        <v>0.96272611773072803</v>
      </c>
    </row>
    <row r="6492" spans="3:5" x14ac:dyDescent="0.3">
      <c r="C6492" s="5">
        <v>1179.565918</v>
      </c>
      <c r="D6492" s="5">
        <v>0.993295784125929</v>
      </c>
      <c r="E6492" s="5">
        <v>0.96269401241448149</v>
      </c>
    </row>
    <row r="6493" spans="3:5" x14ac:dyDescent="0.3">
      <c r="C6493" s="5">
        <v>1179.634155</v>
      </c>
      <c r="D6493" s="5">
        <v>0.99333885029753977</v>
      </c>
      <c r="E6493" s="5">
        <v>0.96266183909254976</v>
      </c>
    </row>
    <row r="6494" spans="3:5" x14ac:dyDescent="0.3">
      <c r="C6494" s="5">
        <v>1179.7022710000001</v>
      </c>
      <c r="D6494" s="5">
        <v>0.99338229432286318</v>
      </c>
      <c r="E6494" s="5">
        <v>0.96262971234181216</v>
      </c>
    </row>
    <row r="6495" spans="3:5" x14ac:dyDescent="0.3">
      <c r="C6495" s="5">
        <v>1179.7705080000001</v>
      </c>
      <c r="D6495" s="5">
        <v>0.99342922308845583</v>
      </c>
      <c r="E6495" s="5">
        <v>0.9625975180276698</v>
      </c>
    </row>
    <row r="6496" spans="3:5" x14ac:dyDescent="0.3">
      <c r="C6496" s="5">
        <v>1179.8386230000001</v>
      </c>
      <c r="D6496" s="5">
        <v>0.99347686623712428</v>
      </c>
      <c r="E6496" s="5">
        <v>0.96256537080221705</v>
      </c>
    </row>
    <row r="6497" spans="3:5" x14ac:dyDescent="0.3">
      <c r="C6497" s="5">
        <v>1179.9068600000001</v>
      </c>
      <c r="D6497" s="5">
        <v>0.99352348763283294</v>
      </c>
      <c r="E6497" s="5">
        <v>0.96253315551252605</v>
      </c>
    </row>
    <row r="6498" spans="3:5" x14ac:dyDescent="0.3">
      <c r="C6498" s="5">
        <v>1179.974976</v>
      </c>
      <c r="D6498" s="5">
        <v>0.99356834494080604</v>
      </c>
      <c r="E6498" s="5">
        <v>0.96250098688492469</v>
      </c>
    </row>
    <row r="6499" spans="3:5" x14ac:dyDescent="0.3">
      <c r="C6499" s="5">
        <v>1180.0433350000001</v>
      </c>
      <c r="D6499" s="5">
        <v>0.99361128281609401</v>
      </c>
      <c r="E6499" s="5">
        <v>0.96246869299189475</v>
      </c>
    </row>
    <row r="6500" spans="3:5" x14ac:dyDescent="0.3">
      <c r="C6500" s="5">
        <v>1180.1114500000001</v>
      </c>
      <c r="D6500" s="5">
        <v>0.99365282993232684</v>
      </c>
      <c r="E6500" s="5">
        <v>0.96243650390443281</v>
      </c>
    </row>
    <row r="6501" spans="3:5" x14ac:dyDescent="0.3">
      <c r="C6501" s="5">
        <v>1180.1796879999999</v>
      </c>
      <c r="D6501" s="5">
        <v>0.99369422914514349</v>
      </c>
      <c r="E6501" s="5">
        <v>0.96240424622145548</v>
      </c>
    </row>
    <row r="6502" spans="3:5" x14ac:dyDescent="0.3">
      <c r="C6502" s="5">
        <v>1180.2479249999999</v>
      </c>
      <c r="D6502" s="5">
        <v>0.99373796264543168</v>
      </c>
      <c r="E6502" s="5">
        <v>0.96237197853667855</v>
      </c>
    </row>
    <row r="6503" spans="3:5" x14ac:dyDescent="0.3">
      <c r="C6503" s="5">
        <v>1180.3161620000001</v>
      </c>
      <c r="D6503" s="5">
        <v>0.99378209732660172</v>
      </c>
      <c r="E6503" s="5">
        <v>0.96233970038158301</v>
      </c>
    </row>
    <row r="6504" spans="3:5" x14ac:dyDescent="0.3">
      <c r="C6504" s="5">
        <v>1180.384399</v>
      </c>
      <c r="D6504" s="5">
        <v>0.9938237655014539</v>
      </c>
      <c r="E6504" s="5">
        <v>0.962307411760295</v>
      </c>
    </row>
    <row r="6505" spans="3:5" x14ac:dyDescent="0.3">
      <c r="C6505" s="5">
        <v>1180.452759</v>
      </c>
      <c r="D6505" s="5">
        <v>0.99386228415812339</v>
      </c>
      <c r="E6505" s="5">
        <v>0.96227505444707206</v>
      </c>
    </row>
    <row r="6506" spans="3:5" x14ac:dyDescent="0.3">
      <c r="C6506" s="5">
        <v>1180.520874</v>
      </c>
      <c r="D6506" s="5">
        <v>0.99389808413791059</v>
      </c>
      <c r="E6506" s="5">
        <v>0.96224280266208451</v>
      </c>
    </row>
    <row r="6507" spans="3:5" x14ac:dyDescent="0.3">
      <c r="C6507" s="5">
        <v>1180.5892329999999</v>
      </c>
      <c r="D6507" s="5">
        <v>0.99393174911269899</v>
      </c>
      <c r="E6507" s="5">
        <v>0.96221042487298802</v>
      </c>
    </row>
    <row r="6508" spans="3:5" x14ac:dyDescent="0.3">
      <c r="C6508" s="5">
        <v>1180.657471</v>
      </c>
      <c r="D6508" s="5">
        <v>0.99396650200030978</v>
      </c>
      <c r="E6508" s="5">
        <v>0.96217809393548703</v>
      </c>
    </row>
    <row r="6509" spans="3:5" x14ac:dyDescent="0.3">
      <c r="C6509" s="5">
        <v>1180.7258300000001</v>
      </c>
      <c r="D6509" s="5">
        <v>0.99400424996629855</v>
      </c>
      <c r="E6509" s="5">
        <v>0.96214569519492343</v>
      </c>
    </row>
    <row r="6510" spans="3:5" x14ac:dyDescent="0.3">
      <c r="C6510" s="5">
        <v>1180.794067</v>
      </c>
      <c r="D6510" s="5">
        <v>0.99404329659044621</v>
      </c>
      <c r="E6510" s="5">
        <v>0.96211334382548019</v>
      </c>
    </row>
    <row r="6511" spans="3:5" x14ac:dyDescent="0.3">
      <c r="C6511" s="5">
        <v>1180.862427</v>
      </c>
      <c r="D6511" s="5">
        <v>0.99408052925545554</v>
      </c>
      <c r="E6511" s="5">
        <v>0.96208092367581965</v>
      </c>
    </row>
    <row r="6512" spans="3:5" x14ac:dyDescent="0.3">
      <c r="C6512" s="5">
        <v>1180.9307859999999</v>
      </c>
      <c r="D6512" s="5">
        <v>0.99411581835634455</v>
      </c>
      <c r="E6512" s="5">
        <v>0.96204849352981747</v>
      </c>
    </row>
    <row r="6513" spans="3:5" x14ac:dyDescent="0.3">
      <c r="C6513" s="5">
        <v>1180.9990230000001</v>
      </c>
      <c r="D6513" s="5">
        <v>0.99415263154065603</v>
      </c>
      <c r="E6513" s="5">
        <v>0.96201611082337202</v>
      </c>
    </row>
    <row r="6514" spans="3:5" x14ac:dyDescent="0.3">
      <c r="C6514" s="5">
        <v>1181.067505</v>
      </c>
      <c r="D6514" s="5">
        <v>0.99419175417692529</v>
      </c>
      <c r="E6514" s="5">
        <v>0.96198360136802441</v>
      </c>
    </row>
    <row r="6515" spans="3:5" x14ac:dyDescent="0.3">
      <c r="C6515" s="5">
        <v>1181.1357419999999</v>
      </c>
      <c r="D6515" s="5">
        <v>0.99423012281517964</v>
      </c>
      <c r="E6515" s="5">
        <v>0.96195119777841886</v>
      </c>
    </row>
    <row r="6516" spans="3:5" x14ac:dyDescent="0.3">
      <c r="C6516" s="5">
        <v>1181.2041019999999</v>
      </c>
      <c r="D6516" s="5">
        <v>0.99427066416289411</v>
      </c>
      <c r="E6516" s="5">
        <v>0.96191872533514611</v>
      </c>
    </row>
    <row r="6517" spans="3:5" x14ac:dyDescent="0.3">
      <c r="C6517" s="5">
        <v>1181.272461</v>
      </c>
      <c r="D6517" s="5">
        <v>0.99431387150115669</v>
      </c>
      <c r="E6517" s="5">
        <v>0.9618862429169901</v>
      </c>
    </row>
    <row r="6518" spans="3:5" x14ac:dyDescent="0.3">
      <c r="C6518" s="5">
        <v>1181.3408199999999</v>
      </c>
      <c r="D6518" s="5">
        <v>0.99435841962688398</v>
      </c>
      <c r="E6518" s="5">
        <v>0.96185375005314322</v>
      </c>
    </row>
    <row r="6519" spans="3:5" x14ac:dyDescent="0.3">
      <c r="C6519" s="5">
        <v>1181.4091800000001</v>
      </c>
      <c r="D6519" s="5">
        <v>0.99440380067993916</v>
      </c>
      <c r="E6519" s="5">
        <v>0.96182124627218535</v>
      </c>
    </row>
    <row r="6520" spans="3:5" x14ac:dyDescent="0.3">
      <c r="C6520" s="5">
        <v>1181.4776609999999</v>
      </c>
      <c r="D6520" s="5">
        <v>0.99444736224418151</v>
      </c>
      <c r="E6520" s="5">
        <v>0.96178867449275418</v>
      </c>
    </row>
    <row r="6521" spans="3:5" x14ac:dyDescent="0.3">
      <c r="C6521" s="5">
        <v>1181.5458980000001</v>
      </c>
      <c r="D6521" s="5">
        <v>0.9944910967484204</v>
      </c>
      <c r="E6521" s="5">
        <v>0.96175620835295705</v>
      </c>
    </row>
    <row r="6522" spans="3:5" x14ac:dyDescent="0.3">
      <c r="C6522" s="5">
        <v>1181.61438</v>
      </c>
      <c r="D6522" s="5">
        <v>0.99453480098834979</v>
      </c>
      <c r="E6522" s="5">
        <v>0.96172361519785166</v>
      </c>
    </row>
    <row r="6523" spans="3:5" x14ac:dyDescent="0.3">
      <c r="C6523" s="5">
        <v>1181.6827390000001</v>
      </c>
      <c r="D6523" s="5">
        <v>0.99457959092867965</v>
      </c>
      <c r="E6523" s="5">
        <v>0.96169107014867428</v>
      </c>
    </row>
    <row r="6524" spans="3:5" x14ac:dyDescent="0.3">
      <c r="C6524" s="5">
        <v>1181.751221</v>
      </c>
      <c r="D6524" s="5">
        <v>0.99462277715288605</v>
      </c>
      <c r="E6524" s="5">
        <v>0.96165845609138689</v>
      </c>
    </row>
    <row r="6525" spans="3:5" x14ac:dyDescent="0.3">
      <c r="C6525" s="5">
        <v>1181.8195800000001</v>
      </c>
      <c r="D6525" s="5">
        <v>0.99466580933942073</v>
      </c>
      <c r="E6525" s="5">
        <v>0.96162589018584688</v>
      </c>
    </row>
    <row r="6526" spans="3:5" x14ac:dyDescent="0.3">
      <c r="C6526" s="5">
        <v>1181.888062</v>
      </c>
      <c r="D6526" s="5">
        <v>0.99470710981338217</v>
      </c>
      <c r="E6526" s="5">
        <v>0.96159325524296013</v>
      </c>
    </row>
    <row r="6527" spans="3:5" x14ac:dyDescent="0.3">
      <c r="C6527" s="5">
        <v>1181.9564210000001</v>
      </c>
      <c r="D6527" s="5">
        <v>0.99474798507590467</v>
      </c>
      <c r="E6527" s="5">
        <v>0.96156066849760791</v>
      </c>
    </row>
    <row r="6528" spans="3:5" x14ac:dyDescent="0.3">
      <c r="C6528" s="5">
        <v>1182.0249020000001</v>
      </c>
      <c r="D6528" s="5">
        <v>0.99478729633743057</v>
      </c>
      <c r="E6528" s="5">
        <v>0.96152801316262781</v>
      </c>
    </row>
    <row r="6529" spans="3:5" x14ac:dyDescent="0.3">
      <c r="C6529" s="5">
        <v>1182.0932620000001</v>
      </c>
      <c r="D6529" s="5">
        <v>0.9948254913316108</v>
      </c>
      <c r="E6529" s="5">
        <v>0.96149540511707876</v>
      </c>
    </row>
    <row r="6530" spans="3:5" x14ac:dyDescent="0.3">
      <c r="C6530" s="5">
        <v>1182.161865</v>
      </c>
      <c r="D6530" s="5">
        <v>0.99486411746834613</v>
      </c>
      <c r="E6530" s="5">
        <v>0.96146267070749214</v>
      </c>
    </row>
    <row r="6531" spans="3:5" x14ac:dyDescent="0.3">
      <c r="C6531" s="5">
        <v>1182.230225</v>
      </c>
      <c r="D6531" s="5">
        <v>0.99490374233350831</v>
      </c>
      <c r="E6531" s="5">
        <v>0.96143004183636538</v>
      </c>
    </row>
    <row r="6532" spans="3:5" x14ac:dyDescent="0.3">
      <c r="C6532" s="5">
        <v>1182.298706</v>
      </c>
      <c r="D6532" s="5">
        <v>0.99494448537649294</v>
      </c>
      <c r="E6532" s="5">
        <v>0.9613973447950851</v>
      </c>
    </row>
    <row r="6533" spans="3:5" x14ac:dyDescent="0.3">
      <c r="C6533" s="5">
        <v>1182.3673100000001</v>
      </c>
      <c r="D6533" s="5">
        <v>0.99498327319280933</v>
      </c>
      <c r="E6533" s="5">
        <v>0.96136457857717017</v>
      </c>
    </row>
    <row r="6534" spans="3:5" x14ac:dyDescent="0.3">
      <c r="C6534" s="5">
        <v>1182.435669</v>
      </c>
      <c r="D6534" s="5">
        <v>0.9950224484145338</v>
      </c>
      <c r="E6534" s="5">
        <v>0.96133191897648773</v>
      </c>
    </row>
    <row r="6535" spans="3:5" x14ac:dyDescent="0.3">
      <c r="C6535" s="5">
        <v>1182.5042719999999</v>
      </c>
      <c r="D6535" s="5">
        <v>0.99506311142268511</v>
      </c>
      <c r="E6535" s="5">
        <v>0.96129913236988485</v>
      </c>
    </row>
    <row r="6536" spans="3:5" x14ac:dyDescent="0.3">
      <c r="C6536" s="5">
        <v>1182.572754</v>
      </c>
      <c r="D6536" s="5">
        <v>0.99510457417804532</v>
      </c>
      <c r="E6536" s="5">
        <v>0.96126639317351403</v>
      </c>
    </row>
    <row r="6537" spans="3:5" x14ac:dyDescent="0.3">
      <c r="C6537" s="5">
        <v>1182.641357</v>
      </c>
      <c r="D6537" s="5">
        <v>0.99514410965912692</v>
      </c>
      <c r="E6537" s="5">
        <v>0.96123358569857464</v>
      </c>
    </row>
    <row r="6538" spans="3:5" x14ac:dyDescent="0.3">
      <c r="C6538" s="5">
        <v>1182.709717</v>
      </c>
      <c r="D6538" s="5">
        <v>0.99518523659058344</v>
      </c>
      <c r="E6538" s="5">
        <v>0.96120088404986526</v>
      </c>
    </row>
    <row r="6539" spans="3:5" x14ac:dyDescent="0.3">
      <c r="C6539" s="5">
        <v>1182.7783199999999</v>
      </c>
      <c r="D6539" s="5">
        <v>0.99522632079022511</v>
      </c>
      <c r="E6539" s="5">
        <v>0.96116805574176345</v>
      </c>
    </row>
    <row r="6540" spans="3:5" x14ac:dyDescent="0.3">
      <c r="C6540" s="5">
        <v>1182.846802</v>
      </c>
      <c r="D6540" s="5">
        <v>0.9952684837538186</v>
      </c>
      <c r="E6540" s="5">
        <v>0.96113527493403439</v>
      </c>
    </row>
    <row r="6541" spans="3:5" x14ac:dyDescent="0.3">
      <c r="C6541" s="5">
        <v>1182.915405</v>
      </c>
      <c r="D6541" s="5">
        <v>0.99531210946725879</v>
      </c>
      <c r="E6541" s="5">
        <v>0.96110242579082483</v>
      </c>
    </row>
    <row r="6542" spans="3:5" x14ac:dyDescent="0.3">
      <c r="C6542" s="5">
        <v>1182.9838870000001</v>
      </c>
      <c r="D6542" s="5">
        <v>0.99535512979017848</v>
      </c>
      <c r="E6542" s="5">
        <v>0.9610696241930291</v>
      </c>
    </row>
    <row r="6543" spans="3:5" x14ac:dyDescent="0.3">
      <c r="C6543" s="5">
        <v>1183.05249</v>
      </c>
      <c r="D6543" s="5">
        <v>0.99539725434454185</v>
      </c>
      <c r="E6543" s="5">
        <v>0.96103675423132606</v>
      </c>
    </row>
    <row r="6544" spans="3:5" x14ac:dyDescent="0.3">
      <c r="C6544" s="5">
        <v>1183.1210940000001</v>
      </c>
      <c r="D6544" s="5">
        <v>0.99543813996509889</v>
      </c>
      <c r="E6544" s="5">
        <v>0.96100387337806148</v>
      </c>
    </row>
    <row r="6545" spans="3:5" x14ac:dyDescent="0.3">
      <c r="C6545" s="5">
        <v>1183.189697</v>
      </c>
      <c r="D6545" s="5">
        <v>0.99547813363805349</v>
      </c>
      <c r="E6545" s="5">
        <v>0.96097098259596347</v>
      </c>
    </row>
    <row r="6546" spans="3:5" x14ac:dyDescent="0.3">
      <c r="C6546" s="5">
        <v>1183.2581789999999</v>
      </c>
      <c r="D6546" s="5">
        <v>0.99551692437225237</v>
      </c>
      <c r="E6546" s="5">
        <v>0.96093813944930306</v>
      </c>
    </row>
    <row r="6547" spans="3:5" x14ac:dyDescent="0.3">
      <c r="C6547" s="5">
        <v>1183.326904</v>
      </c>
      <c r="D6547" s="5">
        <v>0.99555573501410843</v>
      </c>
      <c r="E6547" s="5">
        <v>0.96090516934445114</v>
      </c>
    </row>
    <row r="6548" spans="3:5" x14ac:dyDescent="0.3">
      <c r="C6548" s="5">
        <v>1183.3953859999999</v>
      </c>
      <c r="D6548" s="5">
        <v>0.99559164458826943</v>
      </c>
      <c r="E6548" s="5">
        <v>0.96087230543900692</v>
      </c>
    </row>
    <row r="6549" spans="3:5" x14ac:dyDescent="0.3">
      <c r="C6549" s="5">
        <v>1183.464111</v>
      </c>
      <c r="D6549" s="5">
        <v>0.99562872009942138</v>
      </c>
      <c r="E6549" s="5">
        <v>0.96083931451003524</v>
      </c>
    </row>
    <row r="6550" spans="3:5" x14ac:dyDescent="0.3">
      <c r="C6550" s="5">
        <v>1183.5325929999999</v>
      </c>
      <c r="D6550" s="5">
        <v>0.99566571497254042</v>
      </c>
      <c r="E6550" s="5">
        <v>0.9608064298623944</v>
      </c>
    </row>
    <row r="6551" spans="3:5" x14ac:dyDescent="0.3">
      <c r="C6551" s="5">
        <v>1183.601318</v>
      </c>
      <c r="D6551" s="5">
        <v>0.99570206544340045</v>
      </c>
      <c r="E6551" s="5">
        <v>0.96077341812594541</v>
      </c>
    </row>
    <row r="6552" spans="3:5" x14ac:dyDescent="0.3">
      <c r="C6552" s="5">
        <v>1183.669922</v>
      </c>
      <c r="D6552" s="5">
        <v>0.99573927407854401</v>
      </c>
      <c r="E6552" s="5">
        <v>0.9607404541228669</v>
      </c>
    </row>
    <row r="6553" spans="3:5" x14ac:dyDescent="0.3">
      <c r="C6553" s="5">
        <v>1183.738525</v>
      </c>
      <c r="D6553" s="5">
        <v>0.99577717547900535</v>
      </c>
      <c r="E6553" s="5">
        <v>0.96070748022539776</v>
      </c>
    </row>
    <row r="6554" spans="3:5" x14ac:dyDescent="0.3">
      <c r="C6554" s="5">
        <v>1183.807251</v>
      </c>
      <c r="D6554" s="5">
        <v>0.99581526459957859</v>
      </c>
      <c r="E6554" s="5">
        <v>0.96067443680965259</v>
      </c>
    </row>
    <row r="6555" spans="3:5" x14ac:dyDescent="0.3">
      <c r="C6555" s="5">
        <v>1183.8758539999999</v>
      </c>
      <c r="D6555" s="5">
        <v>0.99585242215691983</v>
      </c>
      <c r="E6555" s="5">
        <v>0.96064144215642544</v>
      </c>
    </row>
    <row r="6556" spans="3:5" x14ac:dyDescent="0.3">
      <c r="C6556" s="5">
        <v>1183.9445800000001</v>
      </c>
      <c r="D6556" s="5">
        <v>0.99588997084043662</v>
      </c>
      <c r="E6556" s="5">
        <v>0.96060837795603404</v>
      </c>
    </row>
    <row r="6557" spans="3:5" x14ac:dyDescent="0.3">
      <c r="C6557" s="5">
        <v>1184.0131839999999</v>
      </c>
      <c r="D6557" s="5">
        <v>0.99592823571662803</v>
      </c>
      <c r="E6557" s="5">
        <v>0.96057536208234129</v>
      </c>
    </row>
    <row r="6558" spans="3:5" x14ac:dyDescent="0.3">
      <c r="C6558" s="5">
        <v>1184.081909</v>
      </c>
      <c r="D6558" s="5">
        <v>0.99596522435530332</v>
      </c>
      <c r="E6558" s="5">
        <v>0.96054227759528144</v>
      </c>
    </row>
    <row r="6559" spans="3:5" x14ac:dyDescent="0.3">
      <c r="C6559" s="5">
        <v>1184.150513</v>
      </c>
      <c r="D6559" s="5">
        <v>0.99599728601541071</v>
      </c>
      <c r="E6559" s="5">
        <v>0.96050924099876356</v>
      </c>
    </row>
    <row r="6560" spans="3:5" x14ac:dyDescent="0.3">
      <c r="C6560" s="5">
        <v>1184.2193600000001</v>
      </c>
      <c r="D6560" s="5">
        <v>0.99603013445151878</v>
      </c>
      <c r="E6560" s="5">
        <v>0.96047607698329796</v>
      </c>
    </row>
    <row r="6561" spans="3:5" x14ac:dyDescent="0.3">
      <c r="C6561" s="5">
        <v>1184.2879640000001</v>
      </c>
      <c r="D6561" s="5">
        <v>0.99606106194728827</v>
      </c>
      <c r="E6561" s="5">
        <v>0.96044301966217582</v>
      </c>
    </row>
    <row r="6562" spans="3:5" x14ac:dyDescent="0.3">
      <c r="C6562" s="5">
        <v>1184.356689</v>
      </c>
      <c r="D6562" s="5">
        <v>0.99609228826726981</v>
      </c>
      <c r="E6562" s="5">
        <v>0.96040989367122631</v>
      </c>
    </row>
    <row r="6563" spans="3:5" x14ac:dyDescent="0.3">
      <c r="C6563" s="5">
        <v>1184.4254149999999</v>
      </c>
      <c r="D6563" s="5">
        <v>0.99612379531340456</v>
      </c>
      <c r="E6563" s="5">
        <v>0.96037675682794599</v>
      </c>
    </row>
    <row r="6564" spans="3:5" x14ac:dyDescent="0.3">
      <c r="C6564" s="5">
        <v>1184.4941409999999</v>
      </c>
      <c r="D6564" s="5">
        <v>0.99615595963212722</v>
      </c>
      <c r="E6564" s="5">
        <v>0.96034360961843201</v>
      </c>
    </row>
    <row r="6565" spans="3:5" x14ac:dyDescent="0.3">
      <c r="C6565" s="5">
        <v>1184.562866</v>
      </c>
      <c r="D6565" s="5">
        <v>0.99618987547020166</v>
      </c>
      <c r="E6565" s="5">
        <v>0.96031045252938152</v>
      </c>
    </row>
    <row r="6566" spans="3:5" x14ac:dyDescent="0.3">
      <c r="C6566" s="5">
        <v>1184.6317140000001</v>
      </c>
      <c r="D6566" s="5">
        <v>0.99622518518420788</v>
      </c>
      <c r="E6566" s="5">
        <v>0.96027722571227625</v>
      </c>
    </row>
    <row r="6567" spans="3:5" x14ac:dyDescent="0.3">
      <c r="C6567" s="5">
        <v>1184.700317</v>
      </c>
      <c r="D6567" s="5">
        <v>0.99626129746035341</v>
      </c>
      <c r="E6567" s="5">
        <v>0.96024410679977568</v>
      </c>
    </row>
    <row r="6568" spans="3:5" x14ac:dyDescent="0.3">
      <c r="C6568" s="5">
        <v>1184.7691649999999</v>
      </c>
      <c r="D6568" s="5">
        <v>0.99629850036475587</v>
      </c>
      <c r="E6568" s="5">
        <v>0.9602108592427353</v>
      </c>
    </row>
    <row r="6569" spans="3:5" x14ac:dyDescent="0.3">
      <c r="C6569" s="5">
        <v>1184.8378909999999</v>
      </c>
      <c r="D6569" s="5">
        <v>0.99633855597379506</v>
      </c>
      <c r="E6569" s="5">
        <v>0.96017766024640472</v>
      </c>
    </row>
    <row r="6570" spans="3:5" x14ac:dyDescent="0.3">
      <c r="C6570" s="5">
        <v>1184.9067379999999</v>
      </c>
      <c r="D6570" s="5">
        <v>0.99637461556360696</v>
      </c>
      <c r="E6570" s="5">
        <v>0.96014439243084493</v>
      </c>
    </row>
    <row r="6571" spans="3:5" x14ac:dyDescent="0.3">
      <c r="C6571" s="5">
        <v>1184.9754640000001</v>
      </c>
      <c r="D6571" s="5">
        <v>0.99641123419154509</v>
      </c>
      <c r="E6571" s="5">
        <v>0.96011117273794033</v>
      </c>
    </row>
    <row r="6572" spans="3:5" x14ac:dyDescent="0.3">
      <c r="C6572" s="5">
        <v>1185.044312</v>
      </c>
      <c r="D6572" s="5">
        <v>0.99644725255650457</v>
      </c>
      <c r="E6572" s="5">
        <v>0.96007788371412039</v>
      </c>
    </row>
    <row r="6573" spans="3:5" x14ac:dyDescent="0.3">
      <c r="C6573" s="5">
        <v>1185.1130370000001</v>
      </c>
      <c r="D6573" s="5">
        <v>0.99648142569199316</v>
      </c>
      <c r="E6573" s="5">
        <v>0.96004464382488552</v>
      </c>
    </row>
    <row r="6574" spans="3:5" x14ac:dyDescent="0.3">
      <c r="C6574" s="5">
        <v>1185.181885</v>
      </c>
      <c r="D6574" s="5">
        <v>0.99651572089074247</v>
      </c>
      <c r="E6574" s="5">
        <v>0.96001133409277251</v>
      </c>
    </row>
    <row r="6575" spans="3:5" x14ac:dyDescent="0.3">
      <c r="C6575" s="5">
        <v>1185.250732</v>
      </c>
      <c r="D6575" s="5">
        <v>0.99654745567406045</v>
      </c>
      <c r="E6575" s="5">
        <v>0.95997801448755726</v>
      </c>
    </row>
    <row r="6576" spans="3:5" x14ac:dyDescent="0.3">
      <c r="C6576" s="5">
        <v>1185.3195800000001</v>
      </c>
      <c r="D6576" s="5">
        <v>0.99658075606621643</v>
      </c>
      <c r="E6576" s="5">
        <v>0.95994468404548228</v>
      </c>
    </row>
    <row r="6577" spans="3:5" x14ac:dyDescent="0.3">
      <c r="C6577" s="5">
        <v>1185.388428</v>
      </c>
      <c r="D6577" s="5">
        <v>0.99661415237953277</v>
      </c>
      <c r="E6577" s="5">
        <v>0.95991134325461047</v>
      </c>
    </row>
    <row r="6578" spans="3:5" x14ac:dyDescent="0.3">
      <c r="C6578" s="5">
        <v>1185.4571530000001</v>
      </c>
      <c r="D6578" s="5">
        <v>0.9966483915740052</v>
      </c>
      <c r="E6578" s="5">
        <v>0.959878051711618</v>
      </c>
    </row>
    <row r="6579" spans="3:5" x14ac:dyDescent="0.3">
      <c r="C6579" s="5">
        <v>1185.5261230000001</v>
      </c>
      <c r="D6579" s="5">
        <v>0.99668301143712146</v>
      </c>
      <c r="E6579" s="5">
        <v>0.95984463112781304</v>
      </c>
    </row>
    <row r="6580" spans="3:5" x14ac:dyDescent="0.3">
      <c r="C6580" s="5">
        <v>1185.594971</v>
      </c>
      <c r="D6580" s="5">
        <v>0.99672060254981643</v>
      </c>
      <c r="E6580" s="5">
        <v>0.95981125931573641</v>
      </c>
    </row>
    <row r="6581" spans="3:5" x14ac:dyDescent="0.3">
      <c r="C6581" s="5">
        <v>1185.663818</v>
      </c>
      <c r="D6581" s="5">
        <v>0.99675796220456137</v>
      </c>
      <c r="E6581" s="5">
        <v>0.95977787765649203</v>
      </c>
    </row>
    <row r="6582" spans="3:5" x14ac:dyDescent="0.3">
      <c r="C6582" s="5">
        <v>1185.7326660000001</v>
      </c>
      <c r="D6582" s="5">
        <v>0.99679429648645801</v>
      </c>
      <c r="E6582" s="5">
        <v>0.95974448518451394</v>
      </c>
    </row>
    <row r="6583" spans="3:5" x14ac:dyDescent="0.3">
      <c r="C6583" s="5">
        <v>1185.8016359999999</v>
      </c>
      <c r="D6583" s="5">
        <v>0.99682790796926446</v>
      </c>
      <c r="E6583" s="5">
        <v>0.95971102318919321</v>
      </c>
    </row>
    <row r="6584" spans="3:5" x14ac:dyDescent="0.3">
      <c r="C6584" s="5">
        <v>1185.870361</v>
      </c>
      <c r="D6584" s="5">
        <v>0.99686287059618806</v>
      </c>
      <c r="E6584" s="5">
        <v>0.95967766975879409</v>
      </c>
    </row>
    <row r="6585" spans="3:5" x14ac:dyDescent="0.3">
      <c r="C6585" s="5">
        <v>1185.939331</v>
      </c>
      <c r="D6585" s="5">
        <v>0.99690044572236824</v>
      </c>
      <c r="E6585" s="5">
        <v>0.95964418709202048</v>
      </c>
    </row>
    <row r="6586" spans="3:5" x14ac:dyDescent="0.3">
      <c r="C6586" s="5">
        <v>1186.0081789999999</v>
      </c>
      <c r="D6586" s="5">
        <v>0.99693604139025682</v>
      </c>
      <c r="E6586" s="5">
        <v>0.95961075333182833</v>
      </c>
    </row>
    <row r="6587" spans="3:5" x14ac:dyDescent="0.3">
      <c r="C6587" s="5">
        <v>1186.0771480000001</v>
      </c>
      <c r="D6587" s="5">
        <v>0.9969696109462054</v>
      </c>
      <c r="E6587" s="5">
        <v>0.95957725047768927</v>
      </c>
    </row>
    <row r="6588" spans="3:5" x14ac:dyDescent="0.3">
      <c r="C6588" s="5">
        <v>1186.145996</v>
      </c>
      <c r="D6588" s="5">
        <v>0.99700373974134726</v>
      </c>
      <c r="E6588" s="5">
        <v>0.95954379608935225</v>
      </c>
    </row>
    <row r="6589" spans="3:5" x14ac:dyDescent="0.3">
      <c r="C6589" s="5">
        <v>1186.2150879999999</v>
      </c>
      <c r="D6589" s="5">
        <v>0.99703739395735014</v>
      </c>
      <c r="E6589" s="5">
        <v>0.95951021278377879</v>
      </c>
    </row>
    <row r="6590" spans="3:5" x14ac:dyDescent="0.3">
      <c r="C6590" s="5">
        <v>1186.283936</v>
      </c>
      <c r="D6590" s="5">
        <v>0.99707074914807492</v>
      </c>
      <c r="E6590" s="5">
        <v>0.95947673776558706</v>
      </c>
    </row>
    <row r="6591" spans="3:5" x14ac:dyDescent="0.3">
      <c r="C6591" s="5">
        <v>1186.352905</v>
      </c>
      <c r="D6591" s="5">
        <v>0.99710304357340984</v>
      </c>
      <c r="E6591" s="5">
        <v>0.9594431935976524</v>
      </c>
    </row>
    <row r="6592" spans="3:5" x14ac:dyDescent="0.3">
      <c r="C6592" s="5">
        <v>1186.4217530000001</v>
      </c>
      <c r="D6592" s="5">
        <v>0.99713523443567509</v>
      </c>
      <c r="E6592" s="5">
        <v>0.9594096979846829</v>
      </c>
    </row>
    <row r="6593" spans="3:5" x14ac:dyDescent="0.3">
      <c r="C6593" s="5">
        <v>1186.490845</v>
      </c>
      <c r="D6593" s="5">
        <v>0.99716841366971476</v>
      </c>
      <c r="E6593" s="5">
        <v>0.95937607332512786</v>
      </c>
    </row>
    <row r="6594" spans="3:5" x14ac:dyDescent="0.3">
      <c r="C6594" s="5">
        <v>1186.559692</v>
      </c>
      <c r="D6594" s="5">
        <v>0.99719703945493277</v>
      </c>
      <c r="E6594" s="5">
        <v>0.9593425576025767</v>
      </c>
    </row>
    <row r="6595" spans="3:5" x14ac:dyDescent="0.3">
      <c r="C6595" s="5">
        <v>1186.628784</v>
      </c>
      <c r="D6595" s="5">
        <v>0.99722525008341922</v>
      </c>
      <c r="E6595" s="5">
        <v>0.95930891228208071</v>
      </c>
    </row>
    <row r="6596" spans="3:5" x14ac:dyDescent="0.3">
      <c r="C6596" s="5">
        <v>1186.697754</v>
      </c>
      <c r="D6596" s="5">
        <v>0.99725369086257754</v>
      </c>
      <c r="E6596" s="5">
        <v>0.95927531605604821</v>
      </c>
    </row>
    <row r="6597" spans="3:5" x14ac:dyDescent="0.3">
      <c r="C6597" s="5">
        <v>1186.7667240000001</v>
      </c>
      <c r="D6597" s="5">
        <v>0.99728410134657486</v>
      </c>
      <c r="E6597" s="5">
        <v>0.95924170952816112</v>
      </c>
    </row>
    <row r="6598" spans="3:5" x14ac:dyDescent="0.3">
      <c r="C6598" s="5">
        <v>1186.8358149999999</v>
      </c>
      <c r="D6598" s="5">
        <v>0.99731620704439272</v>
      </c>
      <c r="E6598" s="5">
        <v>0.95920803371666352</v>
      </c>
    </row>
    <row r="6599" spans="3:5" x14ac:dyDescent="0.3">
      <c r="C6599" s="5">
        <v>1186.9047849999999</v>
      </c>
      <c r="D6599" s="5">
        <v>0.99734887781302295</v>
      </c>
      <c r="E6599" s="5">
        <v>0.95917440657954101</v>
      </c>
    </row>
    <row r="6600" spans="3:5" x14ac:dyDescent="0.3">
      <c r="C6600" s="5">
        <v>1186.9738769999999</v>
      </c>
      <c r="D6600" s="5">
        <v>0.99737947842993036</v>
      </c>
      <c r="E6600" s="5">
        <v>0.95914070964324338</v>
      </c>
    </row>
    <row r="6601" spans="3:5" x14ac:dyDescent="0.3">
      <c r="C6601" s="5">
        <v>1187.042725</v>
      </c>
      <c r="D6601" s="5">
        <v>0.99740925054366381</v>
      </c>
      <c r="E6601" s="5">
        <v>0.95910712144150845</v>
      </c>
    </row>
    <row r="6602" spans="3:5" x14ac:dyDescent="0.3">
      <c r="C6602" s="5">
        <v>1187.1118160000001</v>
      </c>
      <c r="D6602" s="5">
        <v>0.99743589244436281</v>
      </c>
      <c r="E6602" s="5">
        <v>0.95907340439080424</v>
      </c>
    </row>
    <row r="6603" spans="3:5" x14ac:dyDescent="0.3">
      <c r="C6603" s="5">
        <v>1187.1807859999999</v>
      </c>
      <c r="D6603" s="5">
        <v>0.99746468111348829</v>
      </c>
      <c r="E6603" s="5">
        <v>0.95903973610341353</v>
      </c>
    </row>
    <row r="6604" spans="3:5" x14ac:dyDescent="0.3">
      <c r="C6604" s="5">
        <v>1187.25</v>
      </c>
      <c r="D6604" s="5">
        <v>0.99749749345228533</v>
      </c>
      <c r="E6604" s="5">
        <v>0.95900593837816961</v>
      </c>
    </row>
    <row r="6605" spans="3:5" x14ac:dyDescent="0.3">
      <c r="C6605" s="5">
        <v>1187.31897</v>
      </c>
      <c r="D6605" s="5">
        <v>0.99752947145628923</v>
      </c>
      <c r="E6605" s="5">
        <v>0.95897224951338456</v>
      </c>
    </row>
    <row r="6606" spans="3:5" x14ac:dyDescent="0.3">
      <c r="C6606" s="5">
        <v>1187.388062</v>
      </c>
      <c r="D6606" s="5">
        <v>0.99756327699383862</v>
      </c>
      <c r="E6606" s="5">
        <v>0.9589384907653542</v>
      </c>
    </row>
    <row r="6607" spans="3:5" x14ac:dyDescent="0.3">
      <c r="C6607" s="5">
        <v>1187.4570309999999</v>
      </c>
      <c r="D6607" s="5">
        <v>0.99759689712457744</v>
      </c>
      <c r="E6607" s="5">
        <v>0.95890478184688355</v>
      </c>
    </row>
    <row r="6608" spans="3:5" x14ac:dyDescent="0.3">
      <c r="C6608" s="5">
        <v>1187.526245</v>
      </c>
      <c r="D6608" s="5">
        <v>0.99762935061493752</v>
      </c>
      <c r="E6608" s="5">
        <v>0.95887094287319274</v>
      </c>
    </row>
    <row r="6609" spans="3:5" x14ac:dyDescent="0.3">
      <c r="C6609" s="5">
        <v>1187.5952150000001</v>
      </c>
      <c r="D6609" s="5">
        <v>0.99766048543860375</v>
      </c>
      <c r="E6609" s="5">
        <v>0.95883721292209745</v>
      </c>
    </row>
    <row r="6610" spans="3:5" x14ac:dyDescent="0.3">
      <c r="C6610" s="5">
        <v>1187.6644289999999</v>
      </c>
      <c r="D6610" s="5">
        <v>0.99769528246687667</v>
      </c>
      <c r="E6610" s="5">
        <v>0.95880335334017519</v>
      </c>
    </row>
    <row r="6611" spans="3:5" x14ac:dyDescent="0.3">
      <c r="C6611" s="5">
        <v>1187.7333980000001</v>
      </c>
      <c r="D6611" s="5">
        <v>0.99773231946999286</v>
      </c>
      <c r="E6611" s="5">
        <v>0.95876960335128025</v>
      </c>
    </row>
    <row r="6612" spans="3:5" x14ac:dyDescent="0.3">
      <c r="C6612" s="5">
        <v>1187.802612</v>
      </c>
      <c r="D6612" s="5">
        <v>0.99777124755127089</v>
      </c>
      <c r="E6612" s="5">
        <v>0.95873572317804989</v>
      </c>
    </row>
    <row r="6613" spans="3:5" x14ac:dyDescent="0.3">
      <c r="C6613" s="5">
        <v>1187.8717039999999</v>
      </c>
      <c r="D6613" s="5">
        <v>0.997808864104061</v>
      </c>
      <c r="E6613" s="5">
        <v>0.95870189244330917</v>
      </c>
    </row>
    <row r="6614" spans="3:5" x14ac:dyDescent="0.3">
      <c r="C6614" s="5">
        <v>1187.940918</v>
      </c>
      <c r="D6614" s="5">
        <v>0.99784492319155194</v>
      </c>
      <c r="E6614" s="5">
        <v>0.95866799167723504</v>
      </c>
    </row>
    <row r="6615" spans="3:5" x14ac:dyDescent="0.3">
      <c r="C6615" s="5">
        <v>1188.009888</v>
      </c>
      <c r="D6615" s="5">
        <v>0.99787999471153466</v>
      </c>
      <c r="E6615" s="5">
        <v>0.95863420017666856</v>
      </c>
    </row>
    <row r="6616" spans="3:5" x14ac:dyDescent="0.3">
      <c r="C6616" s="5">
        <v>1188.0791019999999</v>
      </c>
      <c r="D6616" s="5">
        <v>0.99791033873648782</v>
      </c>
      <c r="E6616" s="5">
        <v>0.95860027885268639</v>
      </c>
    </row>
    <row r="6617" spans="3:5" x14ac:dyDescent="0.3">
      <c r="C6617" s="5">
        <v>1188.1483149999999</v>
      </c>
      <c r="D6617" s="5">
        <v>0.99794118519209141</v>
      </c>
      <c r="E6617" s="5">
        <v>0.95856634772821336</v>
      </c>
    </row>
    <row r="6618" spans="3:5" x14ac:dyDescent="0.3">
      <c r="C6618" s="5">
        <v>1188.2174070000001</v>
      </c>
      <c r="D6618" s="5">
        <v>0.99797163750552276</v>
      </c>
      <c r="E6618" s="5">
        <v>0.95853246566368111</v>
      </c>
    </row>
    <row r="6619" spans="3:5" x14ac:dyDescent="0.3">
      <c r="C6619" s="5">
        <v>1188.2867429999999</v>
      </c>
      <c r="D6619" s="5">
        <v>0.99800547712971788</v>
      </c>
      <c r="E6619" s="5">
        <v>0.95849845364332442</v>
      </c>
    </row>
    <row r="6620" spans="3:5" x14ac:dyDescent="0.3">
      <c r="C6620" s="5">
        <v>1188.3558350000001</v>
      </c>
      <c r="D6620" s="5">
        <v>0.99803968113478791</v>
      </c>
      <c r="E6620" s="5">
        <v>0.9584645510544223</v>
      </c>
    </row>
    <row r="6621" spans="3:5" x14ac:dyDescent="0.3">
      <c r="C6621" s="5">
        <v>1188.4250489999999</v>
      </c>
      <c r="D6621" s="5">
        <v>0.9980737021451549</v>
      </c>
      <c r="E6621" s="5">
        <v>0.95843057833668155</v>
      </c>
    </row>
    <row r="6622" spans="3:5" x14ac:dyDescent="0.3">
      <c r="C6622" s="5">
        <v>1188.4941409999999</v>
      </c>
      <c r="D6622" s="5">
        <v>0.99810785959745585</v>
      </c>
      <c r="E6622" s="5">
        <v>0.95839665525824891</v>
      </c>
    </row>
    <row r="6623" spans="3:5" x14ac:dyDescent="0.3">
      <c r="C6623" s="5">
        <v>1188.5634769999999</v>
      </c>
      <c r="D6623" s="5">
        <v>0.99814239902567847</v>
      </c>
      <c r="E6623" s="5">
        <v>0.95836260209596802</v>
      </c>
    </row>
    <row r="6624" spans="3:5" x14ac:dyDescent="0.3">
      <c r="C6624" s="5">
        <v>1188.632568</v>
      </c>
      <c r="D6624" s="5">
        <v>0.99817397715884182</v>
      </c>
      <c r="E6624" s="5">
        <v>0.9583286590180391</v>
      </c>
    </row>
    <row r="6625" spans="3:5" x14ac:dyDescent="0.3">
      <c r="C6625" s="5">
        <v>1188.701904</v>
      </c>
      <c r="D6625" s="5">
        <v>0.99820467852665129</v>
      </c>
      <c r="E6625" s="5">
        <v>0.9582945853010999</v>
      </c>
    </row>
    <row r="6626" spans="3:5" x14ac:dyDescent="0.3">
      <c r="C6626" s="5">
        <v>1188.770996</v>
      </c>
      <c r="D6626" s="5">
        <v>0.99823579293964848</v>
      </c>
      <c r="E6626" s="5">
        <v>0.9582606212578697</v>
      </c>
    </row>
    <row r="6627" spans="3:5" x14ac:dyDescent="0.3">
      <c r="C6627" s="5">
        <v>1188.840332</v>
      </c>
      <c r="D6627" s="5">
        <v>0.99826391951335325</v>
      </c>
      <c r="E6627" s="5">
        <v>0.95822652700293565</v>
      </c>
    </row>
    <row r="6628" spans="3:5" x14ac:dyDescent="0.3">
      <c r="C6628" s="5">
        <v>1188.9095460000001</v>
      </c>
      <c r="D6628" s="5">
        <v>0.99829096611739876</v>
      </c>
      <c r="E6628" s="5">
        <v>0.95819248248480204</v>
      </c>
    </row>
    <row r="6629" spans="3:5" x14ac:dyDescent="0.3">
      <c r="C6629" s="5">
        <v>1188.97876</v>
      </c>
      <c r="D6629" s="5">
        <v>0.998316802946427</v>
      </c>
      <c r="E6629" s="5">
        <v>0.95815842772622828</v>
      </c>
    </row>
    <row r="6630" spans="3:5" x14ac:dyDescent="0.3">
      <c r="C6630" s="5">
        <v>1189.0479740000001</v>
      </c>
      <c r="D6630" s="5">
        <v>0.99834111187038699</v>
      </c>
      <c r="E6630" s="5">
        <v>0.95812436273140256</v>
      </c>
    </row>
    <row r="6631" spans="3:5" x14ac:dyDescent="0.3">
      <c r="C6631" s="5">
        <v>1189.1173100000001</v>
      </c>
      <c r="D6631" s="5">
        <v>0.99836598787651598</v>
      </c>
      <c r="E6631" s="5">
        <v>0.95809022743281447</v>
      </c>
    </row>
    <row r="6632" spans="3:5" x14ac:dyDescent="0.3">
      <c r="C6632" s="5">
        <v>1189.1865230000001</v>
      </c>
      <c r="D6632" s="5">
        <v>0.99839149249945602</v>
      </c>
      <c r="E6632" s="5">
        <v>0.95805614245257287</v>
      </c>
    </row>
    <row r="6633" spans="3:5" x14ac:dyDescent="0.3">
      <c r="C6633" s="5">
        <v>1189.2558590000001</v>
      </c>
      <c r="D6633" s="5">
        <v>0.99841420162912664</v>
      </c>
      <c r="E6633" s="5">
        <v>0.95802198664849125</v>
      </c>
    </row>
    <row r="6634" spans="3:5" x14ac:dyDescent="0.3">
      <c r="C6634" s="5">
        <v>1189.325073</v>
      </c>
      <c r="D6634" s="5">
        <v>0.99843854494098694</v>
      </c>
      <c r="E6634" s="5">
        <v>0.95798788071468843</v>
      </c>
    </row>
    <row r="6635" spans="3:5" x14ac:dyDescent="0.3">
      <c r="C6635" s="5">
        <v>1189.3945309999999</v>
      </c>
      <c r="D6635" s="5">
        <v>0.99846375224875006</v>
      </c>
      <c r="E6635" s="5">
        <v>0.95795364427792451</v>
      </c>
    </row>
    <row r="6636" spans="3:5" x14ac:dyDescent="0.3">
      <c r="C6636" s="5">
        <v>1189.463745</v>
      </c>
      <c r="D6636" s="5">
        <v>0.99848811989242126</v>
      </c>
      <c r="E6636" s="5">
        <v>0.95791951788173291</v>
      </c>
    </row>
    <row r="6637" spans="3:5" x14ac:dyDescent="0.3">
      <c r="C6637" s="5">
        <v>1189.533081</v>
      </c>
      <c r="D6637" s="5">
        <v>0.99851211430690956</v>
      </c>
      <c r="E6637" s="5">
        <v>0.95788532109877178</v>
      </c>
    </row>
    <row r="6638" spans="3:5" x14ac:dyDescent="0.3">
      <c r="C6638" s="5">
        <v>1189.602539</v>
      </c>
      <c r="D6638" s="5">
        <v>0.99853527016351662</v>
      </c>
      <c r="E6638" s="5">
        <v>0.95785105387918823</v>
      </c>
    </row>
    <row r="6639" spans="3:5" x14ac:dyDescent="0.3">
      <c r="C6639" s="5">
        <v>1189.6717530000001</v>
      </c>
      <c r="D6639" s="5">
        <v>0.99855604980441337</v>
      </c>
      <c r="E6639" s="5">
        <v>0.9578168968209122</v>
      </c>
    </row>
    <row r="6640" spans="3:5" x14ac:dyDescent="0.3">
      <c r="C6640" s="5">
        <v>1189.741211</v>
      </c>
      <c r="D6640" s="5">
        <v>0.99857336833415589</v>
      </c>
      <c r="E6640" s="5">
        <v>0.95778260910051516</v>
      </c>
    </row>
    <row r="6641" spans="3:5" x14ac:dyDescent="0.3">
      <c r="C6641" s="5">
        <v>1189.8104249999999</v>
      </c>
      <c r="D6641" s="5">
        <v>0.9985903797945781</v>
      </c>
      <c r="E6641" s="5">
        <v>0.95774843162183676</v>
      </c>
    </row>
    <row r="6642" spans="3:5" x14ac:dyDescent="0.3">
      <c r="C6642" s="5">
        <v>1189.8798830000001</v>
      </c>
      <c r="D6642" s="5">
        <v>0.99860826429958693</v>
      </c>
      <c r="E6642" s="5">
        <v>0.95771412341746964</v>
      </c>
    </row>
    <row r="6643" spans="3:5" x14ac:dyDescent="0.3">
      <c r="C6643" s="5">
        <v>1189.9490969999999</v>
      </c>
      <c r="D6643" s="5">
        <v>0.9986303946810855</v>
      </c>
      <c r="E6643" s="5">
        <v>0.9576799255351689</v>
      </c>
    </row>
    <row r="6644" spans="3:5" x14ac:dyDescent="0.3">
      <c r="C6644" s="5">
        <v>1190.0185550000001</v>
      </c>
      <c r="D6644" s="5">
        <v>0.99865254919332846</v>
      </c>
      <c r="E6644" s="5">
        <v>0.95764559686366746</v>
      </c>
    </row>
    <row r="6645" spans="3:5" x14ac:dyDescent="0.3">
      <c r="C6645" s="5">
        <v>1190.0878909999999</v>
      </c>
      <c r="D6645" s="5">
        <v>0.99867468389810243</v>
      </c>
      <c r="E6645" s="5">
        <v>0.95761131827073487</v>
      </c>
    </row>
    <row r="6646" spans="3:5" x14ac:dyDescent="0.3">
      <c r="C6646" s="5">
        <v>1190.1573490000001</v>
      </c>
      <c r="D6646" s="5">
        <v>0.99869780969008526</v>
      </c>
      <c r="E6646" s="5">
        <v>0.95757696913094492</v>
      </c>
    </row>
    <row r="6647" spans="3:5" x14ac:dyDescent="0.3">
      <c r="C6647" s="5">
        <v>1190.2266850000001</v>
      </c>
      <c r="D6647" s="5">
        <v>0.99872008898171438</v>
      </c>
      <c r="E6647" s="5">
        <v>0.95754267011408623</v>
      </c>
    </row>
    <row r="6648" spans="3:5" x14ac:dyDescent="0.3">
      <c r="C6648" s="5">
        <v>1190.296143</v>
      </c>
      <c r="D6648" s="5">
        <v>0.99874062650675433</v>
      </c>
      <c r="E6648" s="5">
        <v>0.95750830052285896</v>
      </c>
    </row>
    <row r="6649" spans="3:5" x14ac:dyDescent="0.3">
      <c r="C6649" s="5">
        <v>1190.3654790000001</v>
      </c>
      <c r="D6649" s="5">
        <v>0.99876073037418001</v>
      </c>
      <c r="E6649" s="5">
        <v>0.95747398109889192</v>
      </c>
    </row>
    <row r="6650" spans="3:5" x14ac:dyDescent="0.3">
      <c r="C6650" s="5">
        <v>1190.434937</v>
      </c>
      <c r="D6650" s="5">
        <v>0.99878119942605559</v>
      </c>
      <c r="E6650" s="5">
        <v>0.95743959107307053</v>
      </c>
    </row>
    <row r="6651" spans="3:5" x14ac:dyDescent="0.3">
      <c r="C6651" s="5">
        <v>1190.5042719999999</v>
      </c>
      <c r="D6651" s="5">
        <v>0.99880016973234353</v>
      </c>
      <c r="E6651" s="5">
        <v>0.95740525175414704</v>
      </c>
    </row>
    <row r="6652" spans="3:5" x14ac:dyDescent="0.3">
      <c r="C6652" s="5">
        <v>1190.5738530000001</v>
      </c>
      <c r="D6652" s="5">
        <v>0.99881709301232025</v>
      </c>
      <c r="E6652" s="5">
        <v>0.95737078036577139</v>
      </c>
    </row>
    <row r="6653" spans="3:5" x14ac:dyDescent="0.3">
      <c r="C6653" s="5">
        <v>1190.643188</v>
      </c>
      <c r="D6653" s="5">
        <v>0.99883284723842958</v>
      </c>
      <c r="E6653" s="5">
        <v>0.95733642065574553</v>
      </c>
    </row>
    <row r="6654" spans="3:5" x14ac:dyDescent="0.3">
      <c r="C6654" s="5">
        <v>1190.712769</v>
      </c>
      <c r="D6654" s="5">
        <v>0.99884969762247011</v>
      </c>
      <c r="E6654" s="5">
        <v>0.95730192881236564</v>
      </c>
    </row>
    <row r="6655" spans="3:5" x14ac:dyDescent="0.3">
      <c r="C6655" s="5">
        <v>1190.7821039999999</v>
      </c>
      <c r="D6655" s="5">
        <v>0.99886764134881978</v>
      </c>
      <c r="E6655" s="5">
        <v>0.95726754872806241</v>
      </c>
    </row>
    <row r="6656" spans="3:5" x14ac:dyDescent="0.3">
      <c r="C6656" s="5">
        <v>1190.8516850000001</v>
      </c>
      <c r="D6656" s="5">
        <v>0.99888556426236796</v>
      </c>
      <c r="E6656" s="5">
        <v>0.957233036446555</v>
      </c>
    </row>
    <row r="6657" spans="3:5" x14ac:dyDescent="0.3">
      <c r="C6657" s="5">
        <v>1190.9210210000001</v>
      </c>
      <c r="D6657" s="5">
        <v>0.99890662402552699</v>
      </c>
      <c r="E6657" s="5">
        <v>0.95719863550857154</v>
      </c>
    </row>
    <row r="6658" spans="3:5" x14ac:dyDescent="0.3">
      <c r="C6658" s="5">
        <v>1190.990601</v>
      </c>
      <c r="D6658" s="5">
        <v>0.99893056645568679</v>
      </c>
      <c r="E6658" s="5">
        <v>0.95716410330203283</v>
      </c>
    </row>
    <row r="6659" spans="3:5" x14ac:dyDescent="0.3">
      <c r="C6659" s="5">
        <v>1191.0601810000001</v>
      </c>
      <c r="D6659" s="5">
        <v>0.99895373126009923</v>
      </c>
      <c r="E6659" s="5">
        <v>0.9571295608734216</v>
      </c>
    </row>
    <row r="6660" spans="3:5" x14ac:dyDescent="0.3">
      <c r="C6660" s="5">
        <v>1191.129639</v>
      </c>
      <c r="D6660" s="5">
        <v>0.99897918279319009</v>
      </c>
      <c r="E6660" s="5">
        <v>0.95709506881973583</v>
      </c>
    </row>
    <row r="6661" spans="3:5" x14ac:dyDescent="0.3">
      <c r="C6661" s="5">
        <v>1191.1992190000001</v>
      </c>
      <c r="D6661" s="5">
        <v>0.99900466579698932</v>
      </c>
      <c r="E6661" s="5">
        <v>0.95706050597757131</v>
      </c>
    </row>
    <row r="6662" spans="3:5" x14ac:dyDescent="0.3">
      <c r="C6662" s="5">
        <v>1191.2685550000001</v>
      </c>
      <c r="D6662" s="5">
        <v>0.99902963842766612</v>
      </c>
      <c r="E6662" s="5">
        <v>0.95702605418306008</v>
      </c>
    </row>
    <row r="6663" spans="3:5" x14ac:dyDescent="0.3">
      <c r="C6663" s="5">
        <v>1191.3382570000001</v>
      </c>
      <c r="D6663" s="5">
        <v>0.99905632799010935</v>
      </c>
      <c r="E6663" s="5">
        <v>0.95699141031571644</v>
      </c>
    </row>
    <row r="6664" spans="3:5" x14ac:dyDescent="0.3">
      <c r="C6664" s="5">
        <v>1191.4077150000001</v>
      </c>
      <c r="D6664" s="5">
        <v>0.99908256137341711</v>
      </c>
      <c r="E6664" s="5">
        <v>0.95695687754021452</v>
      </c>
    </row>
    <row r="6665" spans="3:5" x14ac:dyDescent="0.3">
      <c r="C6665" s="5">
        <v>1191.4772949999999</v>
      </c>
      <c r="D6665" s="5">
        <v>0.99910611348374079</v>
      </c>
      <c r="E6665" s="5">
        <v>0.95692227392158535</v>
      </c>
    </row>
    <row r="6666" spans="3:5" x14ac:dyDescent="0.3">
      <c r="C6666" s="5">
        <v>1191.5467530000001</v>
      </c>
      <c r="D6666" s="5">
        <v>0.99912802427297687</v>
      </c>
      <c r="E6666" s="5">
        <v>0.95688772081044315</v>
      </c>
    </row>
    <row r="6667" spans="3:5" x14ac:dyDescent="0.3">
      <c r="C6667" s="5">
        <v>1191.6163329999999</v>
      </c>
      <c r="D6667" s="5">
        <v>0.99914955690655538</v>
      </c>
      <c r="E6667" s="5">
        <v>0.95685309682888864</v>
      </c>
    </row>
    <row r="6668" spans="3:5" x14ac:dyDescent="0.3">
      <c r="C6668" s="5">
        <v>1191.685913</v>
      </c>
      <c r="D6668" s="5">
        <v>0.99916871000717156</v>
      </c>
      <c r="E6668" s="5">
        <v>0.95681846266326875</v>
      </c>
    </row>
    <row r="6669" spans="3:5" x14ac:dyDescent="0.3">
      <c r="C6669" s="5">
        <v>1191.7554929999999</v>
      </c>
      <c r="D6669" s="5">
        <v>0.99918904965651378</v>
      </c>
      <c r="E6669" s="5">
        <v>0.95678381831780412</v>
      </c>
    </row>
    <row r="6670" spans="3:5" x14ac:dyDescent="0.3">
      <c r="C6670" s="5">
        <v>1191.825073</v>
      </c>
      <c r="D6670" s="5">
        <v>0.99920612536632103</v>
      </c>
      <c r="E6670" s="5">
        <v>0.95674916379671615</v>
      </c>
    </row>
    <row r="6671" spans="3:5" x14ac:dyDescent="0.3">
      <c r="C6671" s="5">
        <v>1191.8946530000001</v>
      </c>
      <c r="D6671" s="5">
        <v>0.99922214553984989</v>
      </c>
      <c r="E6671" s="5">
        <v>0.9567144991042249</v>
      </c>
    </row>
    <row r="6672" spans="3:5" x14ac:dyDescent="0.3">
      <c r="C6672" s="5">
        <v>1191.9642329999999</v>
      </c>
      <c r="D6672" s="5">
        <v>0.99923867759553653</v>
      </c>
      <c r="E6672" s="5">
        <v>0.95667982424454978</v>
      </c>
    </row>
    <row r="6673" spans="3:5" x14ac:dyDescent="0.3">
      <c r="C6673" s="5">
        <v>1192.033936</v>
      </c>
      <c r="D6673" s="5">
        <v>0.99925158133081393</v>
      </c>
      <c r="E6673" s="5">
        <v>0.95664507789848519</v>
      </c>
    </row>
    <row r="6674" spans="3:5" x14ac:dyDescent="0.3">
      <c r="C6674" s="5">
        <v>1192.103394</v>
      </c>
      <c r="D6674" s="5">
        <v>0.99926496326442715</v>
      </c>
      <c r="E6674" s="5">
        <v>0.9566104435418058</v>
      </c>
    </row>
    <row r="6675" spans="3:5" x14ac:dyDescent="0.3">
      <c r="C6675" s="5">
        <v>1192.173096</v>
      </c>
      <c r="D6675" s="5">
        <v>0.99927777137979856</v>
      </c>
      <c r="E6675" s="5">
        <v>0.95657567734526738</v>
      </c>
    </row>
    <row r="6676" spans="3:5" x14ac:dyDescent="0.3">
      <c r="C6676" s="5">
        <v>1192.2426760000001</v>
      </c>
      <c r="D6676" s="5">
        <v>0.99929201379030586</v>
      </c>
      <c r="E6676" s="5">
        <v>0.95654096184108461</v>
      </c>
    </row>
    <row r="6677" spans="3:5" x14ac:dyDescent="0.3">
      <c r="C6677" s="5">
        <v>1192.3123780000001</v>
      </c>
      <c r="D6677" s="5">
        <v>0.99930416302386582</v>
      </c>
      <c r="E6677" s="5">
        <v>0.95650617529472637</v>
      </c>
    </row>
    <row r="6678" spans="3:5" x14ac:dyDescent="0.3">
      <c r="C6678" s="5">
        <v>1192.3819579999999</v>
      </c>
      <c r="D6678" s="5">
        <v>0.99931748211625049</v>
      </c>
      <c r="E6678" s="5">
        <v>0.95647143948478441</v>
      </c>
    </row>
    <row r="6679" spans="3:5" x14ac:dyDescent="0.3">
      <c r="C6679" s="5">
        <v>1192.4516599999999</v>
      </c>
      <c r="D6679" s="5">
        <v>0.9993305410949076</v>
      </c>
      <c r="E6679" s="5">
        <v>0.95643663260551859</v>
      </c>
    </row>
    <row r="6680" spans="3:5" x14ac:dyDescent="0.3">
      <c r="C6680" s="5">
        <v>1192.521362</v>
      </c>
      <c r="D6680" s="5">
        <v>0.99934486655693711</v>
      </c>
      <c r="E6680" s="5">
        <v>0.95640181555724002</v>
      </c>
    </row>
    <row r="6681" spans="3:5" x14ac:dyDescent="0.3">
      <c r="C6681" s="5">
        <v>1192.591064</v>
      </c>
      <c r="D6681" s="5">
        <v>0.99935925234651846</v>
      </c>
      <c r="E6681" s="5">
        <v>0.95636698834418288</v>
      </c>
    </row>
    <row r="6682" spans="3:5" x14ac:dyDescent="0.3">
      <c r="C6682" s="5">
        <v>1192.6607670000001</v>
      </c>
      <c r="D6682" s="5">
        <v>0.99937386446581766</v>
      </c>
      <c r="E6682" s="5">
        <v>0.95633215047070075</v>
      </c>
    </row>
    <row r="6683" spans="3:5" x14ac:dyDescent="0.3">
      <c r="C6683" s="5">
        <v>1192.7303469999999</v>
      </c>
      <c r="D6683" s="5">
        <v>0.99938654729879128</v>
      </c>
      <c r="E6683" s="5">
        <v>0.95629736394343101</v>
      </c>
    </row>
    <row r="6684" spans="3:5" x14ac:dyDescent="0.3">
      <c r="C6684" s="5">
        <v>1192.8001710000001</v>
      </c>
      <c r="D6684" s="5">
        <v>0.9993978040810465</v>
      </c>
      <c r="E6684" s="5">
        <v>0.95626244525847826</v>
      </c>
    </row>
    <row r="6685" spans="3:5" x14ac:dyDescent="0.3">
      <c r="C6685" s="5">
        <v>1192.869751</v>
      </c>
      <c r="D6685" s="5">
        <v>0.99941262885546789</v>
      </c>
      <c r="E6685" s="5">
        <v>0.95622763846678616</v>
      </c>
    </row>
    <row r="6686" spans="3:5" x14ac:dyDescent="0.3">
      <c r="C6686" s="5">
        <v>1192.9395750000001</v>
      </c>
      <c r="D6686" s="5">
        <v>0.9994292656785505</v>
      </c>
      <c r="E6686" s="5">
        <v>0.95619269945482266</v>
      </c>
    </row>
    <row r="6687" spans="3:5" x14ac:dyDescent="0.3">
      <c r="C6687" s="5">
        <v>1193.009155</v>
      </c>
      <c r="D6687" s="5">
        <v>0.9994484504502501</v>
      </c>
      <c r="E6687" s="5">
        <v>0.95615787241559014</v>
      </c>
    </row>
    <row r="6688" spans="3:5" x14ac:dyDescent="0.3">
      <c r="C6688" s="5">
        <v>1193.0789789999999</v>
      </c>
      <c r="D6688" s="5">
        <v>0.99946858729672883</v>
      </c>
      <c r="E6688" s="5">
        <v>0.95612291309355124</v>
      </c>
    </row>
    <row r="6689" spans="3:5" x14ac:dyDescent="0.3">
      <c r="C6689" s="5">
        <v>1193.148682</v>
      </c>
      <c r="D6689" s="5">
        <v>0.99948794128834884</v>
      </c>
      <c r="E6689" s="5">
        <v>0.9560880042134775</v>
      </c>
    </row>
    <row r="6690" spans="3:5" x14ac:dyDescent="0.3">
      <c r="C6690" s="5">
        <v>1193.2185059999999</v>
      </c>
      <c r="D6690" s="5">
        <v>0.99950717804230438</v>
      </c>
      <c r="E6690" s="5">
        <v>0.95605302458039465</v>
      </c>
    </row>
    <row r="6691" spans="3:5" x14ac:dyDescent="0.3">
      <c r="C6691" s="5">
        <v>1193.2882079999999</v>
      </c>
      <c r="D6691" s="5">
        <v>0.99952461421046224</v>
      </c>
      <c r="E6691" s="5">
        <v>0.95601809593412446</v>
      </c>
    </row>
    <row r="6692" spans="3:5" x14ac:dyDescent="0.3">
      <c r="C6692" s="5">
        <v>1193.3580320000001</v>
      </c>
      <c r="D6692" s="5">
        <v>0.99953991266025988</v>
      </c>
      <c r="E6692" s="5">
        <v>0.95598309600709475</v>
      </c>
    </row>
    <row r="6693" spans="3:5" x14ac:dyDescent="0.3">
      <c r="C6693" s="5">
        <v>1193.4277340000001</v>
      </c>
      <c r="D6693" s="5">
        <v>0.99955724928806089</v>
      </c>
      <c r="E6693" s="5">
        <v>0.95594814711079346</v>
      </c>
    </row>
    <row r="6694" spans="3:5" x14ac:dyDescent="0.3">
      <c r="C6694" s="5">
        <v>1193.4975589999999</v>
      </c>
      <c r="D6694" s="5">
        <v>0.99957294690807541</v>
      </c>
      <c r="E6694" s="5">
        <v>0.95591312640514015</v>
      </c>
    </row>
    <row r="6695" spans="3:5" x14ac:dyDescent="0.3">
      <c r="C6695" s="5">
        <v>1193.5672609999999</v>
      </c>
      <c r="D6695" s="5">
        <v>0.99958690024782415</v>
      </c>
      <c r="E6695" s="5">
        <v>0.95587815727557568</v>
      </c>
    </row>
    <row r="6696" spans="3:5" x14ac:dyDescent="0.3">
      <c r="C6696" s="5">
        <v>1193.6370850000001</v>
      </c>
      <c r="D6696" s="5">
        <v>0.99959848320486344</v>
      </c>
      <c r="E6696" s="5">
        <v>0.95584311681133127</v>
      </c>
    </row>
    <row r="6697" spans="3:5" x14ac:dyDescent="0.3">
      <c r="C6697" s="5">
        <v>1193.7067870000001</v>
      </c>
      <c r="D6697" s="5">
        <v>0.99960781231208895</v>
      </c>
      <c r="E6697" s="5">
        <v>0.95580812746555033</v>
      </c>
    </row>
    <row r="6698" spans="3:5" x14ac:dyDescent="0.3">
      <c r="C6698" s="5">
        <v>1193.7767329999999</v>
      </c>
      <c r="D6698" s="5">
        <v>0.99961489581391794</v>
      </c>
      <c r="E6698" s="5">
        <v>0.9557730054894783</v>
      </c>
    </row>
    <row r="6699" spans="3:5" x14ac:dyDescent="0.3">
      <c r="C6699" s="5">
        <v>1193.846436</v>
      </c>
      <c r="D6699" s="5">
        <v>0.99962253463379769</v>
      </c>
      <c r="E6699" s="5">
        <v>0.95573799542437354</v>
      </c>
    </row>
    <row r="6700" spans="3:5" x14ac:dyDescent="0.3">
      <c r="C6700" s="5">
        <v>1193.9163820000001</v>
      </c>
      <c r="D6700" s="5">
        <v>0.99963061656279928</v>
      </c>
      <c r="E6700" s="5">
        <v>0.95570285316889869</v>
      </c>
    </row>
    <row r="6701" spans="3:5" x14ac:dyDescent="0.3">
      <c r="C6701" s="5">
        <v>1193.986206</v>
      </c>
      <c r="D6701" s="5">
        <v>0.99964202426723192</v>
      </c>
      <c r="E6701" s="5">
        <v>0.95566776208421378</v>
      </c>
    </row>
    <row r="6702" spans="3:5" x14ac:dyDescent="0.3">
      <c r="C6702" s="5">
        <v>1194.05603</v>
      </c>
      <c r="D6702" s="5">
        <v>0.99965440214450152</v>
      </c>
      <c r="E6702" s="5">
        <v>0.95563266088817767</v>
      </c>
    </row>
    <row r="6703" spans="3:5" x14ac:dyDescent="0.3">
      <c r="C6703" s="5">
        <v>1194.1259769999999</v>
      </c>
      <c r="D6703" s="5">
        <v>0.99966481011517483</v>
      </c>
      <c r="E6703" s="5">
        <v>0.95559748772502262</v>
      </c>
    </row>
    <row r="6704" spans="3:5" x14ac:dyDescent="0.3">
      <c r="C6704" s="5">
        <v>1194.1956789999999</v>
      </c>
      <c r="D6704" s="5">
        <v>0.99967615940184162</v>
      </c>
      <c r="E6704" s="5">
        <v>0.95556242767591526</v>
      </c>
    </row>
    <row r="6705" spans="3:5" x14ac:dyDescent="0.3">
      <c r="C6705" s="5">
        <v>1194.265625</v>
      </c>
      <c r="D6705" s="5">
        <v>0.99968548046433392</v>
      </c>
      <c r="E6705" s="5">
        <v>0.95552723477871571</v>
      </c>
    </row>
    <row r="6706" spans="3:5" x14ac:dyDescent="0.3">
      <c r="C6706" s="5">
        <v>1194.3354489999999</v>
      </c>
      <c r="D6706" s="5">
        <v>0.99969394497038355</v>
      </c>
      <c r="E6706" s="5">
        <v>0.95549209316182593</v>
      </c>
    </row>
    <row r="6707" spans="3:5" x14ac:dyDescent="0.3">
      <c r="C6707" s="5">
        <v>1194.4053960000001</v>
      </c>
      <c r="D6707" s="5">
        <v>0.99970371517261081</v>
      </c>
      <c r="E6707" s="5">
        <v>0.95545687952359015</v>
      </c>
    </row>
    <row r="6708" spans="3:5" x14ac:dyDescent="0.3">
      <c r="C6708" s="5">
        <v>1194.47522</v>
      </c>
      <c r="D6708" s="5">
        <v>0.99971556155924701</v>
      </c>
      <c r="E6708" s="5">
        <v>0.95542171771279838</v>
      </c>
    </row>
    <row r="6709" spans="3:5" x14ac:dyDescent="0.3">
      <c r="C6709" s="5">
        <v>1194.5451660000001</v>
      </c>
      <c r="D6709" s="5">
        <v>0.99972763387415897</v>
      </c>
      <c r="E6709" s="5">
        <v>0.95538648435736939</v>
      </c>
    </row>
    <row r="6710" spans="3:5" x14ac:dyDescent="0.3">
      <c r="C6710" s="5">
        <v>1194.61499</v>
      </c>
      <c r="D6710" s="5">
        <v>0.99973799699940125</v>
      </c>
      <c r="E6710" s="5">
        <v>0.95535130236975996</v>
      </c>
    </row>
    <row r="6711" spans="3:5" x14ac:dyDescent="0.3">
      <c r="C6711" s="5">
        <v>1194.6850589999999</v>
      </c>
      <c r="D6711" s="5">
        <v>0.99974733706371444</v>
      </c>
      <c r="E6711" s="5">
        <v>0.95531598680847951</v>
      </c>
    </row>
    <row r="6712" spans="3:5" x14ac:dyDescent="0.3">
      <c r="C6712" s="5">
        <v>1194.7548830000001</v>
      </c>
      <c r="D6712" s="5">
        <v>0.99975891247765047</v>
      </c>
      <c r="E6712" s="5">
        <v>0.95528078464325628</v>
      </c>
    </row>
    <row r="6713" spans="3:5" x14ac:dyDescent="0.3">
      <c r="C6713" s="5">
        <v>1194.8248289999999</v>
      </c>
      <c r="D6713" s="5">
        <v>0.99977227852355521</v>
      </c>
      <c r="E6713" s="5">
        <v>0.95524551087985643</v>
      </c>
    </row>
    <row r="6714" spans="3:5" x14ac:dyDescent="0.3">
      <c r="C6714" s="5">
        <v>1194.894775</v>
      </c>
      <c r="D6714" s="5">
        <v>0.9997844624441965</v>
      </c>
      <c r="E6714" s="5">
        <v>0.95521022702070468</v>
      </c>
    </row>
    <row r="6715" spans="3:5" x14ac:dyDescent="0.3">
      <c r="C6715" s="5">
        <v>1194.9647219999999</v>
      </c>
      <c r="D6715" s="5">
        <v>0.99979714024912547</v>
      </c>
      <c r="E6715" s="5">
        <v>0.95517493256538533</v>
      </c>
    </row>
    <row r="6716" spans="3:5" x14ac:dyDescent="0.3">
      <c r="C6716" s="5">
        <v>1195.034668</v>
      </c>
      <c r="D6716" s="5">
        <v>0.99980684750924487</v>
      </c>
      <c r="E6716" s="5">
        <v>0.95513962852732115</v>
      </c>
    </row>
    <row r="6717" spans="3:5" x14ac:dyDescent="0.3">
      <c r="C6717" s="5">
        <v>1195.104736</v>
      </c>
      <c r="D6717" s="5">
        <v>0.99981121102553239</v>
      </c>
      <c r="E6717" s="5">
        <v>0.95510425280244449</v>
      </c>
    </row>
    <row r="6718" spans="3:5" x14ac:dyDescent="0.3">
      <c r="C6718" s="5">
        <v>1195.174561</v>
      </c>
      <c r="D6718" s="5">
        <v>0.99981208668467492</v>
      </c>
      <c r="E6718" s="5">
        <v>0.95506898970127752</v>
      </c>
    </row>
    <row r="6719" spans="3:5" x14ac:dyDescent="0.3">
      <c r="C6719" s="5">
        <v>1195.244629</v>
      </c>
      <c r="D6719" s="5">
        <v>0.99981217818168133</v>
      </c>
      <c r="E6719" s="5">
        <v>0.95503359378779584</v>
      </c>
    </row>
    <row r="6720" spans="3:5" x14ac:dyDescent="0.3">
      <c r="C6720" s="5">
        <v>1195.3145750000001</v>
      </c>
      <c r="D6720" s="5">
        <v>0.99981275421165505</v>
      </c>
      <c r="E6720" s="5">
        <v>0.95499824942538936</v>
      </c>
    </row>
    <row r="6721" spans="3:5" x14ac:dyDescent="0.3">
      <c r="C6721" s="5">
        <v>1195.384644</v>
      </c>
      <c r="D6721" s="5">
        <v>0.99981263918572183</v>
      </c>
      <c r="E6721" s="5">
        <v>0.95496283281732719</v>
      </c>
    </row>
    <row r="6722" spans="3:5" x14ac:dyDescent="0.3">
      <c r="C6722" s="5">
        <v>1195.454712</v>
      </c>
      <c r="D6722" s="5">
        <v>0.99981052127344883</v>
      </c>
      <c r="E6722" s="5">
        <v>0.95492740661770781</v>
      </c>
    </row>
    <row r="6723" spans="3:5" x14ac:dyDescent="0.3">
      <c r="C6723" s="5">
        <v>1195.524658</v>
      </c>
      <c r="D6723" s="5">
        <v>0.99980920381177185</v>
      </c>
      <c r="E6723" s="5">
        <v>0.95489203203463735</v>
      </c>
    </row>
    <row r="6724" spans="3:5" x14ac:dyDescent="0.3">
      <c r="C6724" s="5">
        <v>1195.5947269999999</v>
      </c>
      <c r="D6724" s="5">
        <v>0.99980851205109555</v>
      </c>
      <c r="E6724" s="5">
        <v>0.95485658516552441</v>
      </c>
    </row>
    <row r="6725" spans="3:5" x14ac:dyDescent="0.3">
      <c r="C6725" s="5">
        <v>1195.664673</v>
      </c>
      <c r="D6725" s="5">
        <v>0.99980801947339504</v>
      </c>
      <c r="E6725" s="5">
        <v>0.95482119046236769</v>
      </c>
    </row>
    <row r="6726" spans="3:5" x14ac:dyDescent="0.3">
      <c r="C6726" s="5">
        <v>1195.734741</v>
      </c>
      <c r="D6726" s="5">
        <v>0.99981059004441231</v>
      </c>
      <c r="E6726" s="5">
        <v>0.95478572395253025</v>
      </c>
    </row>
    <row r="6727" spans="3:5" x14ac:dyDescent="0.3">
      <c r="C6727" s="5">
        <v>1195.8048100000001</v>
      </c>
      <c r="D6727" s="5">
        <v>0.99981506757991812</v>
      </c>
      <c r="E6727" s="5">
        <v>0.95475024686063825</v>
      </c>
    </row>
    <row r="6728" spans="3:5" x14ac:dyDescent="0.3">
      <c r="C6728" s="5">
        <v>1195.8748780000001</v>
      </c>
      <c r="D6728" s="5">
        <v>0.99981912261872863</v>
      </c>
      <c r="E6728" s="5">
        <v>0.95471476020357848</v>
      </c>
    </row>
    <row r="6729" spans="3:5" x14ac:dyDescent="0.3">
      <c r="C6729" s="5">
        <v>1195.9449460000001</v>
      </c>
      <c r="D6729" s="5">
        <v>0.99982205314577577</v>
      </c>
      <c r="E6729" s="5">
        <v>0.95467926347935994</v>
      </c>
    </row>
    <row r="6730" spans="3:5" x14ac:dyDescent="0.3">
      <c r="C6730" s="5">
        <v>1196.0150149999999</v>
      </c>
      <c r="D6730" s="5">
        <v>0.99982403954120769</v>
      </c>
      <c r="E6730" s="5">
        <v>0.95464375618541575</v>
      </c>
    </row>
    <row r="6731" spans="3:5" x14ac:dyDescent="0.3">
      <c r="C6731" s="5">
        <v>1196.0850829999999</v>
      </c>
      <c r="D6731" s="5">
        <v>0.99982679401138264</v>
      </c>
      <c r="E6731" s="5">
        <v>0.95460823933949113</v>
      </c>
    </row>
    <row r="6732" spans="3:5" x14ac:dyDescent="0.3">
      <c r="C6732" s="5">
        <v>1196.1551509999999</v>
      </c>
      <c r="D6732" s="5">
        <v>0.99983218098934989</v>
      </c>
      <c r="E6732" s="5">
        <v>0.9545727124391622</v>
      </c>
    </row>
    <row r="6733" spans="3:5" x14ac:dyDescent="0.3">
      <c r="C6733" s="5">
        <v>1196.22522</v>
      </c>
      <c r="D6733" s="5">
        <v>0.99983749497050234</v>
      </c>
      <c r="E6733" s="5">
        <v>0.95453717498142732</v>
      </c>
    </row>
    <row r="6734" spans="3:5" x14ac:dyDescent="0.3">
      <c r="C6734" s="5">
        <v>1196.2954099999999</v>
      </c>
      <c r="D6734" s="5">
        <v>0.99984263832426867</v>
      </c>
      <c r="E6734" s="5">
        <v>0.95450156608291992</v>
      </c>
    </row>
    <row r="6735" spans="3:5" x14ac:dyDescent="0.3">
      <c r="C6735" s="5">
        <v>1196.3654790000001</v>
      </c>
      <c r="D6735" s="5">
        <v>0.99985090615963768</v>
      </c>
      <c r="E6735" s="5">
        <v>0.95446600851970731</v>
      </c>
    </row>
    <row r="6736" spans="3:5" x14ac:dyDescent="0.3">
      <c r="C6736" s="5">
        <v>1196.435669</v>
      </c>
      <c r="D6736" s="5">
        <v>0.9998588395778778</v>
      </c>
      <c r="E6736" s="5">
        <v>0.95443037948952658</v>
      </c>
    </row>
    <row r="6737" spans="3:5" x14ac:dyDescent="0.3">
      <c r="C6737" s="5">
        <v>1196.505737</v>
      </c>
      <c r="D6737" s="5">
        <v>0.99986534382852343</v>
      </c>
      <c r="E6737" s="5">
        <v>0.95439480234567442</v>
      </c>
    </row>
    <row r="6738" spans="3:5" x14ac:dyDescent="0.3">
      <c r="C6738" s="5">
        <v>1196.575928</v>
      </c>
      <c r="D6738" s="5">
        <v>0.99987302919909948</v>
      </c>
      <c r="E6738" s="5">
        <v>0.95435915269303762</v>
      </c>
    </row>
    <row r="6739" spans="3:5" x14ac:dyDescent="0.3">
      <c r="C6739" s="5">
        <v>1196.645996</v>
      </c>
      <c r="D6739" s="5">
        <v>0.99988199241434184</v>
      </c>
      <c r="E6739" s="5">
        <v>0.95432355547801828</v>
      </c>
    </row>
    <row r="6740" spans="3:5" x14ac:dyDescent="0.3">
      <c r="C6740" s="5">
        <v>1196.716187</v>
      </c>
      <c r="D6740" s="5">
        <v>0.99989306479373707</v>
      </c>
      <c r="E6740" s="5">
        <v>0.9542878857274959</v>
      </c>
    </row>
    <row r="6741" spans="3:5" x14ac:dyDescent="0.3">
      <c r="C6741" s="5">
        <v>1196.786255</v>
      </c>
      <c r="D6741" s="5">
        <v>0.99990440683924564</v>
      </c>
      <c r="E6741" s="5">
        <v>0.95425226845830846</v>
      </c>
    </row>
    <row r="6742" spans="3:5" x14ac:dyDescent="0.3">
      <c r="C6742" s="5">
        <v>1196.856567</v>
      </c>
      <c r="D6742" s="5">
        <v>0.99991331958195828</v>
      </c>
      <c r="E6742" s="5">
        <v>0.95421651709370536</v>
      </c>
    </row>
    <row r="6743" spans="3:5" x14ac:dyDescent="0.3">
      <c r="C6743" s="5">
        <v>1196.9267580000001</v>
      </c>
      <c r="D6743" s="5">
        <v>0.99992261771941426</v>
      </c>
      <c r="E6743" s="5">
        <v>0.95418081720216996</v>
      </c>
    </row>
    <row r="6744" spans="3:5" x14ac:dyDescent="0.3">
      <c r="C6744" s="5">
        <v>1196.9968260000001</v>
      </c>
      <c r="D6744" s="5">
        <v>0.99993418297914582</v>
      </c>
      <c r="E6744" s="5">
        <v>0.95414516985753894</v>
      </c>
    </row>
    <row r="6745" spans="3:5" x14ac:dyDescent="0.3">
      <c r="C6745" s="5">
        <v>1197.067139</v>
      </c>
      <c r="D6745" s="5">
        <v>0.99994322070162034</v>
      </c>
      <c r="E6745" s="5">
        <v>0.95410938781659649</v>
      </c>
    </row>
    <row r="6746" spans="3:5" x14ac:dyDescent="0.3">
      <c r="C6746" s="5">
        <v>1197.1373289999999</v>
      </c>
      <c r="D6746" s="5">
        <v>0.99995270082775611</v>
      </c>
      <c r="E6746" s="5">
        <v>0.95407365833136493</v>
      </c>
    </row>
    <row r="6747" spans="3:5" x14ac:dyDescent="0.3">
      <c r="C6747" s="5">
        <v>1197.2075199999999</v>
      </c>
      <c r="D6747" s="5">
        <v>0.99996374364692009</v>
      </c>
      <c r="E6747" s="5">
        <v>0.95403791831136431</v>
      </c>
    </row>
    <row r="6748" spans="3:5" x14ac:dyDescent="0.3">
      <c r="C6748" s="5">
        <v>1197.2777100000001</v>
      </c>
      <c r="D6748" s="5">
        <v>0.99997331667821898</v>
      </c>
      <c r="E6748" s="5">
        <v>0.95400216877921939</v>
      </c>
    </row>
    <row r="6749" spans="3:5" x14ac:dyDescent="0.3">
      <c r="C6749" s="5">
        <v>1197.3480219999999</v>
      </c>
      <c r="D6749" s="5">
        <v>0.99997965422469381</v>
      </c>
      <c r="E6749" s="5">
        <v>0.95396634706627603</v>
      </c>
    </row>
    <row r="6750" spans="3:5" x14ac:dyDescent="0.3">
      <c r="C6750" s="5">
        <v>1197.4182129999999</v>
      </c>
      <c r="D6750" s="5">
        <v>0.99998137517917229</v>
      </c>
      <c r="E6750" s="5">
        <v>0.95393057697730144</v>
      </c>
    </row>
    <row r="6751" spans="3:5" x14ac:dyDescent="0.3">
      <c r="C6751" s="5">
        <v>1197.488525</v>
      </c>
      <c r="D6751" s="5">
        <v>0.99998174690070196</v>
      </c>
      <c r="E6751" s="5">
        <v>0.95389473519076307</v>
      </c>
    </row>
    <row r="6752" spans="3:5" x14ac:dyDescent="0.3">
      <c r="C6752" s="5">
        <v>1197.558716</v>
      </c>
      <c r="D6752" s="5">
        <v>0.99998172638984528</v>
      </c>
      <c r="E6752" s="5">
        <v>0.95385894507126034</v>
      </c>
    </row>
    <row r="6753" spans="3:5" x14ac:dyDescent="0.3">
      <c r="C6753" s="5">
        <v>1197.6290280000001</v>
      </c>
      <c r="D6753" s="5">
        <v>0.99998074173883766</v>
      </c>
      <c r="E6753" s="5">
        <v>0.95382308322819764</v>
      </c>
    </row>
    <row r="6754" spans="3:5" x14ac:dyDescent="0.3">
      <c r="C6754" s="5">
        <v>1197.6992190000001</v>
      </c>
      <c r="D6754" s="5">
        <v>0.99997861387411791</v>
      </c>
      <c r="E6754" s="5">
        <v>0.95378727309520572</v>
      </c>
    </row>
    <row r="6755" spans="3:5" x14ac:dyDescent="0.3">
      <c r="C6755" s="5">
        <v>1197.7695309999999</v>
      </c>
      <c r="D6755" s="5">
        <v>0.99997798545906447</v>
      </c>
      <c r="E6755" s="5">
        <v>0.95375139121268349</v>
      </c>
    </row>
    <row r="6756" spans="3:5" x14ac:dyDescent="0.3">
      <c r="C6756" s="5">
        <v>1197.8397219999999</v>
      </c>
      <c r="D6756" s="5">
        <v>0.99997647484917063</v>
      </c>
      <c r="E6756" s="5">
        <v>0.95371556108323052</v>
      </c>
    </row>
    <row r="6757" spans="3:5" x14ac:dyDescent="0.3">
      <c r="C6757" s="5">
        <v>1197.9101559999999</v>
      </c>
      <c r="D6757" s="5">
        <v>0.99997477662004386</v>
      </c>
      <c r="E6757" s="5">
        <v>0.95367959687536419</v>
      </c>
    </row>
    <row r="6758" spans="3:5" x14ac:dyDescent="0.3">
      <c r="C6758" s="5">
        <v>1197.9803469999999</v>
      </c>
      <c r="D6758" s="5">
        <v>0.99997496232949079</v>
      </c>
      <c r="E6758" s="5">
        <v>0.95364374674913377</v>
      </c>
    </row>
    <row r="6759" spans="3:5" x14ac:dyDescent="0.3">
      <c r="C6759" s="5">
        <v>1198.050659</v>
      </c>
      <c r="D6759" s="5">
        <v>0.9999761829634809</v>
      </c>
      <c r="E6759" s="5">
        <v>0.95360782482148931</v>
      </c>
    </row>
    <row r="6760" spans="3:5" x14ac:dyDescent="0.3">
      <c r="C6760" s="5">
        <v>1198.1209719999999</v>
      </c>
      <c r="D6760" s="5">
        <v>0.99998015304098331</v>
      </c>
      <c r="E6760" s="5">
        <v>0.95357189237785134</v>
      </c>
    </row>
    <row r="6761" spans="3:5" x14ac:dyDescent="0.3">
      <c r="C6761" s="5">
        <v>1198.1914059999999</v>
      </c>
      <c r="D6761" s="5">
        <v>0.99998228854623017</v>
      </c>
      <c r="E6761" s="5">
        <v>0.95353588807217804</v>
      </c>
    </row>
    <row r="6762" spans="3:5" x14ac:dyDescent="0.3">
      <c r="C6762" s="5">
        <v>1198.2615969999999</v>
      </c>
      <c r="D6762" s="5">
        <v>0.99998181476928449</v>
      </c>
      <c r="E6762" s="5">
        <v>0.95349999800351792</v>
      </c>
    </row>
    <row r="6763" spans="3:5" x14ac:dyDescent="0.3">
      <c r="C6763" s="5">
        <v>1198.3320309999999</v>
      </c>
      <c r="D6763" s="5">
        <v>0.99998067135312363</v>
      </c>
      <c r="E6763" s="5">
        <v>0.95346397367458158</v>
      </c>
    </row>
    <row r="6764" spans="3:5" x14ac:dyDescent="0.3">
      <c r="C6764" s="5">
        <v>1198.402466</v>
      </c>
      <c r="D6764" s="5">
        <v>0.99998138674015047</v>
      </c>
      <c r="E6764" s="5">
        <v>0.95342793881146015</v>
      </c>
    </row>
    <row r="6765" spans="3:5" x14ac:dyDescent="0.3">
      <c r="C6765" s="5">
        <v>1198.4727780000001</v>
      </c>
      <c r="D6765" s="5">
        <v>0.999980339446217</v>
      </c>
      <c r="E6765" s="5">
        <v>0.95339195688340828</v>
      </c>
    </row>
    <row r="6766" spans="3:5" x14ac:dyDescent="0.3">
      <c r="C6766" s="5">
        <v>1198.5432129999999</v>
      </c>
      <c r="D6766" s="5">
        <v>0.99997972188806372</v>
      </c>
      <c r="E6766" s="5">
        <v>0.95335590200503761</v>
      </c>
    </row>
    <row r="6767" spans="3:5" x14ac:dyDescent="0.3">
      <c r="C6767" s="5">
        <v>1198.613525</v>
      </c>
      <c r="D6767" s="5">
        <v>0.99998065807513403</v>
      </c>
      <c r="E6767" s="5">
        <v>0.95331990010522505</v>
      </c>
    </row>
    <row r="6768" spans="3:5" x14ac:dyDescent="0.3">
      <c r="C6768" s="5">
        <v>1198.6839600000001</v>
      </c>
      <c r="D6768" s="5">
        <v>0.99998187086614876</v>
      </c>
      <c r="E6768" s="5">
        <v>0.95328382522870414</v>
      </c>
    </row>
    <row r="6769" spans="3:5" x14ac:dyDescent="0.3">
      <c r="C6769" s="5">
        <v>1198.7542719999999</v>
      </c>
      <c r="D6769" s="5">
        <v>0.99998477856903834</v>
      </c>
      <c r="E6769" s="5">
        <v>0.95324780337419857</v>
      </c>
    </row>
    <row r="6770" spans="3:5" x14ac:dyDescent="0.3">
      <c r="C6770" s="5">
        <v>1198.824707</v>
      </c>
      <c r="D6770" s="5">
        <v>0.99998652073706962</v>
      </c>
      <c r="E6770" s="5">
        <v>0.95321170851662529</v>
      </c>
    </row>
    <row r="6771" spans="3:5" x14ac:dyDescent="0.3">
      <c r="C6771" s="5">
        <v>1198.8950199999999</v>
      </c>
      <c r="D6771" s="5">
        <v>0.99998853900603379</v>
      </c>
      <c r="E6771" s="5">
        <v>0.95317566621181793</v>
      </c>
    </row>
    <row r="6772" spans="3:5" x14ac:dyDescent="0.3">
      <c r="C6772" s="5">
        <v>1198.9655760000001</v>
      </c>
      <c r="D6772" s="5">
        <v>0.9999931860634057</v>
      </c>
      <c r="E6772" s="5">
        <v>0.95313948934003656</v>
      </c>
    </row>
    <row r="6773" spans="3:5" x14ac:dyDescent="0.3">
      <c r="C6773" s="5">
        <v>1199.035889</v>
      </c>
      <c r="D6773" s="5">
        <v>0.99999727428371743</v>
      </c>
      <c r="E6773" s="5">
        <v>0.95310342709710572</v>
      </c>
    </row>
    <row r="6774" spans="3:5" x14ac:dyDescent="0.3">
      <c r="C6774" s="5">
        <v>1199.1064449999999</v>
      </c>
      <c r="D6774" s="5">
        <v>0.99999704966271963</v>
      </c>
      <c r="E6774" s="5">
        <v>0.95306723022686191</v>
      </c>
    </row>
    <row r="6775" spans="3:5" x14ac:dyDescent="0.3">
      <c r="C6775" s="5">
        <v>1199.1767580000001</v>
      </c>
      <c r="D6775" s="5">
        <v>0.99999612684760852</v>
      </c>
      <c r="E6775" s="5">
        <v>0.95303114806288336</v>
      </c>
    </row>
    <row r="6776" spans="3:5" x14ac:dyDescent="0.3">
      <c r="C6776" s="5">
        <v>1199.247314</v>
      </c>
      <c r="D6776" s="5">
        <v>0.99999643864302823</v>
      </c>
      <c r="E6776" s="5">
        <v>0.95299493121130674</v>
      </c>
    </row>
    <row r="6777" spans="3:5" x14ac:dyDescent="0.3">
      <c r="C6777" s="5">
        <v>1199.317749</v>
      </c>
      <c r="D6777" s="5">
        <v>0.99999682474184937</v>
      </c>
      <c r="E6777" s="5">
        <v>0.95295876649406175</v>
      </c>
    </row>
    <row r="6778" spans="3:5" x14ac:dyDescent="0.3">
      <c r="C6778" s="5">
        <v>1199.3881839999999</v>
      </c>
      <c r="D6778" s="5">
        <v>0.99999787796620887</v>
      </c>
      <c r="E6778" s="5">
        <v>0.95292259181389727</v>
      </c>
    </row>
    <row r="6779" spans="3:5" x14ac:dyDescent="0.3">
      <c r="C6779" s="5">
        <v>1199.4586179999999</v>
      </c>
      <c r="D6779" s="5">
        <v>0.99999681448607591</v>
      </c>
      <c r="E6779" s="5">
        <v>0.95288640768888988</v>
      </c>
    </row>
    <row r="6780" spans="3:5" x14ac:dyDescent="0.3">
      <c r="C6780" s="5">
        <v>1199.5291749999999</v>
      </c>
      <c r="D6780" s="5">
        <v>0.99999759462619098</v>
      </c>
      <c r="E6780" s="5">
        <v>0.95285015039479481</v>
      </c>
    </row>
    <row r="6781" spans="3:5" x14ac:dyDescent="0.3">
      <c r="C6781" s="5">
        <v>1199.5996090000001</v>
      </c>
      <c r="D6781" s="5">
        <v>0.99999968378111725</v>
      </c>
      <c r="E6781" s="5">
        <v>0.95281394634849637</v>
      </c>
    </row>
    <row r="6782" spans="3:5" x14ac:dyDescent="0.3">
      <c r="C6782" s="5">
        <v>1199.6701660000001</v>
      </c>
      <c r="D6782" s="5">
        <v>1</v>
      </c>
      <c r="E6782" s="5">
        <v>0.95277766910688921</v>
      </c>
    </row>
    <row r="6783" spans="3:5" x14ac:dyDescent="0.3">
      <c r="C6783" s="5">
        <v>1199.740601</v>
      </c>
      <c r="D6783" s="5">
        <v>0.99999931236222395</v>
      </c>
      <c r="E6783" s="5">
        <v>0.95274144464203514</v>
      </c>
    </row>
    <row r="6784" spans="3:5" x14ac:dyDescent="0.3">
      <c r="C6784" s="5">
        <v>1199.8111570000001</v>
      </c>
      <c r="D6784" s="5">
        <v>0.99999791979287911</v>
      </c>
      <c r="E6784" s="5">
        <v>0.95270514798440986</v>
      </c>
    </row>
    <row r="6785" spans="3:5" x14ac:dyDescent="0.3">
      <c r="C6785" s="5">
        <v>1199.881836</v>
      </c>
      <c r="D6785" s="5">
        <v>0.99999513515720062</v>
      </c>
      <c r="E6785" s="5">
        <v>0.95266877805771055</v>
      </c>
    </row>
    <row r="6786" spans="3:5" x14ac:dyDescent="0.3">
      <c r="C6786" s="5">
        <v>1199.9522710000001</v>
      </c>
      <c r="D6786" s="5">
        <v>0.99999078189599599</v>
      </c>
      <c r="E6786" s="5">
        <v>0.9526325237423372</v>
      </c>
    </row>
    <row r="6787" spans="3:5" x14ac:dyDescent="0.3">
      <c r="C6787" s="5">
        <v>1200.022827</v>
      </c>
      <c r="D6787" s="5">
        <v>0.99998490766755432</v>
      </c>
      <c r="E6787" s="5">
        <v>0.95259619719576127</v>
      </c>
    </row>
    <row r="6788" spans="3:5" x14ac:dyDescent="0.3">
      <c r="C6788" s="5">
        <v>1200.093384</v>
      </c>
      <c r="D6788" s="5">
        <v>0.99998019133275229</v>
      </c>
      <c r="E6788" s="5">
        <v>0.95255986017979055</v>
      </c>
    </row>
    <row r="6789" spans="3:5" x14ac:dyDescent="0.3">
      <c r="C6789" s="5">
        <v>1200.1639399999999</v>
      </c>
      <c r="D6789" s="5">
        <v>0.99997820875689303</v>
      </c>
      <c r="E6789" s="5">
        <v>0.95252351372871646</v>
      </c>
    </row>
    <row r="6790" spans="3:5" x14ac:dyDescent="0.3">
      <c r="C6790" s="5">
        <v>1200.2344969999999</v>
      </c>
      <c r="D6790" s="5">
        <v>0.99997595098524594</v>
      </c>
      <c r="E6790" s="5">
        <v>0.95248715681653207</v>
      </c>
    </row>
    <row r="6791" spans="3:5" x14ac:dyDescent="0.3">
      <c r="C6791" s="5">
        <v>1200.3050539999999</v>
      </c>
      <c r="D6791" s="5">
        <v>0.99997455037254979</v>
      </c>
      <c r="E6791" s="5">
        <v>0.95245078996259369</v>
      </c>
    </row>
    <row r="6792" spans="3:5" x14ac:dyDescent="0.3">
      <c r="C6792" s="5">
        <v>1200.3756100000001</v>
      </c>
      <c r="D6792" s="5">
        <v>0.99997460557256068</v>
      </c>
      <c r="E6792" s="5">
        <v>0.95241441368681712</v>
      </c>
    </row>
    <row r="6793" spans="3:5" x14ac:dyDescent="0.3">
      <c r="C6793" s="5">
        <v>1200.446289</v>
      </c>
      <c r="D6793" s="5">
        <v>0.99997494139784593</v>
      </c>
      <c r="E6793" s="5">
        <v>0.95237796403751951</v>
      </c>
    </row>
    <row r="6794" spans="3:5" x14ac:dyDescent="0.3">
      <c r="C6794" s="5">
        <v>1200.516846</v>
      </c>
      <c r="D6794" s="5">
        <v>0.9999760961739188</v>
      </c>
      <c r="E6794" s="5">
        <v>0.9523415673669704</v>
      </c>
    </row>
    <row r="6795" spans="3:5" x14ac:dyDescent="0.3">
      <c r="C6795" s="5">
        <v>1200.587524</v>
      </c>
      <c r="D6795" s="5">
        <v>0.99997840210686695</v>
      </c>
      <c r="E6795" s="5">
        <v>0.95230509832866705</v>
      </c>
    </row>
    <row r="6796" spans="3:5" x14ac:dyDescent="0.3">
      <c r="C6796" s="5">
        <v>1200.658081</v>
      </c>
      <c r="D6796" s="5">
        <v>0.99997978904427687</v>
      </c>
      <c r="E6796" s="5">
        <v>0.95226868179612267</v>
      </c>
    </row>
    <row r="6797" spans="3:5" x14ac:dyDescent="0.3">
      <c r="C6797" s="5">
        <v>1200.72876</v>
      </c>
      <c r="D6797" s="5">
        <v>0.99998278030170018</v>
      </c>
      <c r="E6797" s="5">
        <v>0.95223219235400236</v>
      </c>
    </row>
    <row r="6798" spans="3:5" x14ac:dyDescent="0.3">
      <c r="C6798" s="5">
        <v>1200.7993160000001</v>
      </c>
      <c r="D6798" s="5">
        <v>0.99998413948847764</v>
      </c>
      <c r="E6798" s="5">
        <v>0.95219575649293253</v>
      </c>
    </row>
    <row r="6799" spans="3:5" x14ac:dyDescent="0.3">
      <c r="C6799" s="5">
        <v>1200.869995</v>
      </c>
      <c r="D6799" s="5">
        <v>0.99998515611320515</v>
      </c>
      <c r="E6799" s="5">
        <v>0.95215924718021172</v>
      </c>
    </row>
    <row r="6800" spans="3:5" x14ac:dyDescent="0.3">
      <c r="C6800" s="5">
        <v>1200.940552</v>
      </c>
      <c r="D6800" s="5">
        <v>0.99998739618754517</v>
      </c>
      <c r="E6800" s="5">
        <v>0.95212279097491803</v>
      </c>
    </row>
    <row r="6801" spans="3:5" x14ac:dyDescent="0.3">
      <c r="C6801" s="5">
        <v>1201.0113530000001</v>
      </c>
      <c r="D6801" s="5">
        <v>0.999988003085028</v>
      </c>
      <c r="E6801" s="5">
        <v>0.9520861987465189</v>
      </c>
    </row>
    <row r="6802" spans="3:5" x14ac:dyDescent="0.3">
      <c r="C6802" s="5">
        <v>1201.081909</v>
      </c>
      <c r="D6802" s="5">
        <v>0.99998832553559047</v>
      </c>
      <c r="E6802" s="5">
        <v>0.95204972323039649</v>
      </c>
    </row>
    <row r="6803" spans="3:5" x14ac:dyDescent="0.3">
      <c r="C6803" s="5">
        <v>1201.1525879999999</v>
      </c>
      <c r="D6803" s="5">
        <v>0.99998867845152872</v>
      </c>
      <c r="E6803" s="5">
        <v>0.95201317421064291</v>
      </c>
    </row>
    <row r="6804" spans="3:5" x14ac:dyDescent="0.3">
      <c r="C6804" s="5">
        <v>1201.2232670000001</v>
      </c>
      <c r="D6804" s="5">
        <v>0.99998759375438828</v>
      </c>
      <c r="E6804" s="5">
        <v>0.95197661527053501</v>
      </c>
    </row>
    <row r="6805" spans="3:5" x14ac:dyDescent="0.3">
      <c r="C6805" s="5">
        <v>1201.294067</v>
      </c>
      <c r="D6805" s="5">
        <v>0.99998497783492757</v>
      </c>
      <c r="E6805" s="5">
        <v>0.95193998380124967</v>
      </c>
    </row>
    <row r="6806" spans="3:5" x14ac:dyDescent="0.3">
      <c r="C6806" s="5">
        <v>1201.364746</v>
      </c>
      <c r="D6806" s="5">
        <v>0.9999820824972826</v>
      </c>
      <c r="E6806" s="5">
        <v>0.95190340501633797</v>
      </c>
    </row>
    <row r="6807" spans="3:5" x14ac:dyDescent="0.3">
      <c r="C6807" s="5">
        <v>1201.4354249999999</v>
      </c>
      <c r="D6807" s="5">
        <v>0.99997669079183427</v>
      </c>
      <c r="E6807" s="5">
        <v>0.9518668163239481</v>
      </c>
    </row>
    <row r="6808" spans="3:5" x14ac:dyDescent="0.3">
      <c r="C6808" s="5">
        <v>1201.506226</v>
      </c>
      <c r="D6808" s="5">
        <v>0.99996913854317637</v>
      </c>
      <c r="E6808" s="5">
        <v>0.95183015454646103</v>
      </c>
    </row>
    <row r="6809" spans="3:5" x14ac:dyDescent="0.3">
      <c r="C6809" s="5">
        <v>1201.576904</v>
      </c>
      <c r="D6809" s="5">
        <v>0.99995976268280662</v>
      </c>
      <c r="E6809" s="5">
        <v>0.95179354655291137</v>
      </c>
    </row>
    <row r="6810" spans="3:5" x14ac:dyDescent="0.3">
      <c r="C6810" s="5">
        <v>1201.6477050000001</v>
      </c>
      <c r="D6810" s="5">
        <v>0.99995009393072309</v>
      </c>
      <c r="E6810" s="5">
        <v>0.9517568649307705</v>
      </c>
    </row>
    <row r="6811" spans="3:5" x14ac:dyDescent="0.3">
      <c r="C6811" s="5">
        <v>1201.718384</v>
      </c>
      <c r="D6811" s="5">
        <v>0.99993870683940755</v>
      </c>
      <c r="E6811" s="5">
        <v>0.95172023661731986</v>
      </c>
    </row>
    <row r="6812" spans="3:5" x14ac:dyDescent="0.3">
      <c r="C6812" s="5">
        <v>1201.7891850000001</v>
      </c>
      <c r="D6812" s="5">
        <v>0.99992744181204385</v>
      </c>
      <c r="E6812" s="5">
        <v>0.95168353516757942</v>
      </c>
    </row>
    <row r="6813" spans="3:5" x14ac:dyDescent="0.3">
      <c r="C6813" s="5">
        <v>1201.8598629999999</v>
      </c>
      <c r="D6813" s="5">
        <v>0.99991642332538189</v>
      </c>
      <c r="E6813" s="5">
        <v>0.95164688758785665</v>
      </c>
    </row>
    <row r="6814" spans="3:5" x14ac:dyDescent="0.3">
      <c r="C6814" s="5">
        <v>1201.930664</v>
      </c>
      <c r="D6814" s="5">
        <v>0.99990791769674059</v>
      </c>
      <c r="E6814" s="5">
        <v>0.95161016632784168</v>
      </c>
    </row>
    <row r="6815" spans="3:5" x14ac:dyDescent="0.3">
      <c r="C6815" s="5">
        <v>1202.0013429999999</v>
      </c>
      <c r="D6815" s="5">
        <v>0.99990070248114948</v>
      </c>
      <c r="E6815" s="5">
        <v>0.95157349846197015</v>
      </c>
    </row>
    <row r="6816" spans="3:5" x14ac:dyDescent="0.3">
      <c r="C6816" s="5">
        <v>1202.0722659999999</v>
      </c>
      <c r="D6816" s="5">
        <v>0.99989453697021735</v>
      </c>
      <c r="E6816" s="5">
        <v>0.95153669409021391</v>
      </c>
    </row>
    <row r="6817" spans="3:5" x14ac:dyDescent="0.3">
      <c r="C6817" s="5">
        <v>1202.1429439999999</v>
      </c>
      <c r="D6817" s="5">
        <v>0.9998896431710772</v>
      </c>
      <c r="E6817" s="5">
        <v>0.95150000697590265</v>
      </c>
    </row>
    <row r="6818" spans="3:5" x14ac:dyDescent="0.3">
      <c r="C6818" s="5">
        <v>1202.2138669999999</v>
      </c>
      <c r="D6818" s="5">
        <v>0.99988351767790729</v>
      </c>
      <c r="E6818" s="5">
        <v>0.95146318277707398</v>
      </c>
    </row>
    <row r="6819" spans="3:5" x14ac:dyDescent="0.3">
      <c r="C6819" s="5">
        <v>1202.2845460000001</v>
      </c>
      <c r="D6819" s="5">
        <v>0.99987882859210797</v>
      </c>
      <c r="E6819" s="5">
        <v>0.95142647539334135</v>
      </c>
    </row>
    <row r="6820" spans="3:5" x14ac:dyDescent="0.3">
      <c r="C6820" s="5">
        <v>1202.3554690000001</v>
      </c>
      <c r="D6820" s="5">
        <v>0.99987182985328449</v>
      </c>
      <c r="E6820" s="5">
        <v>0.95138963138452171</v>
      </c>
    </row>
    <row r="6821" spans="3:5" x14ac:dyDescent="0.3">
      <c r="C6821" s="5">
        <v>1202.4261469999999</v>
      </c>
      <c r="D6821" s="5">
        <v>0.99986902993586113</v>
      </c>
      <c r="E6821" s="5">
        <v>0.95135290478723167</v>
      </c>
    </row>
    <row r="6822" spans="3:5" x14ac:dyDescent="0.3">
      <c r="C6822" s="5">
        <v>1202.4970699999999</v>
      </c>
      <c r="D6822" s="5">
        <v>0.99986758689329547</v>
      </c>
      <c r="E6822" s="5">
        <v>0.9513160409857726</v>
      </c>
    </row>
    <row r="6823" spans="3:5" x14ac:dyDescent="0.3">
      <c r="C6823" s="5">
        <v>1202.567871</v>
      </c>
      <c r="D6823" s="5">
        <v>0.99986618105287017</v>
      </c>
      <c r="E6823" s="5">
        <v>0.95127923071508835</v>
      </c>
    </row>
    <row r="6824" spans="3:5" x14ac:dyDescent="0.3">
      <c r="C6824" s="5">
        <v>1202.638794</v>
      </c>
      <c r="D6824" s="5">
        <v>0.99986435090615089</v>
      </c>
      <c r="E6824" s="5">
        <v>0.95124234712102518</v>
      </c>
    </row>
    <row r="6825" spans="3:5" x14ac:dyDescent="0.3">
      <c r="C6825" s="5">
        <v>1202.709595</v>
      </c>
      <c r="D6825" s="5">
        <v>0.99986120510873489</v>
      </c>
      <c r="E6825" s="5">
        <v>0.95120551710038403</v>
      </c>
    </row>
    <row r="6826" spans="3:5" x14ac:dyDescent="0.3">
      <c r="C6826" s="5">
        <v>1202.780518</v>
      </c>
      <c r="D6826" s="5">
        <v>0.99985745050266772</v>
      </c>
      <c r="E6826" s="5">
        <v>0.95116861373094186</v>
      </c>
    </row>
    <row r="6827" spans="3:5" x14ac:dyDescent="0.3">
      <c r="C6827" s="5">
        <v>1202.8514399999999</v>
      </c>
      <c r="D6827" s="5">
        <v>0.99985179536693125</v>
      </c>
      <c r="E6827" s="5">
        <v>0.95113170099230426</v>
      </c>
    </row>
    <row r="6828" spans="3:5" x14ac:dyDescent="0.3">
      <c r="C6828" s="5">
        <v>1202.922241</v>
      </c>
      <c r="D6828" s="5">
        <v>0.99984582773238773</v>
      </c>
      <c r="E6828" s="5">
        <v>0.95109484137061173</v>
      </c>
    </row>
    <row r="6829" spans="3:5" x14ac:dyDescent="0.3">
      <c r="C6829" s="5">
        <v>1202.993164</v>
      </c>
      <c r="D6829" s="5">
        <v>0.9998370926564617</v>
      </c>
      <c r="E6829" s="5">
        <v>0.95105790836202841</v>
      </c>
    </row>
    <row r="6830" spans="3:5" x14ac:dyDescent="0.3">
      <c r="C6830" s="5">
        <v>1203.064087</v>
      </c>
      <c r="D6830" s="5">
        <v>0.99982672048253596</v>
      </c>
      <c r="E6830" s="5">
        <v>0.95102096547663173</v>
      </c>
    </row>
    <row r="6831" spans="3:5" x14ac:dyDescent="0.3">
      <c r="C6831" s="5">
        <v>1203.13501</v>
      </c>
      <c r="D6831" s="5">
        <v>0.9998119301955114</v>
      </c>
      <c r="E6831" s="5">
        <v>0.95098401271872934</v>
      </c>
    </row>
    <row r="6832" spans="3:5" x14ac:dyDescent="0.3">
      <c r="C6832" s="5">
        <v>1203.205811</v>
      </c>
      <c r="D6832" s="5">
        <v>0.99979463499432031</v>
      </c>
      <c r="E6832" s="5">
        <v>0.95094711368329898</v>
      </c>
    </row>
    <row r="6833" spans="3:5" x14ac:dyDescent="0.3">
      <c r="C6833" s="5">
        <v>1203.2768550000001</v>
      </c>
      <c r="D6833" s="5">
        <v>0.99977820831337461</v>
      </c>
      <c r="E6833" s="5">
        <v>0.95091007812400963</v>
      </c>
    </row>
    <row r="6834" spans="3:5" x14ac:dyDescent="0.3">
      <c r="C6834" s="5">
        <v>1203.3477780000001</v>
      </c>
      <c r="D6834" s="5">
        <v>0.99976046628298632</v>
      </c>
      <c r="E6834" s="5">
        <v>0.95087309577456702</v>
      </c>
    </row>
    <row r="6835" spans="3:5" x14ac:dyDescent="0.3">
      <c r="C6835" s="5">
        <v>1203.4187010000001</v>
      </c>
      <c r="D6835" s="5">
        <v>0.9997439095949251</v>
      </c>
      <c r="E6835" s="5">
        <v>0.95083610356984172</v>
      </c>
    </row>
    <row r="6836" spans="3:5" x14ac:dyDescent="0.3">
      <c r="C6836" s="5">
        <v>1203.489624</v>
      </c>
      <c r="D6836" s="5">
        <v>0.99972948006888751</v>
      </c>
      <c r="E6836" s="5">
        <v>0.95079910151413416</v>
      </c>
    </row>
    <row r="6837" spans="3:5" x14ac:dyDescent="0.3">
      <c r="C6837" s="5">
        <v>1203.560669</v>
      </c>
      <c r="D6837" s="5">
        <v>0.99971566880300844</v>
      </c>
      <c r="E6837" s="5">
        <v>0.95076202593630355</v>
      </c>
    </row>
    <row r="6838" spans="3:5" x14ac:dyDescent="0.3">
      <c r="C6838" s="5">
        <v>1203.631592</v>
      </c>
      <c r="D6838" s="5">
        <v>0.99970283746341926</v>
      </c>
      <c r="E6838" s="5">
        <v>0.9507250041746117</v>
      </c>
    </row>
    <row r="6839" spans="3:5" x14ac:dyDescent="0.3">
      <c r="C6839" s="5">
        <v>1203.7026370000001</v>
      </c>
      <c r="D6839" s="5">
        <v>0.99969010516186685</v>
      </c>
      <c r="E6839" s="5">
        <v>0.95068790886552934</v>
      </c>
    </row>
    <row r="6840" spans="3:5" x14ac:dyDescent="0.3">
      <c r="C6840" s="5">
        <v>1203.7734379999999</v>
      </c>
      <c r="D6840" s="5">
        <v>0.99967750809446798</v>
      </c>
      <c r="E6840" s="5">
        <v>0.95065093114131616</v>
      </c>
    </row>
    <row r="6841" spans="3:5" x14ac:dyDescent="0.3">
      <c r="C6841" s="5">
        <v>1203.8446039999999</v>
      </c>
      <c r="D6841" s="5">
        <v>0.9996654794158244</v>
      </c>
      <c r="E6841" s="5">
        <v>0.95061375291448835</v>
      </c>
    </row>
    <row r="6842" spans="3:5" x14ac:dyDescent="0.3">
      <c r="C6842" s="5">
        <v>1203.9155270000001</v>
      </c>
      <c r="D6842" s="5">
        <v>0.99965439034376347</v>
      </c>
      <c r="E6842" s="5">
        <v>0.95057669179264559</v>
      </c>
    </row>
    <row r="6843" spans="3:5" x14ac:dyDescent="0.3">
      <c r="C6843" s="5">
        <v>1203.986572</v>
      </c>
      <c r="D6843" s="5">
        <v>0.99964116777573875</v>
      </c>
      <c r="E6843" s="5">
        <v>0.9505395570729539</v>
      </c>
    </row>
    <row r="6844" spans="3:5" x14ac:dyDescent="0.3">
      <c r="C6844" s="5">
        <v>1204.057495</v>
      </c>
      <c r="D6844" s="5">
        <v>0.99962998328483843</v>
      </c>
      <c r="E6844" s="5">
        <v>0.95050247629678974</v>
      </c>
    </row>
    <row r="6845" spans="3:5" x14ac:dyDescent="0.3">
      <c r="C6845" s="5">
        <v>1204.1285399999999</v>
      </c>
      <c r="D6845" s="5">
        <v>0.99962056268129806</v>
      </c>
      <c r="E6845" s="5">
        <v>0.95046532189758504</v>
      </c>
    </row>
    <row r="6846" spans="3:5" x14ac:dyDescent="0.3">
      <c r="C6846" s="5">
        <v>1204.1995850000001</v>
      </c>
      <c r="D6846" s="5">
        <v>0.99961158840325193</v>
      </c>
      <c r="E6846" s="5">
        <v>0.95042815765663624</v>
      </c>
    </row>
    <row r="6847" spans="3:5" x14ac:dyDescent="0.3">
      <c r="C6847" s="5">
        <v>1204.27063</v>
      </c>
      <c r="D6847" s="5">
        <v>0.99960561061174058</v>
      </c>
      <c r="E6847" s="5">
        <v>0.95039098357825968</v>
      </c>
    </row>
    <row r="6848" spans="3:5" x14ac:dyDescent="0.3">
      <c r="C6848" s="5">
        <v>1204.341797</v>
      </c>
      <c r="D6848" s="5">
        <v>0.9996025907973457</v>
      </c>
      <c r="E6848" s="5">
        <v>0.95035373580529992</v>
      </c>
    </row>
    <row r="6849" spans="3:5" x14ac:dyDescent="0.3">
      <c r="C6849" s="5">
        <v>1204.41272</v>
      </c>
      <c r="D6849" s="5">
        <v>0.99960158754319517</v>
      </c>
      <c r="E6849" s="5">
        <v>0.95031660592646905</v>
      </c>
    </row>
    <row r="6850" spans="3:5" x14ac:dyDescent="0.3">
      <c r="C6850" s="5">
        <v>1204.4838870000001</v>
      </c>
      <c r="D6850" s="5">
        <v>0.99960087275729492</v>
      </c>
      <c r="E6850" s="5">
        <v>0.95027933846647106</v>
      </c>
    </row>
    <row r="6851" spans="3:5" x14ac:dyDescent="0.3">
      <c r="C6851" s="5">
        <v>1204.554932</v>
      </c>
      <c r="D6851" s="5">
        <v>0.99959994441112754</v>
      </c>
      <c r="E6851" s="5">
        <v>0.95024212506463634</v>
      </c>
    </row>
    <row r="6852" spans="3:5" x14ac:dyDescent="0.3">
      <c r="C6852" s="5">
        <v>1204.6260990000001</v>
      </c>
      <c r="D6852" s="5">
        <v>0.99959655297746353</v>
      </c>
      <c r="E6852" s="5">
        <v>0.95020483791798571</v>
      </c>
    </row>
    <row r="6853" spans="3:5" x14ac:dyDescent="0.3">
      <c r="C6853" s="5">
        <v>1204.697144</v>
      </c>
      <c r="D6853" s="5">
        <v>0.99959374712685078</v>
      </c>
      <c r="E6853" s="5">
        <v>0.95016760487187979</v>
      </c>
    </row>
    <row r="6854" spans="3:5" x14ac:dyDescent="0.3">
      <c r="C6854" s="5">
        <v>1204.768311</v>
      </c>
      <c r="D6854" s="5">
        <v>0.99958867948326102</v>
      </c>
      <c r="E6854" s="5">
        <v>0.95013029805586791</v>
      </c>
    </row>
    <row r="6855" spans="3:5" x14ac:dyDescent="0.3">
      <c r="C6855" s="5">
        <v>1204.8393550000001</v>
      </c>
      <c r="D6855" s="5">
        <v>0.9995819988731065</v>
      </c>
      <c r="E6855" s="5">
        <v>0.95009304590716903</v>
      </c>
    </row>
    <row r="6856" spans="3:5" x14ac:dyDescent="0.3">
      <c r="C6856" s="5">
        <v>1204.9105219999999</v>
      </c>
      <c r="D6856" s="5">
        <v>0.99957516834818005</v>
      </c>
      <c r="E6856" s="5">
        <v>0.95005571943921741</v>
      </c>
    </row>
    <row r="6857" spans="3:5" x14ac:dyDescent="0.3">
      <c r="C6857" s="5">
        <v>1204.981567</v>
      </c>
      <c r="D6857" s="5">
        <v>0.99956630125447377</v>
      </c>
      <c r="E6857" s="5">
        <v>0.95001844715646666</v>
      </c>
    </row>
    <row r="6858" spans="3:5" x14ac:dyDescent="0.3">
      <c r="C6858" s="5">
        <v>1205.0527340000001</v>
      </c>
      <c r="D6858" s="5">
        <v>0.99955593420808908</v>
      </c>
      <c r="E6858" s="5">
        <v>0.94998110105370925</v>
      </c>
    </row>
    <row r="6859" spans="3:5" x14ac:dyDescent="0.3">
      <c r="C6859" s="5">
        <v>1205.123779</v>
      </c>
      <c r="D6859" s="5">
        <v>0.9995428674887169</v>
      </c>
      <c r="E6859" s="5">
        <v>0.94994380917843269</v>
      </c>
    </row>
    <row r="6860" spans="3:5" x14ac:dyDescent="0.3">
      <c r="C6860" s="5">
        <v>1205.195068</v>
      </c>
      <c r="D6860" s="5">
        <v>0.99953111079017909</v>
      </c>
      <c r="E6860" s="5">
        <v>0.94990637939449174</v>
      </c>
    </row>
    <row r="6861" spans="3:5" x14ac:dyDescent="0.3">
      <c r="C6861" s="5">
        <v>1205.2661129999999</v>
      </c>
      <c r="D6861" s="5">
        <v>0.99951884804110291</v>
      </c>
      <c r="E6861" s="5">
        <v>0.94986906792713488</v>
      </c>
    </row>
    <row r="6862" spans="3:5" x14ac:dyDescent="0.3">
      <c r="C6862" s="5">
        <v>1205.3374020000001</v>
      </c>
      <c r="D6862" s="5">
        <v>0.99950752932276388</v>
      </c>
      <c r="E6862" s="5">
        <v>0.94983161849248154</v>
      </c>
    </row>
    <row r="6863" spans="3:5" x14ac:dyDescent="0.3">
      <c r="C6863" s="5">
        <v>1205.408447</v>
      </c>
      <c r="D6863" s="5">
        <v>0.9994941922338908</v>
      </c>
      <c r="E6863" s="5">
        <v>0.94979428745029904</v>
      </c>
    </row>
    <row r="6864" spans="3:5" x14ac:dyDescent="0.3">
      <c r="C6864" s="5">
        <v>1205.479736</v>
      </c>
      <c r="D6864" s="5">
        <v>0.99948303640084046</v>
      </c>
      <c r="E6864" s="5">
        <v>0.94975681838224391</v>
      </c>
    </row>
    <row r="6865" spans="3:5" x14ac:dyDescent="0.3">
      <c r="C6865" s="5">
        <v>1205.5507809999999</v>
      </c>
      <c r="D6865" s="5">
        <v>0.99947224535079815</v>
      </c>
      <c r="E6865" s="5">
        <v>0.9497194677824804</v>
      </c>
    </row>
    <row r="6866" spans="3:5" x14ac:dyDescent="0.3">
      <c r="C6866" s="5">
        <v>1205.6220699999999</v>
      </c>
      <c r="D6866" s="5">
        <v>0.99945988828909393</v>
      </c>
      <c r="E6866" s="5">
        <v>0.94968197909832541</v>
      </c>
    </row>
    <row r="6867" spans="3:5" x14ac:dyDescent="0.3">
      <c r="C6867" s="5">
        <v>1205.693237</v>
      </c>
      <c r="D6867" s="5">
        <v>0.99944678597611358</v>
      </c>
      <c r="E6867" s="5">
        <v>0.9496445447770252</v>
      </c>
    </row>
    <row r="6868" spans="3:5" x14ac:dyDescent="0.3">
      <c r="C6868" s="5">
        <v>1205.7645259999999</v>
      </c>
      <c r="D6868" s="5">
        <v>0.99943338182292363</v>
      </c>
      <c r="E6868" s="5">
        <v>0.94960703647727041</v>
      </c>
    </row>
    <row r="6869" spans="3:5" x14ac:dyDescent="0.3">
      <c r="C6869" s="5">
        <v>1205.8358149999999</v>
      </c>
      <c r="D6869" s="5">
        <v>0.9994213983911534</v>
      </c>
      <c r="E6869" s="5">
        <v>0.949569518367815</v>
      </c>
    </row>
    <row r="6870" spans="3:5" x14ac:dyDescent="0.3">
      <c r="C6870" s="5">
        <v>1205.906982</v>
      </c>
      <c r="D6870" s="5">
        <v>0.99940899608257583</v>
      </c>
      <c r="E6870" s="5">
        <v>0.94953205468453927</v>
      </c>
    </row>
    <row r="6871" spans="3:5" x14ac:dyDescent="0.3">
      <c r="C6871" s="5">
        <v>1205.9782709999999</v>
      </c>
      <c r="D6871" s="5">
        <v>0.99939643943507173</v>
      </c>
      <c r="E6871" s="5">
        <v>0.94949451698545817</v>
      </c>
    </row>
    <row r="6872" spans="3:5" x14ac:dyDescent="0.3">
      <c r="C6872" s="5">
        <v>1206.049438</v>
      </c>
      <c r="D6872" s="5">
        <v>0.99938317323146963</v>
      </c>
      <c r="E6872" s="5">
        <v>0.94945703375471879</v>
      </c>
    </row>
    <row r="6873" spans="3:5" x14ac:dyDescent="0.3">
      <c r="C6873" s="5">
        <v>1206.12085</v>
      </c>
      <c r="D6873" s="5">
        <v>0.99937140064591412</v>
      </c>
      <c r="E6873" s="5">
        <v>0.94941941167461297</v>
      </c>
    </row>
    <row r="6874" spans="3:5" x14ac:dyDescent="0.3">
      <c r="C6874" s="5">
        <v>1206.1920170000001</v>
      </c>
      <c r="D6874" s="5">
        <v>0.9993575050212351</v>
      </c>
      <c r="E6874" s="5">
        <v>0.94938190889682172</v>
      </c>
    </row>
    <row r="6875" spans="3:5" x14ac:dyDescent="0.3">
      <c r="C6875" s="5">
        <v>1206.2633060000001</v>
      </c>
      <c r="D6875" s="5">
        <v>0.99934239811319503</v>
      </c>
      <c r="E6875" s="5">
        <v>0.94934433205350821</v>
      </c>
    </row>
    <row r="6876" spans="3:5" x14ac:dyDescent="0.3">
      <c r="C6876" s="5">
        <v>1206.334595</v>
      </c>
      <c r="D6876" s="5">
        <v>0.99932490061215218</v>
      </c>
      <c r="E6876" s="5">
        <v>0.94930674543080384</v>
      </c>
    </row>
    <row r="6877" spans="3:5" x14ac:dyDescent="0.3">
      <c r="C6877" s="5">
        <v>1206.405884</v>
      </c>
      <c r="D6877" s="5">
        <v>0.99930572901272696</v>
      </c>
      <c r="E6877" s="5">
        <v>0.94926914903303505</v>
      </c>
    </row>
    <row r="6878" spans="3:5" x14ac:dyDescent="0.3">
      <c r="C6878" s="5">
        <v>1206.477173</v>
      </c>
      <c r="D6878" s="5">
        <v>0.99928695487341712</v>
      </c>
      <c r="E6878" s="5">
        <v>0.94923154286452782</v>
      </c>
    </row>
    <row r="6879" spans="3:5" x14ac:dyDescent="0.3">
      <c r="C6879" s="5">
        <v>1206.5485839999999</v>
      </c>
      <c r="D6879" s="5">
        <v>0.99926892930332634</v>
      </c>
      <c r="E6879" s="5">
        <v>0.94919386254743765</v>
      </c>
    </row>
    <row r="6880" spans="3:5" x14ac:dyDescent="0.3">
      <c r="C6880" s="5">
        <v>1206.619751</v>
      </c>
      <c r="D6880" s="5">
        <v>0.99925088080819879</v>
      </c>
      <c r="E6880" s="5">
        <v>0.94915630123260242</v>
      </c>
    </row>
    <row r="6881" spans="3:5" x14ac:dyDescent="0.3">
      <c r="C6881" s="5">
        <v>1206.6911620000001</v>
      </c>
      <c r="D6881" s="5">
        <v>0.99923491111203622</v>
      </c>
      <c r="E6881" s="5">
        <v>0.949118601362262</v>
      </c>
    </row>
    <row r="6882" spans="3:5" x14ac:dyDescent="0.3">
      <c r="C6882" s="5">
        <v>1206.7624510000001</v>
      </c>
      <c r="D6882" s="5">
        <v>0.9992186674271758</v>
      </c>
      <c r="E6882" s="5">
        <v>0.94908095613736176</v>
      </c>
    </row>
    <row r="6883" spans="3:5" x14ac:dyDescent="0.3">
      <c r="C6883" s="5">
        <v>1206.833862</v>
      </c>
      <c r="D6883" s="5">
        <v>0.99920315863624765</v>
      </c>
      <c r="E6883" s="5">
        <v>0.94904323671438173</v>
      </c>
    </row>
    <row r="6884" spans="3:5" x14ac:dyDescent="0.3">
      <c r="C6884" s="5">
        <v>1206.9051509999999</v>
      </c>
      <c r="D6884" s="5">
        <v>0.99918659692290579</v>
      </c>
      <c r="E6884" s="5">
        <v>0.94900557197890212</v>
      </c>
    </row>
    <row r="6885" spans="3:5" x14ac:dyDescent="0.3">
      <c r="C6885" s="5">
        <v>1206.9765629999999</v>
      </c>
      <c r="D6885" s="5">
        <v>0.99916864364555169</v>
      </c>
      <c r="E6885" s="5">
        <v>0.94896783249208017</v>
      </c>
    </row>
    <row r="6886" spans="3:5" x14ac:dyDescent="0.3">
      <c r="C6886" s="5">
        <v>1207.0478519999999</v>
      </c>
      <c r="D6886" s="5">
        <v>0.99915296503150386</v>
      </c>
      <c r="E6886" s="5">
        <v>0.94893014826319211</v>
      </c>
    </row>
    <row r="6887" spans="3:5" x14ac:dyDescent="0.3">
      <c r="C6887" s="5">
        <v>1207.119385</v>
      </c>
      <c r="D6887" s="5">
        <v>0.99913678408699336</v>
      </c>
      <c r="E6887" s="5">
        <v>0.94889232527111012</v>
      </c>
    </row>
    <row r="6888" spans="3:5" x14ac:dyDescent="0.3">
      <c r="C6888" s="5">
        <v>1207.1906739999999</v>
      </c>
      <c r="D6888" s="5">
        <v>0.99911882688849696</v>
      </c>
      <c r="E6888" s="5">
        <v>0.94885462154960654</v>
      </c>
    </row>
    <row r="6889" spans="3:5" x14ac:dyDescent="0.3">
      <c r="C6889" s="5">
        <v>1207.2620850000001</v>
      </c>
      <c r="D6889" s="5">
        <v>0.99910146723754512</v>
      </c>
      <c r="E6889" s="5">
        <v>0.94881684355591844</v>
      </c>
    </row>
    <row r="6890" spans="3:5" x14ac:dyDescent="0.3">
      <c r="C6890" s="5">
        <v>1207.3336179999999</v>
      </c>
      <c r="D6890" s="5">
        <v>0.99908537949945153</v>
      </c>
      <c r="E6890" s="5">
        <v>0.94877899124438947</v>
      </c>
    </row>
    <row r="6891" spans="3:5" x14ac:dyDescent="0.3">
      <c r="C6891" s="5">
        <v>1207.4049070000001</v>
      </c>
      <c r="D6891" s="5">
        <v>0.99906706525935307</v>
      </c>
      <c r="E6891" s="5">
        <v>0.9487412583164333</v>
      </c>
    </row>
    <row r="6892" spans="3:5" x14ac:dyDescent="0.3">
      <c r="C6892" s="5">
        <v>1207.4764399999999</v>
      </c>
      <c r="D6892" s="5">
        <v>0.99905021869557598</v>
      </c>
      <c r="E6892" s="5">
        <v>0.9487033864803196</v>
      </c>
    </row>
    <row r="6893" spans="3:5" x14ac:dyDescent="0.3">
      <c r="C6893" s="5">
        <v>1207.5477289999999</v>
      </c>
      <c r="D6893" s="5">
        <v>0.99903234133015573</v>
      </c>
      <c r="E6893" s="5">
        <v>0.94866563410303173</v>
      </c>
    </row>
    <row r="6894" spans="3:5" x14ac:dyDescent="0.3">
      <c r="C6894" s="5">
        <v>1207.619263</v>
      </c>
      <c r="D6894" s="5">
        <v>0.99901480733035974</v>
      </c>
      <c r="E6894" s="5">
        <v>0.94862774222992496</v>
      </c>
    </row>
    <row r="6895" spans="3:5" x14ac:dyDescent="0.3">
      <c r="C6895" s="5">
        <v>1207.6906739999999</v>
      </c>
      <c r="D6895" s="5">
        <v>0.99899624805859466</v>
      </c>
      <c r="E6895" s="5">
        <v>0.94858990577159996</v>
      </c>
    </row>
    <row r="6896" spans="3:5" x14ac:dyDescent="0.3">
      <c r="C6896" s="5">
        <v>1207.762207</v>
      </c>
      <c r="D6896" s="5">
        <v>0.99897431967500294</v>
      </c>
      <c r="E6896" s="5">
        <v>0.94855199492162168</v>
      </c>
    </row>
    <row r="6897" spans="3:5" x14ac:dyDescent="0.3">
      <c r="C6897" s="5">
        <v>1207.8336179999999</v>
      </c>
      <c r="D6897" s="5">
        <v>0.99895325759992415</v>
      </c>
      <c r="E6897" s="5">
        <v>0.94851413899873227</v>
      </c>
    </row>
    <row r="6898" spans="3:5" x14ac:dyDescent="0.3">
      <c r="C6898" s="5">
        <v>1207.9051509999999</v>
      </c>
      <c r="D6898" s="5">
        <v>0.99893240556610319</v>
      </c>
      <c r="E6898" s="5">
        <v>0.94847620865962246</v>
      </c>
    </row>
    <row r="6899" spans="3:5" x14ac:dyDescent="0.3">
      <c r="C6899" s="5">
        <v>1207.9765629999999</v>
      </c>
      <c r="D6899" s="5">
        <v>0.99890960162355646</v>
      </c>
      <c r="E6899" s="5">
        <v>0.94843833275905565</v>
      </c>
    </row>
    <row r="6900" spans="3:5" x14ac:dyDescent="0.3">
      <c r="C6900" s="5">
        <v>1208.048096</v>
      </c>
      <c r="D6900" s="5">
        <v>0.99888636563330957</v>
      </c>
      <c r="E6900" s="5">
        <v>0.94840038294804463</v>
      </c>
    </row>
    <row r="6901" spans="3:5" x14ac:dyDescent="0.3">
      <c r="C6901" s="5">
        <v>1208.1195070000001</v>
      </c>
      <c r="D6901" s="5">
        <v>0.99886437863226707</v>
      </c>
      <c r="E6901" s="5">
        <v>0.9483624881479048</v>
      </c>
    </row>
    <row r="6902" spans="3:5" x14ac:dyDescent="0.3">
      <c r="C6902" s="5">
        <v>1208.1910399999999</v>
      </c>
      <c r="D6902" s="5">
        <v>0.99884271760356003</v>
      </c>
      <c r="E6902" s="5">
        <v>0.94832451888248914</v>
      </c>
    </row>
    <row r="6903" spans="3:5" x14ac:dyDescent="0.3">
      <c r="C6903" s="5">
        <v>1208.262573</v>
      </c>
      <c r="D6903" s="5">
        <v>0.99882153386873573</v>
      </c>
      <c r="E6903" s="5">
        <v>0.94828653988808265</v>
      </c>
    </row>
    <row r="6904" spans="3:5" x14ac:dyDescent="0.3">
      <c r="C6904" s="5">
        <v>1208.334106</v>
      </c>
      <c r="D6904" s="5">
        <v>0.99880041689697341</v>
      </c>
      <c r="E6904" s="5">
        <v>0.94824855116902862</v>
      </c>
    </row>
    <row r="6905" spans="3:5" x14ac:dyDescent="0.3">
      <c r="C6905" s="5">
        <v>1208.405518</v>
      </c>
      <c r="D6905" s="5">
        <v>0.9987786058526158</v>
      </c>
      <c r="E6905" s="5">
        <v>0.94821061701326181</v>
      </c>
    </row>
    <row r="6906" spans="3:5" x14ac:dyDescent="0.3">
      <c r="C6906" s="5">
        <v>1208.477173</v>
      </c>
      <c r="D6906" s="5">
        <v>0.99875782128731738</v>
      </c>
      <c r="E6906" s="5">
        <v>0.9481725440429486</v>
      </c>
    </row>
    <row r="6907" spans="3:5" x14ac:dyDescent="0.3">
      <c r="C6907" s="5">
        <v>1208.548706</v>
      </c>
      <c r="D6907" s="5">
        <v>0.9987367093429087</v>
      </c>
      <c r="E6907" s="5">
        <v>0.9481345261758739</v>
      </c>
    </row>
    <row r="6908" spans="3:5" x14ac:dyDescent="0.3">
      <c r="C6908" s="5">
        <v>1208.6202390000001</v>
      </c>
      <c r="D6908" s="5">
        <v>0.99871544959527181</v>
      </c>
      <c r="E6908" s="5">
        <v>0.94809649860151846</v>
      </c>
    </row>
    <row r="6909" spans="3:5" x14ac:dyDescent="0.3">
      <c r="C6909" s="5">
        <v>1208.6918949999999</v>
      </c>
      <c r="D6909" s="5">
        <v>0.99869325064318515</v>
      </c>
      <c r="E6909" s="5">
        <v>0.94805839591129615</v>
      </c>
    </row>
    <row r="6910" spans="3:5" x14ac:dyDescent="0.3">
      <c r="C6910" s="5">
        <v>1208.763428</v>
      </c>
      <c r="D6910" s="5">
        <v>0.99867050642706379</v>
      </c>
      <c r="E6910" s="5">
        <v>0.94802034891872056</v>
      </c>
    </row>
    <row r="6911" spans="3:5" x14ac:dyDescent="0.3">
      <c r="C6911" s="5">
        <v>1208.8350829999999</v>
      </c>
      <c r="D6911" s="5">
        <v>0.99864804514813676</v>
      </c>
      <c r="E6911" s="5">
        <v>0.94798222731767912</v>
      </c>
    </row>
    <row r="6912" spans="3:5" x14ac:dyDescent="0.3">
      <c r="C6912" s="5">
        <v>1208.906616</v>
      </c>
      <c r="D6912" s="5">
        <v>0.99862521958852168</v>
      </c>
      <c r="E6912" s="5">
        <v>0.94794416092439682</v>
      </c>
    </row>
    <row r="6913" spans="3:5" x14ac:dyDescent="0.3">
      <c r="C6913" s="5">
        <v>1208.9782709999999</v>
      </c>
      <c r="D6913" s="5">
        <v>0.99860270159985798</v>
      </c>
      <c r="E6913" s="5">
        <v>0.94790601989826007</v>
      </c>
    </row>
    <row r="6914" spans="3:5" x14ac:dyDescent="0.3">
      <c r="C6914" s="5">
        <v>1209.0498050000001</v>
      </c>
      <c r="D6914" s="5">
        <v>0.99858178230065409</v>
      </c>
      <c r="E6914" s="5">
        <v>0.94786793358914845</v>
      </c>
    </row>
    <row r="6915" spans="3:5" x14ac:dyDescent="0.3">
      <c r="C6915" s="5">
        <v>1209.1214600000001</v>
      </c>
      <c r="D6915" s="5">
        <v>0.99856470629028327</v>
      </c>
      <c r="E6915" s="5">
        <v>0.94782977315517469</v>
      </c>
    </row>
    <row r="6916" spans="3:5" x14ac:dyDescent="0.3">
      <c r="C6916" s="5">
        <v>1209.1929929999999</v>
      </c>
      <c r="D6916" s="5">
        <v>0.99854659475147878</v>
      </c>
      <c r="E6916" s="5">
        <v>0.94779166801243786</v>
      </c>
    </row>
    <row r="6917" spans="3:5" x14ac:dyDescent="0.3">
      <c r="C6917" s="5">
        <v>1209.2647710000001</v>
      </c>
      <c r="D6917" s="5">
        <v>0.99852967519088698</v>
      </c>
      <c r="E6917" s="5">
        <v>0.94775342264190576</v>
      </c>
    </row>
    <row r="6918" spans="3:5" x14ac:dyDescent="0.3">
      <c r="C6918" s="5">
        <v>1209.3363039999999</v>
      </c>
      <c r="D6918" s="5">
        <v>0.99851072921641004</v>
      </c>
      <c r="E6918" s="5">
        <v>0.94771529813392874</v>
      </c>
    </row>
    <row r="6919" spans="3:5" x14ac:dyDescent="0.3">
      <c r="C6919" s="5">
        <v>1209.4079589999999</v>
      </c>
      <c r="D6919" s="5">
        <v>0.9984925087845461</v>
      </c>
      <c r="E6919" s="5">
        <v>0.94767709892006358</v>
      </c>
    </row>
    <row r="6920" spans="3:5" x14ac:dyDescent="0.3">
      <c r="C6920" s="5">
        <v>1209.4796140000001</v>
      </c>
      <c r="D6920" s="5">
        <v>0.9984711239541959</v>
      </c>
      <c r="E6920" s="5">
        <v>0.94763889001800228</v>
      </c>
    </row>
    <row r="6921" spans="3:5" x14ac:dyDescent="0.3">
      <c r="C6921" s="5">
        <v>1209.5513920000001</v>
      </c>
      <c r="D6921" s="5">
        <v>0.99844783608119014</v>
      </c>
      <c r="E6921" s="5">
        <v>0.94760060581933481</v>
      </c>
    </row>
    <row r="6922" spans="3:5" x14ac:dyDescent="0.3">
      <c r="C6922" s="5">
        <v>1209.6229249999999</v>
      </c>
      <c r="D6922" s="5">
        <v>0.99842547755899325</v>
      </c>
      <c r="E6922" s="5">
        <v>0.94756244263311862</v>
      </c>
    </row>
    <row r="6923" spans="3:5" x14ac:dyDescent="0.3">
      <c r="C6923" s="5">
        <v>1209.694702</v>
      </c>
      <c r="D6923" s="5">
        <v>0.99840157534697149</v>
      </c>
      <c r="E6923" s="5">
        <v>0.94752413958015402</v>
      </c>
    </row>
    <row r="6924" spans="3:5" x14ac:dyDescent="0.3">
      <c r="C6924" s="5">
        <v>1209.766357</v>
      </c>
      <c r="D6924" s="5">
        <v>0.99837750039601991</v>
      </c>
      <c r="E6924" s="5">
        <v>0.94748589195219157</v>
      </c>
    </row>
    <row r="6925" spans="3:5" x14ac:dyDescent="0.3">
      <c r="C6925" s="5">
        <v>1209.838135</v>
      </c>
      <c r="D6925" s="5">
        <v>0.99835339940315582</v>
      </c>
      <c r="E6925" s="5">
        <v>0.94744756897858129</v>
      </c>
    </row>
    <row r="6926" spans="3:5" x14ac:dyDescent="0.3">
      <c r="C6926" s="5">
        <v>1209.909668</v>
      </c>
      <c r="D6926" s="5">
        <v>0.99833215946091514</v>
      </c>
      <c r="E6926" s="5">
        <v>0.9474093671671312</v>
      </c>
    </row>
    <row r="6927" spans="3:5" x14ac:dyDescent="0.3">
      <c r="C6927" s="5">
        <v>1209.981567</v>
      </c>
      <c r="D6927" s="5">
        <v>0.99831137358695698</v>
      </c>
      <c r="E6927" s="5">
        <v>0.94737096019646228</v>
      </c>
    </row>
    <row r="6928" spans="3:5" x14ac:dyDescent="0.3">
      <c r="C6928" s="5">
        <v>1210.0532229999999</v>
      </c>
      <c r="D6928" s="5">
        <v>0.99829290058377806</v>
      </c>
      <c r="E6928" s="5">
        <v>0.94733267336135252</v>
      </c>
    </row>
    <row r="6929" spans="3:5" x14ac:dyDescent="0.3">
      <c r="C6929" s="5">
        <v>1210.125</v>
      </c>
      <c r="D6929" s="5">
        <v>0.99827433176031755</v>
      </c>
      <c r="E6929" s="5">
        <v>0.94729431220039695</v>
      </c>
    </row>
    <row r="6930" spans="3:5" x14ac:dyDescent="0.3">
      <c r="C6930" s="5">
        <v>1210.1967770000001</v>
      </c>
      <c r="D6930" s="5">
        <v>0.99825762304663146</v>
      </c>
      <c r="E6930" s="5">
        <v>0.94725594136184521</v>
      </c>
    </row>
    <row r="6931" spans="3:5" x14ac:dyDescent="0.3">
      <c r="C6931" s="5">
        <v>1210.268433</v>
      </c>
      <c r="D6931" s="5">
        <v>0.9982418969732878</v>
      </c>
      <c r="E6931" s="5">
        <v>0.94721762555916755</v>
      </c>
    </row>
    <row r="6932" spans="3:5" x14ac:dyDescent="0.3">
      <c r="C6932" s="5">
        <v>1210.340332</v>
      </c>
      <c r="D6932" s="5">
        <v>0.99822423357026746</v>
      </c>
      <c r="E6932" s="5">
        <v>0.94717917013446318</v>
      </c>
    </row>
    <row r="6933" spans="3:5" x14ac:dyDescent="0.3">
      <c r="C6933" s="5">
        <v>1210.411987</v>
      </c>
      <c r="D6933" s="5">
        <v>0.9982054515879818</v>
      </c>
      <c r="E6933" s="5">
        <v>0.94714083556589057</v>
      </c>
    </row>
    <row r="6934" spans="3:5" x14ac:dyDescent="0.3">
      <c r="C6934" s="5">
        <v>1210.4838870000001</v>
      </c>
      <c r="D6934" s="5">
        <v>0.99818618426777195</v>
      </c>
      <c r="E6934" s="5">
        <v>0.9471023602484574</v>
      </c>
    </row>
    <row r="6935" spans="3:5" x14ac:dyDescent="0.3">
      <c r="C6935" s="5">
        <v>1210.5555420000001</v>
      </c>
      <c r="D6935" s="5">
        <v>0.99816566454022715</v>
      </c>
      <c r="E6935" s="5">
        <v>0.9470640063966016</v>
      </c>
    </row>
    <row r="6936" spans="3:5" x14ac:dyDescent="0.3">
      <c r="C6936" s="5">
        <v>1210.6274410000001</v>
      </c>
      <c r="D6936" s="5">
        <v>0.99814568213286281</v>
      </c>
      <c r="E6936" s="5">
        <v>0.94702551227413712</v>
      </c>
    </row>
    <row r="6937" spans="3:5" x14ac:dyDescent="0.3">
      <c r="C6937" s="5">
        <v>1210.6990969999999</v>
      </c>
      <c r="D6937" s="5">
        <v>0.99812499278326461</v>
      </c>
      <c r="E6937" s="5">
        <v>0.94698713862093076</v>
      </c>
    </row>
    <row r="6938" spans="3:5" x14ac:dyDescent="0.3">
      <c r="C6938" s="5">
        <v>1210.770996</v>
      </c>
      <c r="D6938" s="5">
        <v>0.99810219708513559</v>
      </c>
      <c r="E6938" s="5">
        <v>0.94694862517569134</v>
      </c>
    </row>
    <row r="6939" spans="3:5" x14ac:dyDescent="0.3">
      <c r="C6939" s="5">
        <v>1210.8427730000001</v>
      </c>
      <c r="D6939" s="5">
        <v>0.99807671940994414</v>
      </c>
      <c r="E6939" s="5">
        <v>0.94691016743442769</v>
      </c>
    </row>
    <row r="6940" spans="3:5" x14ac:dyDescent="0.3">
      <c r="C6940" s="5">
        <v>1210.914673</v>
      </c>
      <c r="D6940" s="5">
        <v>0.99804867679428833</v>
      </c>
      <c r="E6940" s="5">
        <v>0.94687163413158837</v>
      </c>
    </row>
    <row r="6941" spans="3:5" x14ac:dyDescent="0.3">
      <c r="C6941" s="5">
        <v>1210.9864500000001</v>
      </c>
      <c r="D6941" s="5">
        <v>0.99801744353716715</v>
      </c>
      <c r="E6941" s="5">
        <v>0.94683315711008731</v>
      </c>
    </row>
    <row r="6942" spans="3:5" x14ac:dyDescent="0.3">
      <c r="C6942" s="5">
        <v>1211.05835</v>
      </c>
      <c r="D6942" s="5">
        <v>0.99798481027124009</v>
      </c>
      <c r="E6942" s="5">
        <v>0.94679460450269715</v>
      </c>
    </row>
    <row r="6943" spans="3:5" x14ac:dyDescent="0.3">
      <c r="C6943" s="5">
        <v>1211.1301269999999</v>
      </c>
      <c r="D6943" s="5">
        <v>0.99795105651487992</v>
      </c>
      <c r="E6943" s="5">
        <v>0.94675610821838196</v>
      </c>
    </row>
    <row r="6944" spans="3:5" x14ac:dyDescent="0.3">
      <c r="C6944" s="5">
        <v>1211.2020259999999</v>
      </c>
      <c r="D6944" s="5">
        <v>0.99791542304165171</v>
      </c>
      <c r="E6944" s="5">
        <v>0.94671753686042448</v>
      </c>
    </row>
    <row r="6945" spans="3:5" x14ac:dyDescent="0.3">
      <c r="C6945" s="5">
        <v>1211.2738039999999</v>
      </c>
      <c r="D6945" s="5">
        <v>0.99787903476683371</v>
      </c>
      <c r="E6945" s="5">
        <v>0.94667902079417587</v>
      </c>
    </row>
    <row r="6946" spans="3:5" x14ac:dyDescent="0.3">
      <c r="C6946" s="5">
        <v>1211.3458250000001</v>
      </c>
      <c r="D6946" s="5">
        <v>0.99783998130573381</v>
      </c>
      <c r="E6946" s="5">
        <v>0.94664036467710666</v>
      </c>
    </row>
    <row r="6947" spans="3:5" x14ac:dyDescent="0.3">
      <c r="C6947" s="5">
        <v>1211.4176030000001</v>
      </c>
      <c r="D6947" s="5">
        <v>0.99780086671212487</v>
      </c>
      <c r="E6947" s="5">
        <v>0.94660182936627824</v>
      </c>
    </row>
    <row r="6948" spans="3:5" x14ac:dyDescent="0.3">
      <c r="C6948" s="5">
        <v>1211.489624</v>
      </c>
      <c r="D6948" s="5">
        <v>0.9977640967619491</v>
      </c>
      <c r="E6948" s="5">
        <v>0.9465631539482221</v>
      </c>
    </row>
    <row r="6949" spans="3:5" x14ac:dyDescent="0.3">
      <c r="C6949" s="5">
        <v>1211.5614009999999</v>
      </c>
      <c r="D6949" s="5">
        <v>0.99773021440593934</v>
      </c>
      <c r="E6949" s="5">
        <v>0.94652459994744409</v>
      </c>
    </row>
    <row r="6950" spans="3:5" x14ac:dyDescent="0.3">
      <c r="C6950" s="5">
        <v>1211.633423</v>
      </c>
      <c r="D6950" s="5">
        <v>0.9976962410552439</v>
      </c>
      <c r="E6950" s="5">
        <v>0.94648590470868132</v>
      </c>
    </row>
    <row r="6951" spans="3:5" x14ac:dyDescent="0.3">
      <c r="C6951" s="5">
        <v>1211.7054439999999</v>
      </c>
      <c r="D6951" s="5">
        <v>0.99766473561764124</v>
      </c>
      <c r="E6951" s="5">
        <v>0.94644720035564178</v>
      </c>
    </row>
    <row r="6952" spans="3:5" x14ac:dyDescent="0.3">
      <c r="C6952" s="5">
        <v>1211.7772219999999</v>
      </c>
      <c r="D6952" s="5">
        <v>0.99763516811291508</v>
      </c>
      <c r="E6952" s="5">
        <v>0.94640861699337719</v>
      </c>
    </row>
    <row r="6953" spans="3:5" x14ac:dyDescent="0.3">
      <c r="C6953" s="5">
        <v>1211.8492429999999</v>
      </c>
      <c r="D6953" s="5">
        <v>0.99760673245991605</v>
      </c>
      <c r="E6953" s="5">
        <v>0.94636989338305844</v>
      </c>
    </row>
    <row r="6954" spans="3:5" x14ac:dyDescent="0.3">
      <c r="C6954" s="5">
        <v>1211.921143</v>
      </c>
      <c r="D6954" s="5">
        <v>0.99757923098401302</v>
      </c>
      <c r="E6954" s="5">
        <v>0.94633122521686608</v>
      </c>
    </row>
    <row r="6955" spans="3:5" x14ac:dyDescent="0.3">
      <c r="C6955" s="5">
        <v>1211.993164</v>
      </c>
      <c r="D6955" s="5">
        <v>0.99755227215689823</v>
      </c>
      <c r="E6955" s="5">
        <v>0.94629248235041175</v>
      </c>
    </row>
    <row r="6956" spans="3:5" x14ac:dyDescent="0.3">
      <c r="C6956" s="5">
        <v>1212.065063</v>
      </c>
      <c r="D6956" s="5">
        <v>0.99752688869276507</v>
      </c>
      <c r="E6956" s="5">
        <v>0.9462537955073036</v>
      </c>
    </row>
    <row r="6957" spans="3:5" x14ac:dyDescent="0.3">
      <c r="C6957" s="5">
        <v>1212.1370850000001</v>
      </c>
      <c r="D6957" s="5">
        <v>0.99750120198095726</v>
      </c>
      <c r="E6957" s="5">
        <v>0.94621503286405639</v>
      </c>
    </row>
    <row r="6958" spans="3:5" x14ac:dyDescent="0.3">
      <c r="C6958" s="5">
        <v>1212.2089840000001</v>
      </c>
      <c r="D6958" s="5">
        <v>0.99747521001011885</v>
      </c>
      <c r="E6958" s="5">
        <v>0.94617632682360775</v>
      </c>
    </row>
    <row r="6959" spans="3:5" x14ac:dyDescent="0.3">
      <c r="C6959" s="5">
        <v>1212.2811280000001</v>
      </c>
      <c r="D6959" s="5">
        <v>0.99745022933609095</v>
      </c>
      <c r="E6959" s="5">
        <v>0.94613747925711644</v>
      </c>
    </row>
    <row r="6960" spans="3:5" x14ac:dyDescent="0.3">
      <c r="C6960" s="5">
        <v>1212.3530270000001</v>
      </c>
      <c r="D6960" s="5">
        <v>0.99742790630662381</v>
      </c>
      <c r="E6960" s="5">
        <v>0.94609875402051669</v>
      </c>
    </row>
    <row r="6961" spans="3:5" x14ac:dyDescent="0.3">
      <c r="C6961" s="5">
        <v>1212.4250489999999</v>
      </c>
      <c r="D6961" s="5">
        <v>0.99740435047691534</v>
      </c>
      <c r="E6961" s="5">
        <v>0.94605995293557277</v>
      </c>
    </row>
    <row r="6962" spans="3:5" x14ac:dyDescent="0.3">
      <c r="C6962" s="5">
        <v>1212.4970699999999</v>
      </c>
      <c r="D6962" s="5">
        <v>0.99737839882578438</v>
      </c>
      <c r="E6962" s="5">
        <v>0.94602114278593463</v>
      </c>
    </row>
    <row r="6963" spans="3:5" x14ac:dyDescent="0.3">
      <c r="C6963" s="5">
        <v>1212.569092</v>
      </c>
      <c r="D6963" s="5">
        <v>0.99735205142394845</v>
      </c>
      <c r="E6963" s="5">
        <v>0.94598232249822578</v>
      </c>
    </row>
    <row r="6964" spans="3:5" x14ac:dyDescent="0.3">
      <c r="C6964" s="5">
        <v>1212.6411129999999</v>
      </c>
      <c r="D6964" s="5">
        <v>0.9973237465830217</v>
      </c>
      <c r="E6964" s="5">
        <v>0.94594349315482817</v>
      </c>
    </row>
    <row r="6965" spans="3:5" x14ac:dyDescent="0.3">
      <c r="C6965" s="5">
        <v>1212.713135</v>
      </c>
      <c r="D6965" s="5">
        <v>0.9972942095450531</v>
      </c>
      <c r="E6965" s="5">
        <v>0.94590465368183374</v>
      </c>
    </row>
    <row r="6966" spans="3:5" x14ac:dyDescent="0.3">
      <c r="C6966" s="5">
        <v>1212.7851559999999</v>
      </c>
      <c r="D6966" s="5">
        <v>0.99726332890468905</v>
      </c>
      <c r="E6966" s="5">
        <v>0.94586580516215191</v>
      </c>
    </row>
    <row r="6967" spans="3:5" x14ac:dyDescent="0.3">
      <c r="C6967" s="5">
        <v>1212.8572999999999</v>
      </c>
      <c r="D6967" s="5">
        <v>0.99723298749498201</v>
      </c>
      <c r="E6967" s="5">
        <v>0.94582688068951737</v>
      </c>
    </row>
    <row r="6968" spans="3:5" x14ac:dyDescent="0.3">
      <c r="C6968" s="5">
        <v>1212.9293210000001</v>
      </c>
      <c r="D6968" s="5">
        <v>0.9972024040702977</v>
      </c>
      <c r="E6968" s="5">
        <v>0.94578801299479776</v>
      </c>
    </row>
    <row r="6969" spans="3:5" x14ac:dyDescent="0.3">
      <c r="C6969" s="5">
        <v>1213.0014650000001</v>
      </c>
      <c r="D6969" s="5">
        <v>0.99717025151707472</v>
      </c>
      <c r="E6969" s="5">
        <v>0.94574906932313629</v>
      </c>
    </row>
    <row r="6970" spans="3:5" x14ac:dyDescent="0.3">
      <c r="C6970" s="5">
        <v>1213.073486</v>
      </c>
      <c r="D6970" s="5">
        <v>0.99713816974824376</v>
      </c>
      <c r="E6970" s="5">
        <v>0.94571018247086391</v>
      </c>
    </row>
    <row r="6971" spans="3:5" x14ac:dyDescent="0.3">
      <c r="C6971" s="5">
        <v>1213.14563</v>
      </c>
      <c r="D6971" s="5">
        <v>0.99710700606911573</v>
      </c>
      <c r="E6971" s="5">
        <v>0.9456712196176873</v>
      </c>
    </row>
    <row r="6972" spans="3:5" x14ac:dyDescent="0.3">
      <c r="C6972" s="5">
        <v>1213.2177730000001</v>
      </c>
      <c r="D6972" s="5">
        <v>0.99707821910732841</v>
      </c>
      <c r="E6972" s="5">
        <v>0.94563224771241261</v>
      </c>
    </row>
    <row r="6973" spans="3:5" x14ac:dyDescent="0.3">
      <c r="C6973" s="5">
        <v>1213.2897949999999</v>
      </c>
      <c r="D6973" s="5">
        <v>0.99704845352652893</v>
      </c>
      <c r="E6973" s="5">
        <v>0.94559333160815018</v>
      </c>
    </row>
    <row r="6974" spans="3:5" x14ac:dyDescent="0.3">
      <c r="C6974" s="5">
        <v>1213.362061</v>
      </c>
      <c r="D6974" s="5">
        <v>0.99701824021207808</v>
      </c>
      <c r="E6974" s="5">
        <v>0.94555427406200709</v>
      </c>
    </row>
    <row r="6975" spans="3:5" x14ac:dyDescent="0.3">
      <c r="C6975" s="5">
        <v>1213.434082</v>
      </c>
      <c r="D6975" s="5">
        <v>0.99698888134114394</v>
      </c>
      <c r="E6975" s="5">
        <v>0.94551533936798227</v>
      </c>
    </row>
    <row r="6976" spans="3:5" x14ac:dyDescent="0.3">
      <c r="C6976" s="5">
        <v>1213.506226</v>
      </c>
      <c r="D6976" s="5">
        <v>0.99695935666842017</v>
      </c>
      <c r="E6976" s="5">
        <v>0.94547632861322473</v>
      </c>
    </row>
    <row r="6977" spans="3:5" x14ac:dyDescent="0.3">
      <c r="C6977" s="5">
        <v>1213.5783690000001</v>
      </c>
      <c r="D6977" s="5">
        <v>0.99692905185558134</v>
      </c>
      <c r="E6977" s="5">
        <v>0.94543730882892574</v>
      </c>
    </row>
    <row r="6978" spans="3:5" x14ac:dyDescent="0.3">
      <c r="C6978" s="5">
        <v>1213.650513</v>
      </c>
      <c r="D6978" s="5">
        <v>0.99689763278606169</v>
      </c>
      <c r="E6978" s="5">
        <v>0.94539827893772566</v>
      </c>
    </row>
    <row r="6979" spans="3:5" x14ac:dyDescent="0.3">
      <c r="C6979" s="5">
        <v>1213.7226559999999</v>
      </c>
      <c r="D6979" s="5">
        <v>0.99686610562982192</v>
      </c>
      <c r="E6979" s="5">
        <v>0.94535924002600236</v>
      </c>
    </row>
    <row r="6980" spans="3:5" x14ac:dyDescent="0.3">
      <c r="C6980" s="5">
        <v>1213.794922</v>
      </c>
      <c r="D6980" s="5">
        <v>0.996834270499808</v>
      </c>
      <c r="E6980" s="5">
        <v>0.94532012497346085</v>
      </c>
    </row>
    <row r="6981" spans="3:5" x14ac:dyDescent="0.3">
      <c r="C6981" s="5">
        <v>1213.866943</v>
      </c>
      <c r="D6981" s="5">
        <v>0.99680225106781239</v>
      </c>
      <c r="E6981" s="5">
        <v>0.9452811329942109</v>
      </c>
    </row>
    <row r="6982" spans="3:5" x14ac:dyDescent="0.3">
      <c r="C6982" s="5">
        <v>1213.9392089999999</v>
      </c>
      <c r="D6982" s="5">
        <v>0.99676690002876644</v>
      </c>
      <c r="E6982" s="5">
        <v>0.94524199880792859</v>
      </c>
    </row>
    <row r="6983" spans="3:5" x14ac:dyDescent="0.3">
      <c r="C6983" s="5">
        <v>1214.0113530000001</v>
      </c>
      <c r="D6983" s="5">
        <v>0.99673418541865533</v>
      </c>
      <c r="E6983" s="5">
        <v>0.94520292113597493</v>
      </c>
    </row>
    <row r="6984" spans="3:5" x14ac:dyDescent="0.3">
      <c r="C6984" s="5">
        <v>1214.0836179999999</v>
      </c>
      <c r="D6984" s="5">
        <v>0.99670125815342181</v>
      </c>
      <c r="E6984" s="5">
        <v>0.94516376835904103</v>
      </c>
    </row>
    <row r="6985" spans="3:5" x14ac:dyDescent="0.3">
      <c r="C6985" s="5">
        <v>1214.1557620000001</v>
      </c>
      <c r="D6985" s="5">
        <v>0.99666699150887983</v>
      </c>
      <c r="E6985" s="5">
        <v>0.94512467159575919</v>
      </c>
    </row>
    <row r="6986" spans="3:5" x14ac:dyDescent="0.3">
      <c r="C6986" s="5">
        <v>1214.2280270000001</v>
      </c>
      <c r="D6986" s="5">
        <v>0.99663197579348928</v>
      </c>
      <c r="E6986" s="5">
        <v>0.9450854997042436</v>
      </c>
    </row>
    <row r="6987" spans="3:5" x14ac:dyDescent="0.3">
      <c r="C6987" s="5">
        <v>1214.300293</v>
      </c>
      <c r="D6987" s="5">
        <v>0.99659633769434952</v>
      </c>
      <c r="E6987" s="5">
        <v>0.94504631771175285</v>
      </c>
    </row>
    <row r="6988" spans="3:5" x14ac:dyDescent="0.3">
      <c r="C6988" s="5">
        <v>1214.3725589999999</v>
      </c>
      <c r="D6988" s="5">
        <v>0.99656043938060379</v>
      </c>
      <c r="E6988" s="5">
        <v>0.94500712616466664</v>
      </c>
    </row>
    <row r="6989" spans="3:5" x14ac:dyDescent="0.3">
      <c r="C6989" s="5">
        <v>1214.444702</v>
      </c>
      <c r="D6989" s="5">
        <v>0.99652418553429167</v>
      </c>
      <c r="E6989" s="5">
        <v>0.944967991797526</v>
      </c>
    </row>
    <row r="6990" spans="3:5" x14ac:dyDescent="0.3">
      <c r="C6990" s="5">
        <v>1214.5170900000001</v>
      </c>
      <c r="D6990" s="5">
        <v>0.99648940660476781</v>
      </c>
      <c r="E6990" s="5">
        <v>0.94492871496691455</v>
      </c>
    </row>
    <row r="6991" spans="3:5" x14ac:dyDescent="0.3">
      <c r="C6991" s="5">
        <v>1214.5892329999999</v>
      </c>
      <c r="D6991" s="5">
        <v>0.99645560327825899</v>
      </c>
      <c r="E6991" s="5">
        <v>0.94488956154512849</v>
      </c>
    </row>
    <row r="6992" spans="3:5" x14ac:dyDescent="0.3">
      <c r="C6992" s="5">
        <v>1214.661621</v>
      </c>
      <c r="D6992" s="5">
        <v>0.99642300449834698</v>
      </c>
      <c r="E6992" s="5">
        <v>0.94485026560394547</v>
      </c>
    </row>
    <row r="6993" spans="3:5" x14ac:dyDescent="0.3">
      <c r="C6993" s="5">
        <v>1214.7338870000001</v>
      </c>
      <c r="D6993" s="5">
        <v>0.99638892456858486</v>
      </c>
      <c r="E6993" s="5">
        <v>0.94481102634993763</v>
      </c>
    </row>
    <row r="6994" spans="3:5" x14ac:dyDescent="0.3">
      <c r="C6994" s="5">
        <v>1214.8061520000001</v>
      </c>
      <c r="D6994" s="5">
        <v>0.99635712452985803</v>
      </c>
      <c r="E6994" s="5">
        <v>0.94477177811082502</v>
      </c>
    </row>
    <row r="6995" spans="3:5" x14ac:dyDescent="0.3">
      <c r="C6995" s="5">
        <v>1214.8785399999999</v>
      </c>
      <c r="D6995" s="5">
        <v>0.99632712718916305</v>
      </c>
      <c r="E6995" s="5">
        <v>0.94473245352053958</v>
      </c>
    </row>
    <row r="6996" spans="3:5" x14ac:dyDescent="0.3">
      <c r="C6996" s="5">
        <v>1214.9508060000001</v>
      </c>
      <c r="D6996" s="5">
        <v>0.99629724527584373</v>
      </c>
      <c r="E6996" s="5">
        <v>0.94469318567887417</v>
      </c>
    </row>
    <row r="6997" spans="3:5" x14ac:dyDescent="0.3">
      <c r="C6997" s="5">
        <v>1215.023193</v>
      </c>
      <c r="D6997" s="5">
        <v>0.99626638192858075</v>
      </c>
      <c r="E6997" s="5">
        <v>0.94465384254927554</v>
      </c>
    </row>
    <row r="6998" spans="3:5" x14ac:dyDescent="0.3">
      <c r="C6998" s="5">
        <v>1215.095337</v>
      </c>
      <c r="D6998" s="5">
        <v>0.99623444132640149</v>
      </c>
      <c r="E6998" s="5">
        <v>0.94461462199820678</v>
      </c>
    </row>
    <row r="6999" spans="3:5" x14ac:dyDescent="0.3">
      <c r="C6999" s="5">
        <v>1215.1678469999999</v>
      </c>
      <c r="D6999" s="5">
        <v>0.99620090997723476</v>
      </c>
      <c r="E6999" s="5">
        <v>0.94457519292741909</v>
      </c>
    </row>
    <row r="7000" spans="3:5" x14ac:dyDescent="0.3">
      <c r="C7000" s="5">
        <v>1215.240112</v>
      </c>
      <c r="D7000" s="5">
        <v>0.99616512467668439</v>
      </c>
      <c r="E7000" s="5">
        <v>0.94453588756347562</v>
      </c>
    </row>
    <row r="7001" spans="3:5" x14ac:dyDescent="0.3">
      <c r="C7001" s="5">
        <v>1215.3125</v>
      </c>
      <c r="D7001" s="5">
        <v>0.99612852565307575</v>
      </c>
      <c r="E7001" s="5">
        <v>0.94449650577748046</v>
      </c>
    </row>
    <row r="7002" spans="3:5" x14ac:dyDescent="0.3">
      <c r="C7002" s="5">
        <v>1215.3847659999999</v>
      </c>
      <c r="D7002" s="5">
        <v>0.99609226466648393</v>
      </c>
      <c r="E7002" s="5">
        <v>0.94445718086280028</v>
      </c>
    </row>
    <row r="7003" spans="3:5" x14ac:dyDescent="0.3">
      <c r="C7003" s="5">
        <v>1215.457275</v>
      </c>
      <c r="D7003" s="5">
        <v>0.99605725558421521</v>
      </c>
      <c r="E7003" s="5">
        <v>0.9444177141782798</v>
      </c>
    </row>
    <row r="7004" spans="3:5" x14ac:dyDescent="0.3">
      <c r="C7004" s="5">
        <v>1215.5295410000001</v>
      </c>
      <c r="D7004" s="5">
        <v>0.99602190766066356</v>
      </c>
      <c r="E7004" s="5">
        <v>0.94437837025834082</v>
      </c>
    </row>
    <row r="7005" spans="3:5" x14ac:dyDescent="0.3">
      <c r="C7005" s="5">
        <v>1215.6019289999999</v>
      </c>
      <c r="D7005" s="5">
        <v>0.99598528118767637</v>
      </c>
      <c r="E7005" s="5">
        <v>0.94433895041357252</v>
      </c>
    </row>
    <row r="7006" spans="3:5" x14ac:dyDescent="0.3">
      <c r="C7006" s="5">
        <v>1215.6743160000001</v>
      </c>
      <c r="D7006" s="5">
        <v>0.99594789609145451</v>
      </c>
      <c r="E7006" s="5">
        <v>0.94429952160580111</v>
      </c>
    </row>
    <row r="7007" spans="3:5" x14ac:dyDescent="0.3">
      <c r="C7007" s="5">
        <v>1215.7468260000001</v>
      </c>
      <c r="D7007" s="5">
        <v>0.99591155939330467</v>
      </c>
      <c r="E7007" s="5">
        <v>0.94426001627325395</v>
      </c>
    </row>
    <row r="7008" spans="3:5" x14ac:dyDescent="0.3">
      <c r="C7008" s="5">
        <v>1215.819092</v>
      </c>
      <c r="D7008" s="5">
        <v>0.9958746547078412</v>
      </c>
      <c r="E7008" s="5">
        <v>0.94422063439527792</v>
      </c>
    </row>
    <row r="7009" spans="3:5" x14ac:dyDescent="0.3">
      <c r="C7009" s="5">
        <v>1215.8916019999999</v>
      </c>
      <c r="D7009" s="5">
        <v>0.99583860637775412</v>
      </c>
      <c r="E7009" s="5">
        <v>0.94418111003715044</v>
      </c>
    </row>
    <row r="7010" spans="3:5" x14ac:dyDescent="0.3">
      <c r="C7010" s="5">
        <v>1215.9639890000001</v>
      </c>
      <c r="D7010" s="5">
        <v>0.99580171335760281</v>
      </c>
      <c r="E7010" s="5">
        <v>0.9441416432268892</v>
      </c>
    </row>
    <row r="7011" spans="3:5" x14ac:dyDescent="0.3">
      <c r="C7011" s="5">
        <v>1216.036499</v>
      </c>
      <c r="D7011" s="5">
        <v>0.99576564089746167</v>
      </c>
      <c r="E7011" s="5">
        <v>0.94410209984487747</v>
      </c>
    </row>
    <row r="7012" spans="3:5" x14ac:dyDescent="0.3">
      <c r="C7012" s="5">
        <v>1216.1088870000001</v>
      </c>
      <c r="D7012" s="5">
        <v>0.99572924266743346</v>
      </c>
      <c r="E7012" s="5">
        <v>0.94406261350624088</v>
      </c>
    </row>
    <row r="7013" spans="3:5" x14ac:dyDescent="0.3">
      <c r="C7013" s="5">
        <v>1216.1813959999999</v>
      </c>
      <c r="D7013" s="5">
        <v>0.99569096180472727</v>
      </c>
      <c r="E7013" s="5">
        <v>0.94402305166348965</v>
      </c>
    </row>
    <row r="7014" spans="3:5" x14ac:dyDescent="0.3">
      <c r="C7014" s="5">
        <v>1216.2539059999999</v>
      </c>
      <c r="D7014" s="5">
        <v>0.99565317935134134</v>
      </c>
      <c r="E7014" s="5">
        <v>0.94398347977058239</v>
      </c>
    </row>
    <row r="7015" spans="3:5" x14ac:dyDescent="0.3">
      <c r="C7015" s="5">
        <v>1216.326294</v>
      </c>
      <c r="D7015" s="5">
        <v>0.99561703268936819</v>
      </c>
      <c r="E7015" s="5">
        <v>0.94394396498219413</v>
      </c>
    </row>
    <row r="7016" spans="3:5" x14ac:dyDescent="0.3">
      <c r="C7016" s="5">
        <v>1216.3988039999999</v>
      </c>
      <c r="D7016" s="5">
        <v>0.99558168506983447</v>
      </c>
      <c r="E7016" s="5">
        <v>0.9439043741092541</v>
      </c>
    </row>
    <row r="7017" spans="3:5" x14ac:dyDescent="0.3">
      <c r="C7017" s="5">
        <v>1216.471313</v>
      </c>
      <c r="D7017" s="5">
        <v>0.99554638591423839</v>
      </c>
      <c r="E7017" s="5">
        <v>0.94386477429110993</v>
      </c>
    </row>
    <row r="7018" spans="3:5" x14ac:dyDescent="0.3">
      <c r="C7018" s="5">
        <v>1216.543823</v>
      </c>
      <c r="D7018" s="5">
        <v>0.99551131640768487</v>
      </c>
      <c r="E7018" s="5">
        <v>0.94382516443988451</v>
      </c>
    </row>
    <row r="7019" spans="3:5" x14ac:dyDescent="0.3">
      <c r="C7019" s="5">
        <v>1216.616211</v>
      </c>
      <c r="D7019" s="5">
        <v>0.99547508327605927</v>
      </c>
      <c r="E7019" s="5">
        <v>0.94378561177459364</v>
      </c>
    </row>
    <row r="7020" spans="3:5" x14ac:dyDescent="0.3">
      <c r="C7020" s="5">
        <v>1216.6888429999999</v>
      </c>
      <c r="D7020" s="5">
        <v>0.99543884008903549</v>
      </c>
      <c r="E7020" s="5">
        <v>0.94374591629400661</v>
      </c>
    </row>
    <row r="7021" spans="3:5" x14ac:dyDescent="0.3">
      <c r="C7021" s="5">
        <v>1216.7613530000001</v>
      </c>
      <c r="D7021" s="5">
        <v>0.99540016729727054</v>
      </c>
      <c r="E7021" s="5">
        <v>0.94370627800814721</v>
      </c>
    </row>
    <row r="7022" spans="3:5" x14ac:dyDescent="0.3">
      <c r="C7022" s="5">
        <v>1216.833862</v>
      </c>
      <c r="D7022" s="5">
        <v>0.99536159293965165</v>
      </c>
      <c r="E7022" s="5">
        <v>0.94366663079972302</v>
      </c>
    </row>
    <row r="7023" spans="3:5" x14ac:dyDescent="0.3">
      <c r="C7023" s="5">
        <v>1216.9063719999999</v>
      </c>
      <c r="D7023" s="5">
        <v>0.99532436600538288</v>
      </c>
      <c r="E7023" s="5">
        <v>0.94362697357955139</v>
      </c>
    </row>
    <row r="7024" spans="3:5" x14ac:dyDescent="0.3">
      <c r="C7024" s="5">
        <v>1216.979004</v>
      </c>
      <c r="D7024" s="5">
        <v>0.99528602230075724</v>
      </c>
      <c r="E7024" s="5">
        <v>0.94358724015053352</v>
      </c>
    </row>
    <row r="7025" spans="3:5" x14ac:dyDescent="0.3">
      <c r="C7025" s="5">
        <v>1217.051514</v>
      </c>
      <c r="D7025" s="5">
        <v>0.99524657680695583</v>
      </c>
      <c r="E7025" s="5">
        <v>0.94354756399758455</v>
      </c>
    </row>
    <row r="7026" spans="3:5" x14ac:dyDescent="0.3">
      <c r="C7026" s="5">
        <v>1217.1241460000001</v>
      </c>
      <c r="D7026" s="5">
        <v>0.99520722341405132</v>
      </c>
      <c r="E7026" s="5">
        <v>0.94350781161274955</v>
      </c>
    </row>
    <row r="7027" spans="3:5" x14ac:dyDescent="0.3">
      <c r="C7027" s="5">
        <v>1217.196655</v>
      </c>
      <c r="D7027" s="5">
        <v>0.99516775298454829</v>
      </c>
      <c r="E7027" s="5">
        <v>0.94346811709212597</v>
      </c>
    </row>
    <row r="7028" spans="3:5" x14ac:dyDescent="0.3">
      <c r="C7028" s="5">
        <v>1217.2692870000001</v>
      </c>
      <c r="D7028" s="5">
        <v>0.99512855352705487</v>
      </c>
      <c r="E7028" s="5">
        <v>0.94342834576922163</v>
      </c>
    </row>
    <row r="7029" spans="3:5" x14ac:dyDescent="0.3">
      <c r="C7029" s="5">
        <v>1217.341797</v>
      </c>
      <c r="D7029" s="5">
        <v>0.99508988254212472</v>
      </c>
      <c r="E7029" s="5">
        <v>0.94338863180362442</v>
      </c>
    </row>
    <row r="7030" spans="3:5" x14ac:dyDescent="0.3">
      <c r="C7030" s="5">
        <v>1217.4144289999999</v>
      </c>
      <c r="D7030" s="5">
        <v>0.99505050652543769</v>
      </c>
      <c r="E7030" s="5">
        <v>0.94334884156013366</v>
      </c>
    </row>
    <row r="7031" spans="3:5" x14ac:dyDescent="0.3">
      <c r="C7031" s="5">
        <v>1217.486938</v>
      </c>
      <c r="D7031" s="5">
        <v>0.99501053969727959</v>
      </c>
      <c r="E7031" s="5">
        <v>0.94330910926254563</v>
      </c>
    </row>
    <row r="7032" spans="3:5" x14ac:dyDescent="0.3">
      <c r="C7032" s="5">
        <v>1217.559692</v>
      </c>
      <c r="D7032" s="5">
        <v>0.99497157964159066</v>
      </c>
      <c r="E7032" s="5">
        <v>0.94326923324080669</v>
      </c>
    </row>
    <row r="7033" spans="3:5" x14ac:dyDescent="0.3">
      <c r="C7033" s="5">
        <v>1217.632202</v>
      </c>
      <c r="D7033" s="5">
        <v>0.99493175438359982</v>
      </c>
      <c r="E7033" s="5">
        <v>0.94322948151702135</v>
      </c>
    </row>
    <row r="7034" spans="3:5" x14ac:dyDescent="0.3">
      <c r="C7034" s="5">
        <v>1217.704956</v>
      </c>
      <c r="D7034" s="5">
        <v>0.99489195647479889</v>
      </c>
      <c r="E7034" s="5">
        <v>0.94318958656228091</v>
      </c>
    </row>
    <row r="7035" spans="3:5" x14ac:dyDescent="0.3">
      <c r="C7035" s="5">
        <v>1217.7777100000001</v>
      </c>
      <c r="D7035" s="5">
        <v>0.99485049733794484</v>
      </c>
      <c r="E7035" s="5">
        <v>0.94314968213177264</v>
      </c>
    </row>
    <row r="7036" spans="3:5" x14ac:dyDescent="0.3">
      <c r="C7036" s="5">
        <v>1217.85022</v>
      </c>
      <c r="D7036" s="5">
        <v>0.99480755594433834</v>
      </c>
      <c r="E7036" s="5">
        <v>0.94310990210769097</v>
      </c>
    </row>
    <row r="7037" spans="3:5" x14ac:dyDescent="0.3">
      <c r="C7037" s="5">
        <v>1217.9229740000001</v>
      </c>
      <c r="D7037" s="5">
        <v>0.99476353880415991</v>
      </c>
      <c r="E7037" s="5">
        <v>0.94306997877066001</v>
      </c>
    </row>
    <row r="7038" spans="3:5" x14ac:dyDescent="0.3">
      <c r="C7038" s="5">
        <v>1217.9956050000001</v>
      </c>
      <c r="D7038" s="5">
        <v>0.99472227472807229</v>
      </c>
      <c r="E7038" s="5">
        <v>0.94303011349063448</v>
      </c>
    </row>
    <row r="7039" spans="3:5" x14ac:dyDescent="0.3">
      <c r="C7039" s="5">
        <v>1218.0683590000001</v>
      </c>
      <c r="D7039" s="5">
        <v>0.99468214179963421</v>
      </c>
      <c r="E7039" s="5">
        <v>0.9429901712489851</v>
      </c>
    </row>
    <row r="7040" spans="3:5" x14ac:dyDescent="0.3">
      <c r="C7040" s="5">
        <v>1218.1408690000001</v>
      </c>
      <c r="D7040" s="5">
        <v>0.99464329767571402</v>
      </c>
      <c r="E7040" s="5">
        <v>0.94295035355814705</v>
      </c>
    </row>
    <row r="7041" spans="3:5" x14ac:dyDescent="0.3">
      <c r="C7041" s="5">
        <v>1218.213745</v>
      </c>
      <c r="D7041" s="5">
        <v>0.99460581213606292</v>
      </c>
      <c r="E7041" s="5">
        <v>0.9429103254271668</v>
      </c>
    </row>
    <row r="7042" spans="3:5" x14ac:dyDescent="0.3">
      <c r="C7042" s="5">
        <v>1218.2863769999999</v>
      </c>
      <c r="D7042" s="5">
        <v>0.99456743193406572</v>
      </c>
      <c r="E7042" s="5">
        <v>0.94287042188747794</v>
      </c>
    </row>
    <row r="7043" spans="3:5" x14ac:dyDescent="0.3">
      <c r="C7043" s="5">
        <v>1218.3591309999999</v>
      </c>
      <c r="D7043" s="5">
        <v>0.99452868795508453</v>
      </c>
      <c r="E7043" s="5">
        <v>0.94283044188927612</v>
      </c>
    </row>
    <row r="7044" spans="3:5" x14ac:dyDescent="0.3">
      <c r="C7044" s="5">
        <v>1218.431763</v>
      </c>
      <c r="D7044" s="5">
        <v>0.99449047305117466</v>
      </c>
      <c r="E7044" s="5">
        <v>0.94279051952057713</v>
      </c>
    </row>
    <row r="7045" spans="3:5" x14ac:dyDescent="0.3">
      <c r="C7045" s="5">
        <v>1218.5045170000001</v>
      </c>
      <c r="D7045" s="5">
        <v>0.99445249402936875</v>
      </c>
      <c r="E7045" s="5">
        <v>0.94275052067055287</v>
      </c>
    </row>
    <row r="7046" spans="3:5" x14ac:dyDescent="0.3">
      <c r="C7046" s="5">
        <v>1218.5772710000001</v>
      </c>
      <c r="D7046" s="5">
        <v>0.99441599203589581</v>
      </c>
      <c r="E7046" s="5">
        <v>0.94271051239332626</v>
      </c>
    </row>
    <row r="7047" spans="3:5" x14ac:dyDescent="0.3">
      <c r="C7047" s="5">
        <v>1218.650024</v>
      </c>
      <c r="D7047" s="5">
        <v>0.99437985291495301</v>
      </c>
      <c r="E7047" s="5">
        <v>0.94267049524341362</v>
      </c>
    </row>
    <row r="7048" spans="3:5" x14ac:dyDescent="0.3">
      <c r="C7048" s="5">
        <v>1218.7227780000001</v>
      </c>
      <c r="D7048" s="5">
        <v>0.99434115830436298</v>
      </c>
      <c r="E7048" s="5">
        <v>0.94263046812514573</v>
      </c>
    </row>
    <row r="7049" spans="3:5" x14ac:dyDescent="0.3">
      <c r="C7049" s="5">
        <v>1218.7955320000001</v>
      </c>
      <c r="D7049" s="5">
        <v>0.99430309170738396</v>
      </c>
      <c r="E7049" s="5">
        <v>0.94259043159291012</v>
      </c>
    </row>
    <row r="7050" spans="3:5" x14ac:dyDescent="0.3">
      <c r="C7050" s="5">
        <v>1218.8682859999999</v>
      </c>
      <c r="D7050" s="5">
        <v>0.99426429363529389</v>
      </c>
      <c r="E7050" s="5">
        <v>0.94255038565111227</v>
      </c>
    </row>
    <row r="7051" spans="3:5" x14ac:dyDescent="0.3">
      <c r="C7051" s="5">
        <v>1218.9411620000001</v>
      </c>
      <c r="D7051" s="5">
        <v>0.99422258615021319</v>
      </c>
      <c r="E7051" s="5">
        <v>0.94251026312810704</v>
      </c>
    </row>
    <row r="7052" spans="3:5" x14ac:dyDescent="0.3">
      <c r="C7052" s="5">
        <v>1219.013794</v>
      </c>
      <c r="D7052" s="5">
        <v>0.99418038699257594</v>
      </c>
      <c r="E7052" s="5">
        <v>0.94247026555647084</v>
      </c>
    </row>
    <row r="7053" spans="3:5" x14ac:dyDescent="0.3">
      <c r="C7053" s="5">
        <v>1219.0866699999999</v>
      </c>
      <c r="D7053" s="5">
        <v>0.99413712998535886</v>
      </c>
      <c r="E7053" s="5">
        <v>0.9424301242048686</v>
      </c>
    </row>
    <row r="7054" spans="3:5" x14ac:dyDescent="0.3">
      <c r="C7054" s="5">
        <v>1219.1594239999999</v>
      </c>
      <c r="D7054" s="5">
        <v>0.99409125122913466</v>
      </c>
      <c r="E7054" s="5">
        <v>0.94239004065315513</v>
      </c>
    </row>
    <row r="7055" spans="3:5" x14ac:dyDescent="0.3">
      <c r="C7055" s="5">
        <v>1219.2322999999999</v>
      </c>
      <c r="D7055" s="5">
        <v>0.99404450354915019</v>
      </c>
      <c r="E7055" s="5">
        <v>0.94234988047484036</v>
      </c>
    </row>
    <row r="7056" spans="3:5" x14ac:dyDescent="0.3">
      <c r="C7056" s="5">
        <v>1219.305298</v>
      </c>
      <c r="D7056" s="5">
        <v>0.99399719351240545</v>
      </c>
      <c r="E7056" s="5">
        <v>0.94230964362705305</v>
      </c>
    </row>
    <row r="7057" spans="3:5" x14ac:dyDescent="0.3">
      <c r="C7057" s="5">
        <v>1219.378052</v>
      </c>
      <c r="D7057" s="5">
        <v>0.99395035161998124</v>
      </c>
      <c r="E7057" s="5">
        <v>0.94226953187880724</v>
      </c>
    </row>
    <row r="7058" spans="3:5" x14ac:dyDescent="0.3">
      <c r="C7058" s="5">
        <v>1219.450928</v>
      </c>
      <c r="D7058" s="5">
        <v>0.99390438719629759</v>
      </c>
      <c r="E7058" s="5">
        <v>0.9422293434699357</v>
      </c>
    </row>
    <row r="7059" spans="3:5" x14ac:dyDescent="0.3">
      <c r="C7059" s="5">
        <v>1219.523682</v>
      </c>
      <c r="D7059" s="5">
        <v>0.99385792908939297</v>
      </c>
      <c r="E7059" s="5">
        <v>0.94218921296178693</v>
      </c>
    </row>
    <row r="7060" spans="3:5" x14ac:dyDescent="0.3">
      <c r="C7060" s="5">
        <v>1219.5966800000001</v>
      </c>
      <c r="D7060" s="5">
        <v>0.99381314045634106</v>
      </c>
      <c r="E7060" s="5">
        <v>0.94214893845258896</v>
      </c>
    </row>
    <row r="7061" spans="3:5" x14ac:dyDescent="0.3">
      <c r="C7061" s="5">
        <v>1219.6694339999999</v>
      </c>
      <c r="D7061" s="5">
        <v>0.99376938151941263</v>
      </c>
      <c r="E7061" s="5">
        <v>0.94210878918646468</v>
      </c>
    </row>
    <row r="7062" spans="3:5" x14ac:dyDescent="0.3">
      <c r="C7062" s="5">
        <v>1219.742432</v>
      </c>
      <c r="D7062" s="5">
        <v>0.99372474430878632</v>
      </c>
      <c r="E7062" s="5">
        <v>0.94206849586523378</v>
      </c>
    </row>
    <row r="7063" spans="3:5" x14ac:dyDescent="0.3">
      <c r="C7063" s="5">
        <v>1219.815186</v>
      </c>
      <c r="D7063" s="5">
        <v>0.99367976614533304</v>
      </c>
      <c r="E7063" s="5">
        <v>0.94202832785877799</v>
      </c>
    </row>
    <row r="7064" spans="3:5" x14ac:dyDescent="0.3">
      <c r="C7064" s="5">
        <v>1219.8881839999999</v>
      </c>
      <c r="D7064" s="5">
        <v>0.99363361410103457</v>
      </c>
      <c r="E7064" s="5">
        <v>0.94198801574321145</v>
      </c>
    </row>
    <row r="7065" spans="3:5" x14ac:dyDescent="0.3">
      <c r="C7065" s="5">
        <v>1219.9609379999999</v>
      </c>
      <c r="D7065" s="5">
        <v>0.99358648846507702</v>
      </c>
      <c r="E7065" s="5">
        <v>0.94194782901405549</v>
      </c>
    </row>
    <row r="7066" spans="3:5" x14ac:dyDescent="0.3">
      <c r="C7066" s="5">
        <v>1220.033936</v>
      </c>
      <c r="D7066" s="5">
        <v>0.99353792531553786</v>
      </c>
      <c r="E7066" s="5">
        <v>0.94190749812184094</v>
      </c>
    </row>
    <row r="7067" spans="3:5" x14ac:dyDescent="0.3">
      <c r="C7067" s="5">
        <v>1220.106812</v>
      </c>
      <c r="D7067" s="5">
        <v>0.99348806612170415</v>
      </c>
      <c r="E7067" s="5">
        <v>0.94186722525993527</v>
      </c>
    </row>
    <row r="7068" spans="3:5" x14ac:dyDescent="0.3">
      <c r="C7068" s="5">
        <v>1220.1798100000001</v>
      </c>
      <c r="D7068" s="5">
        <v>0.99343747887088973</v>
      </c>
      <c r="E7068" s="5">
        <v>0.94182687559305822</v>
      </c>
    </row>
    <row r="7069" spans="3:5" x14ac:dyDescent="0.3">
      <c r="C7069" s="5">
        <v>1220.252686</v>
      </c>
      <c r="D7069" s="5">
        <v>0.99338697326413217</v>
      </c>
      <c r="E7069" s="5">
        <v>0.9417865839967029</v>
      </c>
    </row>
    <row r="7070" spans="3:5" x14ac:dyDescent="0.3">
      <c r="C7070" s="5">
        <v>1220.3256839999999</v>
      </c>
      <c r="D7070" s="5">
        <v>0.99333501194485518</v>
      </c>
      <c r="E7070" s="5">
        <v>0.94174621557286409</v>
      </c>
    </row>
    <row r="7071" spans="3:5" x14ac:dyDescent="0.3">
      <c r="C7071" s="5">
        <v>1220.398682</v>
      </c>
      <c r="D7071" s="5">
        <v>0.99328429338033886</v>
      </c>
      <c r="E7071" s="5">
        <v>0.94170583776934158</v>
      </c>
    </row>
    <row r="7072" spans="3:5" x14ac:dyDescent="0.3">
      <c r="C7072" s="5">
        <v>1220.4716800000001</v>
      </c>
      <c r="D7072" s="5">
        <v>0.99323521281827609</v>
      </c>
      <c r="E7072" s="5">
        <v>0.94166545059056572</v>
      </c>
    </row>
    <row r="7073" spans="3:5" x14ac:dyDescent="0.3">
      <c r="C7073" s="5">
        <v>1220.5445560000001</v>
      </c>
      <c r="D7073" s="5">
        <v>0.99318809944806652</v>
      </c>
      <c r="E7073" s="5">
        <v>0.94162512156266898</v>
      </c>
    </row>
    <row r="7074" spans="3:5" x14ac:dyDescent="0.3">
      <c r="C7074" s="5">
        <v>1220.6175539999999</v>
      </c>
      <c r="D7074" s="5">
        <v>0.99314176048723091</v>
      </c>
      <c r="E7074" s="5">
        <v>0.94158471566231916</v>
      </c>
    </row>
    <row r="7075" spans="3:5" x14ac:dyDescent="0.3">
      <c r="C7075" s="5">
        <v>1220.690552</v>
      </c>
      <c r="D7075" s="5">
        <v>0.99309637722175348</v>
      </c>
      <c r="E7075" s="5">
        <v>0.94154430039998749</v>
      </c>
    </row>
    <row r="7076" spans="3:5" x14ac:dyDescent="0.3">
      <c r="C7076" s="5">
        <v>1220.7635499999999</v>
      </c>
      <c r="D7076" s="5">
        <v>0.99305052943184391</v>
      </c>
      <c r="E7076" s="5">
        <v>0.94150387578009942</v>
      </c>
    </row>
    <row r="7077" spans="3:5" x14ac:dyDescent="0.3">
      <c r="C7077" s="5">
        <v>1220.836548</v>
      </c>
      <c r="D7077" s="5">
        <v>0.99300448235946226</v>
      </c>
      <c r="E7077" s="5">
        <v>0.94146344180707875</v>
      </c>
    </row>
    <row r="7078" spans="3:5" x14ac:dyDescent="0.3">
      <c r="C7078" s="5">
        <v>1220.909668</v>
      </c>
      <c r="D7078" s="5">
        <v>0.99295663630912412</v>
      </c>
      <c r="E7078" s="5">
        <v>0.9414229308854648</v>
      </c>
    </row>
    <row r="7079" spans="3:5" x14ac:dyDescent="0.3">
      <c r="C7079" s="5">
        <v>1220.9826660000001</v>
      </c>
      <c r="D7079" s="5">
        <v>0.99290746978111111</v>
      </c>
      <c r="E7079" s="5">
        <v>0.94138247820383081</v>
      </c>
    </row>
    <row r="7080" spans="3:5" x14ac:dyDescent="0.3">
      <c r="C7080" s="5">
        <v>1221.055664</v>
      </c>
      <c r="D7080" s="5">
        <v>0.99285946345934906</v>
      </c>
      <c r="E7080" s="5">
        <v>0.94134201618233648</v>
      </c>
    </row>
    <row r="7081" spans="3:5" x14ac:dyDescent="0.3">
      <c r="C7081" s="5">
        <v>1221.1286620000001</v>
      </c>
      <c r="D7081" s="5">
        <v>0.99281232917753148</v>
      </c>
      <c r="E7081" s="5">
        <v>0.94130154482539774</v>
      </c>
    </row>
    <row r="7082" spans="3:5" x14ac:dyDescent="0.3">
      <c r="C7082" s="5">
        <v>1221.2017820000001</v>
      </c>
      <c r="D7082" s="5">
        <v>0.99276522586479277</v>
      </c>
      <c r="E7082" s="5">
        <v>0.94126099647511696</v>
      </c>
    </row>
    <row r="7083" spans="3:5" x14ac:dyDescent="0.3">
      <c r="C7083" s="5">
        <v>1221.27478</v>
      </c>
      <c r="D7083" s="5">
        <v>0.9927186345343999</v>
      </c>
      <c r="E7083" s="5">
        <v>0.94122050644496236</v>
      </c>
    </row>
    <row r="7084" spans="3:5" x14ac:dyDescent="0.3">
      <c r="C7084" s="5">
        <v>1221.3479</v>
      </c>
      <c r="D7084" s="5">
        <v>0.99267151563658862</v>
      </c>
      <c r="E7084" s="5">
        <v>0.94117993939911848</v>
      </c>
    </row>
    <row r="7085" spans="3:5" x14ac:dyDescent="0.3">
      <c r="C7085" s="5">
        <v>1221.4210210000001</v>
      </c>
      <c r="D7085" s="5">
        <v>0.99262423314871917</v>
      </c>
      <c r="E7085" s="5">
        <v>0.94113936244934671</v>
      </c>
    </row>
    <row r="7086" spans="3:5" x14ac:dyDescent="0.3">
      <c r="C7086" s="5">
        <v>1221.494019</v>
      </c>
      <c r="D7086" s="5">
        <v>0.99257810503548038</v>
      </c>
      <c r="E7086" s="5">
        <v>0.94109884443462821</v>
      </c>
    </row>
    <row r="7087" spans="3:5" x14ac:dyDescent="0.3">
      <c r="C7087" s="5">
        <v>1221.5672609999999</v>
      </c>
      <c r="D7087" s="5">
        <v>0.99253125087592609</v>
      </c>
      <c r="E7087" s="5">
        <v>0.9410581816304715</v>
      </c>
    </row>
    <row r="7088" spans="3:5" x14ac:dyDescent="0.3">
      <c r="C7088" s="5">
        <v>1221.6403809999999</v>
      </c>
      <c r="D7088" s="5">
        <v>0.99248483349017114</v>
      </c>
      <c r="E7088" s="5">
        <v>0.94101757721537105</v>
      </c>
    </row>
    <row r="7089" spans="3:5" x14ac:dyDescent="0.3">
      <c r="C7089" s="5">
        <v>1221.713501</v>
      </c>
      <c r="D7089" s="5">
        <v>0.99243754667902639</v>
      </c>
      <c r="E7089" s="5">
        <v>0.94097696346907078</v>
      </c>
    </row>
    <row r="7090" spans="3:5" x14ac:dyDescent="0.3">
      <c r="C7090" s="5">
        <v>1221.786621</v>
      </c>
      <c r="D7090" s="5">
        <v>0.99238617345785918</v>
      </c>
      <c r="E7090" s="5">
        <v>0.94093634039600305</v>
      </c>
    </row>
    <row r="7091" spans="3:5" x14ac:dyDescent="0.3">
      <c r="C7091" s="5">
        <v>1221.859741</v>
      </c>
      <c r="D7091" s="5">
        <v>0.99233590594562804</v>
      </c>
      <c r="E7091" s="5">
        <v>0.94089570800059674</v>
      </c>
    </row>
    <row r="7092" spans="3:5" x14ac:dyDescent="0.3">
      <c r="C7092" s="5">
        <v>1221.932861</v>
      </c>
      <c r="D7092" s="5">
        <v>0.99228665505812463</v>
      </c>
      <c r="E7092" s="5">
        <v>0.94085506628728066</v>
      </c>
    </row>
    <row r="7093" spans="3:5" x14ac:dyDescent="0.3">
      <c r="C7093" s="5">
        <v>1222.005981</v>
      </c>
      <c r="D7093" s="5">
        <v>0.99223657677365851</v>
      </c>
      <c r="E7093" s="5">
        <v>0.94081441526048348</v>
      </c>
    </row>
    <row r="7094" spans="3:5" x14ac:dyDescent="0.3">
      <c r="C7094" s="5">
        <v>1222.0791019999999</v>
      </c>
      <c r="D7094" s="5">
        <v>0.99218794706212343</v>
      </c>
      <c r="E7094" s="5">
        <v>0.94077375436848976</v>
      </c>
    </row>
    <row r="7095" spans="3:5" x14ac:dyDescent="0.3">
      <c r="C7095" s="5">
        <v>1222.1523440000001</v>
      </c>
      <c r="D7095" s="5">
        <v>0.99213874674940994</v>
      </c>
      <c r="E7095" s="5">
        <v>0.94073301686321253</v>
      </c>
    </row>
    <row r="7096" spans="3:5" x14ac:dyDescent="0.3">
      <c r="C7096" s="5">
        <v>1222.2254640000001</v>
      </c>
      <c r="D7096" s="5">
        <v>0.9920895691599757</v>
      </c>
      <c r="E7096" s="5">
        <v>0.94069233790688345</v>
      </c>
    </row>
    <row r="7097" spans="3:5" x14ac:dyDescent="0.3">
      <c r="C7097" s="5">
        <v>1222.298706</v>
      </c>
      <c r="D7097" s="5">
        <v>0.9920406549013322</v>
      </c>
      <c r="E7097" s="5">
        <v>0.94065158175906638</v>
      </c>
    </row>
    <row r="7098" spans="3:5" x14ac:dyDescent="0.3">
      <c r="C7098" s="5">
        <v>1222.3718260000001</v>
      </c>
      <c r="D7098" s="5">
        <v>0.99199155915702109</v>
      </c>
      <c r="E7098" s="5">
        <v>0.94061088420011041</v>
      </c>
    </row>
    <row r="7099" spans="3:5" x14ac:dyDescent="0.3">
      <c r="C7099" s="5">
        <v>1222.445068</v>
      </c>
      <c r="D7099" s="5">
        <v>0.99194378368931801</v>
      </c>
      <c r="E7099" s="5">
        <v>0.94057010942750008</v>
      </c>
    </row>
    <row r="7100" spans="3:5" x14ac:dyDescent="0.3">
      <c r="C7100" s="5">
        <v>1222.518311</v>
      </c>
      <c r="D7100" s="5">
        <v>0.99189821360818253</v>
      </c>
      <c r="E7100" s="5">
        <v>0.94052932478448814</v>
      </c>
    </row>
    <row r="7101" spans="3:5" x14ac:dyDescent="0.3">
      <c r="C7101" s="5">
        <v>1222.591553</v>
      </c>
      <c r="D7101" s="5">
        <v>0.99185132274880883</v>
      </c>
      <c r="E7101" s="5">
        <v>0.94048853138919364</v>
      </c>
    </row>
    <row r="7102" spans="3:5" x14ac:dyDescent="0.3">
      <c r="C7102" s="5">
        <v>1222.664673</v>
      </c>
      <c r="D7102" s="5">
        <v>0.99180250501659828</v>
      </c>
      <c r="E7102" s="5">
        <v>0.94044779666251854</v>
      </c>
    </row>
    <row r="7103" spans="3:5" x14ac:dyDescent="0.3">
      <c r="C7103" s="5">
        <v>1222.7379149999999</v>
      </c>
      <c r="D7103" s="5">
        <v>0.99175321541999195</v>
      </c>
      <c r="E7103" s="5">
        <v>0.94040698467791328</v>
      </c>
    </row>
    <row r="7104" spans="3:5" x14ac:dyDescent="0.3">
      <c r="C7104" s="5">
        <v>1222.8111570000001</v>
      </c>
      <c r="D7104" s="5">
        <v>0.99170434821920272</v>
      </c>
      <c r="E7104" s="5">
        <v>0.94036616339755907</v>
      </c>
    </row>
    <row r="7105" spans="3:5" x14ac:dyDescent="0.3">
      <c r="C7105" s="5">
        <v>1222.884399</v>
      </c>
      <c r="D7105" s="5">
        <v>0.99165740537757319</v>
      </c>
      <c r="E7105" s="5">
        <v>0.94032533282589059</v>
      </c>
    </row>
    <row r="7106" spans="3:5" x14ac:dyDescent="0.3">
      <c r="C7106" s="5">
        <v>1222.957764</v>
      </c>
      <c r="D7106" s="5">
        <v>0.99160909349552551</v>
      </c>
      <c r="E7106" s="5">
        <v>0.94028442437453463</v>
      </c>
    </row>
    <row r="7107" spans="3:5" x14ac:dyDescent="0.3">
      <c r="C7107" s="5">
        <v>1223.0310059999999</v>
      </c>
      <c r="D7107" s="5">
        <v>0.99156251885572544</v>
      </c>
      <c r="E7107" s="5">
        <v>0.94024357521795798</v>
      </c>
    </row>
    <row r="7108" spans="3:5" x14ac:dyDescent="0.3">
      <c r="C7108" s="5">
        <v>1223.10437</v>
      </c>
      <c r="D7108" s="5">
        <v>0.99151643488245744</v>
      </c>
      <c r="E7108" s="5">
        <v>0.94020264871729953</v>
      </c>
    </row>
    <row r="7109" spans="3:5" x14ac:dyDescent="0.3">
      <c r="C7109" s="5">
        <v>1223.177612</v>
      </c>
      <c r="D7109" s="5">
        <v>0.99146812802707274</v>
      </c>
      <c r="E7109" s="5">
        <v>0.94016178099370296</v>
      </c>
    </row>
    <row r="7110" spans="3:5" x14ac:dyDescent="0.3">
      <c r="C7110" s="5">
        <v>1223.2509769999999</v>
      </c>
      <c r="D7110" s="5">
        <v>0.99141919335914275</v>
      </c>
      <c r="E7110" s="5">
        <v>0.94012083534581592</v>
      </c>
    </row>
    <row r="7111" spans="3:5" x14ac:dyDescent="0.3">
      <c r="C7111" s="5">
        <v>1223.3242190000001</v>
      </c>
      <c r="D7111" s="5">
        <v>0.99136978139663945</v>
      </c>
      <c r="E7111" s="5">
        <v>0.94007994907282399</v>
      </c>
    </row>
    <row r="7112" spans="3:5" x14ac:dyDescent="0.3">
      <c r="C7112" s="5">
        <v>1223.3975829999999</v>
      </c>
      <c r="D7112" s="5">
        <v>0.99131978767273055</v>
      </c>
      <c r="E7112" s="5">
        <v>0.94003898541170428</v>
      </c>
    </row>
    <row r="7113" spans="3:5" x14ac:dyDescent="0.3">
      <c r="C7113" s="5">
        <v>1223.4708250000001</v>
      </c>
      <c r="D7113" s="5">
        <v>0.99126980792398056</v>
      </c>
      <c r="E7113" s="5">
        <v>0.9399980806071887</v>
      </c>
    </row>
    <row r="7114" spans="3:5" x14ac:dyDescent="0.3">
      <c r="C7114" s="5">
        <v>1223.544189</v>
      </c>
      <c r="D7114" s="5">
        <v>0.9912198007258517</v>
      </c>
      <c r="E7114" s="5">
        <v>0.93995709839255737</v>
      </c>
    </row>
    <row r="7115" spans="3:5" x14ac:dyDescent="0.3">
      <c r="C7115" s="5">
        <v>1223.6175539999999</v>
      </c>
      <c r="D7115" s="5">
        <v>0.99116825245245399</v>
      </c>
      <c r="E7115" s="5">
        <v>0.93991610634131606</v>
      </c>
    </row>
    <row r="7116" spans="3:5" x14ac:dyDescent="0.3">
      <c r="C7116" s="5">
        <v>1223.690918</v>
      </c>
      <c r="D7116" s="5">
        <v>0.9911171283837803</v>
      </c>
      <c r="E7116" s="5">
        <v>0.939875105575389</v>
      </c>
    </row>
    <row r="7117" spans="3:5" x14ac:dyDescent="0.3">
      <c r="C7117" s="5">
        <v>1223.7642820000001</v>
      </c>
      <c r="D7117" s="5">
        <v>0.99106440110130423</v>
      </c>
      <c r="E7117" s="5">
        <v>0.93983409554054531</v>
      </c>
    </row>
    <row r="7118" spans="3:5" x14ac:dyDescent="0.3">
      <c r="C7118" s="5">
        <v>1223.8376459999999</v>
      </c>
      <c r="D7118" s="5">
        <v>0.99101175666928387</v>
      </c>
      <c r="E7118" s="5">
        <v>0.93979307624122921</v>
      </c>
    </row>
    <row r="7119" spans="3:5" x14ac:dyDescent="0.3">
      <c r="C7119" s="5">
        <v>1223.9110109999999</v>
      </c>
      <c r="D7119" s="5">
        <v>0.99095880456474372</v>
      </c>
      <c r="E7119" s="5">
        <v>0.93975204712257299</v>
      </c>
    </row>
    <row r="7120" spans="3:5" x14ac:dyDescent="0.3">
      <c r="C7120" s="5">
        <v>1223.984375</v>
      </c>
      <c r="D7120" s="5">
        <v>0.99090472754630721</v>
      </c>
      <c r="E7120" s="5">
        <v>0.93971100930750995</v>
      </c>
    </row>
    <row r="7121" spans="3:5" x14ac:dyDescent="0.3">
      <c r="C7121" s="5">
        <v>1224.0577390000001</v>
      </c>
      <c r="D7121" s="5">
        <v>0.99084917551158513</v>
      </c>
      <c r="E7121" s="5">
        <v>0.93966996224129873</v>
      </c>
    </row>
    <row r="7122" spans="3:5" x14ac:dyDescent="0.3">
      <c r="C7122" s="5">
        <v>1224.131226</v>
      </c>
      <c r="D7122" s="5">
        <v>0.9907937460431353</v>
      </c>
      <c r="E7122" s="5">
        <v>0.9396288370867667</v>
      </c>
    </row>
    <row r="7123" spans="3:5" x14ac:dyDescent="0.3">
      <c r="C7123" s="5">
        <v>1224.2045900000001</v>
      </c>
      <c r="D7123" s="5">
        <v>0.99073768534470119</v>
      </c>
      <c r="E7123" s="5">
        <v>0.93958777151608208</v>
      </c>
    </row>
    <row r="7124" spans="3:5" x14ac:dyDescent="0.3">
      <c r="C7124" s="5">
        <v>1224.2780760000001</v>
      </c>
      <c r="D7124" s="5">
        <v>0.9906805143121109</v>
      </c>
      <c r="E7124" s="5">
        <v>0.93954662839489655</v>
      </c>
    </row>
    <row r="7125" spans="3:5" x14ac:dyDescent="0.3">
      <c r="C7125" s="5">
        <v>1224.3514399999999</v>
      </c>
      <c r="D7125" s="5">
        <v>0.99062383736487403</v>
      </c>
      <c r="E7125" s="5">
        <v>0.93950554433764122</v>
      </c>
    </row>
    <row r="7126" spans="3:5" x14ac:dyDescent="0.3">
      <c r="C7126" s="5">
        <v>1224.424927</v>
      </c>
      <c r="D7126" s="5">
        <v>0.990567590154109</v>
      </c>
      <c r="E7126" s="5">
        <v>0.93946438214785133</v>
      </c>
    </row>
    <row r="7127" spans="3:5" x14ac:dyDescent="0.3">
      <c r="C7127" s="5">
        <v>1224.4982910000001</v>
      </c>
      <c r="D7127" s="5">
        <v>0.99051278095924655</v>
      </c>
      <c r="E7127" s="5">
        <v>0.93942327962166805</v>
      </c>
    </row>
    <row r="7128" spans="3:5" x14ac:dyDescent="0.3">
      <c r="C7128" s="5">
        <v>1224.5717770000001</v>
      </c>
      <c r="D7128" s="5">
        <v>0.99045748381190424</v>
      </c>
      <c r="E7128" s="5">
        <v>0.93938209950132379</v>
      </c>
    </row>
    <row r="7129" spans="3:5" x14ac:dyDescent="0.3">
      <c r="C7129" s="5">
        <v>1224.6453859999999</v>
      </c>
      <c r="D7129" s="5">
        <v>0.99040218586029616</v>
      </c>
      <c r="E7129" s="5">
        <v>0.93934084118464167</v>
      </c>
    </row>
    <row r="7130" spans="3:5" x14ac:dyDescent="0.3">
      <c r="C7130" s="5">
        <v>1224.71875</v>
      </c>
      <c r="D7130" s="5">
        <v>0.99034825353097533</v>
      </c>
      <c r="E7130" s="5">
        <v>0.93929971096545262</v>
      </c>
    </row>
    <row r="7131" spans="3:5" x14ac:dyDescent="0.3">
      <c r="C7131" s="5">
        <v>1224.792236</v>
      </c>
      <c r="D7131" s="5">
        <v>0.9902932073477978</v>
      </c>
      <c r="E7131" s="5">
        <v>0.93925850311939485</v>
      </c>
    </row>
    <row r="7132" spans="3:5" x14ac:dyDescent="0.3">
      <c r="C7132" s="5">
        <v>1224.8657229999999</v>
      </c>
      <c r="D7132" s="5">
        <v>0.99023650697320409</v>
      </c>
      <c r="E7132" s="5">
        <v>0.93921728547943184</v>
      </c>
    </row>
    <row r="7133" spans="3:5" x14ac:dyDescent="0.3">
      <c r="C7133" s="5">
        <v>1224.939331</v>
      </c>
      <c r="D7133" s="5">
        <v>0.99017911302833528</v>
      </c>
      <c r="E7133" s="5">
        <v>0.93917599072100777</v>
      </c>
    </row>
    <row r="7134" spans="3:5" x14ac:dyDescent="0.3">
      <c r="C7134" s="5">
        <v>1225.012817</v>
      </c>
      <c r="D7134" s="5">
        <v>0.9901217588987804</v>
      </c>
      <c r="E7134" s="5">
        <v>0.93913475517397726</v>
      </c>
    </row>
    <row r="7135" spans="3:5" x14ac:dyDescent="0.3">
      <c r="C7135" s="5">
        <v>1225.0863039999999</v>
      </c>
      <c r="D7135" s="5">
        <v>0.99006742779999379</v>
      </c>
      <c r="E7135" s="5">
        <v>0.93909350984601347</v>
      </c>
    </row>
    <row r="7136" spans="3:5" x14ac:dyDescent="0.3">
      <c r="C7136" s="5">
        <v>1225.1597899999999</v>
      </c>
      <c r="D7136" s="5">
        <v>0.99001461605922114</v>
      </c>
      <c r="E7136" s="5">
        <v>0.93905225586408136</v>
      </c>
    </row>
    <row r="7137" spans="3:5" x14ac:dyDescent="0.3">
      <c r="C7137" s="5">
        <v>1225.2333980000001</v>
      </c>
      <c r="D7137" s="5">
        <v>0.98996118082917883</v>
      </c>
      <c r="E7137" s="5">
        <v>0.93901092415943854</v>
      </c>
    </row>
    <row r="7138" spans="3:5" x14ac:dyDescent="0.3">
      <c r="C7138" s="5">
        <v>1225.306885</v>
      </c>
      <c r="D7138" s="5">
        <v>0.98990742354932537</v>
      </c>
      <c r="E7138" s="5">
        <v>0.93896965118352615</v>
      </c>
    </row>
    <row r="7139" spans="3:5" x14ac:dyDescent="0.3">
      <c r="C7139" s="5">
        <v>1225.3804929999999</v>
      </c>
      <c r="D7139" s="5">
        <v>0.98985460849130091</v>
      </c>
      <c r="E7139" s="5">
        <v>0.93892830102478997</v>
      </c>
    </row>
    <row r="7140" spans="3:5" x14ac:dyDescent="0.3">
      <c r="C7140" s="5">
        <v>1225.4539789999999</v>
      </c>
      <c r="D7140" s="5">
        <v>0.9898021547967718</v>
      </c>
      <c r="E7140" s="5">
        <v>0.93888701019596876</v>
      </c>
    </row>
    <row r="7141" spans="3:5" x14ac:dyDescent="0.3">
      <c r="C7141" s="5">
        <v>1225.5275879999999</v>
      </c>
      <c r="D7141" s="5">
        <v>0.98975013727215166</v>
      </c>
      <c r="E7141" s="5">
        <v>0.93884564103901313</v>
      </c>
    </row>
    <row r="7142" spans="3:5" x14ac:dyDescent="0.3">
      <c r="C7142" s="5">
        <v>1225.6011960000001</v>
      </c>
      <c r="D7142" s="5">
        <v>0.98970092137505672</v>
      </c>
      <c r="E7142" s="5">
        <v>0.93880426322497601</v>
      </c>
    </row>
    <row r="7143" spans="3:5" x14ac:dyDescent="0.3">
      <c r="C7143" s="5">
        <v>1225.6748050000001</v>
      </c>
      <c r="D7143" s="5">
        <v>0.98965105212720683</v>
      </c>
      <c r="E7143" s="5">
        <v>0.93876287563404182</v>
      </c>
    </row>
    <row r="7144" spans="3:5" x14ac:dyDescent="0.3">
      <c r="C7144" s="5">
        <v>1225.748413</v>
      </c>
      <c r="D7144" s="5">
        <v>0.98959931804417411</v>
      </c>
      <c r="E7144" s="5">
        <v>0.93872147939519635</v>
      </c>
    </row>
    <row r="7145" spans="3:5" x14ac:dyDescent="0.3">
      <c r="C7145" s="5">
        <v>1225.8220209999999</v>
      </c>
      <c r="D7145" s="5">
        <v>0.98954288723274242</v>
      </c>
      <c r="E7145" s="5">
        <v>0.9386800739506943</v>
      </c>
    </row>
    <row r="7146" spans="3:5" x14ac:dyDescent="0.3">
      <c r="C7146" s="5">
        <v>1225.89563</v>
      </c>
      <c r="D7146" s="5">
        <v>0.98948441170760948</v>
      </c>
      <c r="E7146" s="5">
        <v>0.93863865874229291</v>
      </c>
    </row>
    <row r="7147" spans="3:5" x14ac:dyDescent="0.3">
      <c r="C7147" s="5">
        <v>1225.9692379999999</v>
      </c>
      <c r="D7147" s="5">
        <v>0.98942605221374258</v>
      </c>
      <c r="E7147" s="5">
        <v>0.93859723489972136</v>
      </c>
    </row>
    <row r="7148" spans="3:5" x14ac:dyDescent="0.3">
      <c r="C7148" s="5">
        <v>1226.0428469999999</v>
      </c>
      <c r="D7148" s="5">
        <v>0.9893680169821093</v>
      </c>
      <c r="E7148" s="5">
        <v>0.9385558013019083</v>
      </c>
    </row>
    <row r="7149" spans="3:5" x14ac:dyDescent="0.3">
      <c r="C7149" s="5">
        <v>1226.116577</v>
      </c>
      <c r="D7149" s="5">
        <v>0.98931067401278217</v>
      </c>
      <c r="E7149" s="5">
        <v>0.93851429038393541</v>
      </c>
    </row>
    <row r="7150" spans="3:5" x14ac:dyDescent="0.3">
      <c r="C7150" s="5">
        <v>1226.190186</v>
      </c>
      <c r="D7150" s="5">
        <v>0.98925385418671941</v>
      </c>
      <c r="E7150" s="5">
        <v>0.93847283839930407</v>
      </c>
    </row>
    <row r="7151" spans="3:5" x14ac:dyDescent="0.3">
      <c r="C7151" s="5">
        <v>1226.2639160000001</v>
      </c>
      <c r="D7151" s="5">
        <v>0.98919695492902249</v>
      </c>
      <c r="E7151" s="5">
        <v>0.93843130907321892</v>
      </c>
    </row>
    <row r="7152" spans="3:5" x14ac:dyDescent="0.3">
      <c r="C7152" s="5">
        <v>1226.337524</v>
      </c>
      <c r="D7152" s="5">
        <v>0.98913809008869502</v>
      </c>
      <c r="E7152" s="5">
        <v>0.93838983928304998</v>
      </c>
    </row>
    <row r="7153" spans="3:5" x14ac:dyDescent="0.3">
      <c r="C7153" s="5">
        <v>1226.411255</v>
      </c>
      <c r="D7153" s="5">
        <v>0.98907942805054039</v>
      </c>
      <c r="E7153" s="5">
        <v>0.93834829100325912</v>
      </c>
    </row>
    <row r="7154" spans="3:5" x14ac:dyDescent="0.3">
      <c r="C7154" s="5">
        <v>1226.4848629999999</v>
      </c>
      <c r="D7154" s="5">
        <v>0.98902095272785617</v>
      </c>
      <c r="E7154" s="5">
        <v>0.93830680286217349</v>
      </c>
    </row>
    <row r="7155" spans="3:5" x14ac:dyDescent="0.3">
      <c r="C7155" s="5">
        <v>1226.5585940000001</v>
      </c>
      <c r="D7155" s="5">
        <v>0.98896151236056717</v>
      </c>
      <c r="E7155" s="5">
        <v>0.93826523620972357</v>
      </c>
    </row>
    <row r="7156" spans="3:5" x14ac:dyDescent="0.3">
      <c r="C7156" s="5">
        <v>1226.6323239999999</v>
      </c>
      <c r="D7156" s="5">
        <v>0.98890167986177047</v>
      </c>
      <c r="E7156" s="5">
        <v>0.93822366093392007</v>
      </c>
    </row>
    <row r="7157" spans="3:5" x14ac:dyDescent="0.3">
      <c r="C7157" s="5">
        <v>1226.7060550000001</v>
      </c>
      <c r="D7157" s="5">
        <v>0.98884007281770736</v>
      </c>
      <c r="E7157" s="5">
        <v>0.93818207591145641</v>
      </c>
    </row>
    <row r="7158" spans="3:5" x14ac:dyDescent="0.3">
      <c r="C7158" s="5">
        <v>1226.7797849999999</v>
      </c>
      <c r="D7158" s="5">
        <v>0.98877839780418286</v>
      </c>
      <c r="E7158" s="5">
        <v>0.93814048227481883</v>
      </c>
    </row>
    <row r="7159" spans="3:5" x14ac:dyDescent="0.3">
      <c r="C7159" s="5">
        <v>1226.8535159999999</v>
      </c>
      <c r="D7159" s="5">
        <v>0.98871621633729601</v>
      </c>
      <c r="E7159" s="5">
        <v>0.93809887890019994</v>
      </c>
    </row>
    <row r="7160" spans="3:5" x14ac:dyDescent="0.3">
      <c r="C7160" s="5">
        <v>1226.927246</v>
      </c>
      <c r="D7160" s="5">
        <v>0.98865518823970733</v>
      </c>
      <c r="E7160" s="5">
        <v>0.93805726692057956</v>
      </c>
    </row>
    <row r="7161" spans="3:5" x14ac:dyDescent="0.3">
      <c r="C7161" s="5">
        <v>1227.0009769999999</v>
      </c>
      <c r="D7161" s="5">
        <v>0.98859664414329584</v>
      </c>
      <c r="E7161" s="5">
        <v>0.93801564521165293</v>
      </c>
    </row>
    <row r="7162" spans="3:5" x14ac:dyDescent="0.3">
      <c r="C7162" s="5">
        <v>1227.074707</v>
      </c>
      <c r="D7162" s="5">
        <v>0.98853886238950439</v>
      </c>
      <c r="E7162" s="5">
        <v>0.93797401490689492</v>
      </c>
    </row>
    <row r="7163" spans="3:5" x14ac:dyDescent="0.3">
      <c r="C7163" s="5">
        <v>1227.1484379999999</v>
      </c>
      <c r="D7163" s="5">
        <v>0.98848140097680415</v>
      </c>
      <c r="E7163" s="5">
        <v>0.93793237488149894</v>
      </c>
    </row>
    <row r="7164" spans="3:5" x14ac:dyDescent="0.3">
      <c r="C7164" s="5">
        <v>1227.2222899999999</v>
      </c>
      <c r="D7164" s="5">
        <v>0.9884256569981914</v>
      </c>
      <c r="E7164" s="5">
        <v>0.9378906573464787</v>
      </c>
    </row>
    <row r="7165" spans="3:5" x14ac:dyDescent="0.3">
      <c r="C7165" s="5">
        <v>1227.2960210000001</v>
      </c>
      <c r="D7165" s="5">
        <v>0.98837124033420565</v>
      </c>
      <c r="E7165" s="5">
        <v>0.93784899900731189</v>
      </c>
    </row>
    <row r="7166" spans="3:5" x14ac:dyDescent="0.3">
      <c r="C7166" s="5">
        <v>1227.3698730000001</v>
      </c>
      <c r="D7166" s="5">
        <v>0.98831725732714304</v>
      </c>
      <c r="E7166" s="5">
        <v>0.93780726313740714</v>
      </c>
    </row>
    <row r="7167" spans="3:5" x14ac:dyDescent="0.3">
      <c r="C7167" s="5">
        <v>1227.4436040000001</v>
      </c>
      <c r="D7167" s="5">
        <v>0.98826122679144857</v>
      </c>
      <c r="E7167" s="5">
        <v>0.93776558650231845</v>
      </c>
    </row>
    <row r="7168" spans="3:5" x14ac:dyDescent="0.3">
      <c r="C7168" s="5">
        <v>1227.517456</v>
      </c>
      <c r="D7168" s="5">
        <v>0.98820262025455896</v>
      </c>
      <c r="E7168" s="5">
        <v>0.93772383231540213</v>
      </c>
    </row>
    <row r="7169" spans="3:5" x14ac:dyDescent="0.3">
      <c r="C7169" s="5">
        <v>1227.5913089999999</v>
      </c>
      <c r="D7169" s="5">
        <v>0.98814487982580734</v>
      </c>
      <c r="E7169" s="5">
        <v>0.93768206840361756</v>
      </c>
    </row>
    <row r="7170" spans="3:5" x14ac:dyDescent="0.3">
      <c r="C7170" s="5">
        <v>1227.6651609999999</v>
      </c>
      <c r="D7170" s="5">
        <v>0.98808428588815378</v>
      </c>
      <c r="E7170" s="5">
        <v>0.93764029590243547</v>
      </c>
    </row>
    <row r="7171" spans="3:5" x14ac:dyDescent="0.3">
      <c r="C7171" s="5">
        <v>1227.739014</v>
      </c>
      <c r="D7171" s="5">
        <v>0.98802400656085076</v>
      </c>
      <c r="E7171" s="5">
        <v>0.93759851368508074</v>
      </c>
    </row>
    <row r="7172" spans="3:5" x14ac:dyDescent="0.3">
      <c r="C7172" s="5">
        <v>1227.812866</v>
      </c>
      <c r="D7172" s="5">
        <v>0.98796292155453158</v>
      </c>
      <c r="E7172" s="5">
        <v>0.9375567228875199</v>
      </c>
    </row>
    <row r="7173" spans="3:5" x14ac:dyDescent="0.3">
      <c r="C7173" s="5">
        <v>1227.8867190000001</v>
      </c>
      <c r="D7173" s="5">
        <v>0.98790283587983818</v>
      </c>
      <c r="E7173" s="5">
        <v>0.93751492238247636</v>
      </c>
    </row>
    <row r="7174" spans="3:5" x14ac:dyDescent="0.3">
      <c r="C7174" s="5">
        <v>1227.9605710000001</v>
      </c>
      <c r="D7174" s="5">
        <v>0.98784104051246391</v>
      </c>
      <c r="E7174" s="5">
        <v>0.93747311330641148</v>
      </c>
    </row>
    <row r="7175" spans="3:5" x14ac:dyDescent="0.3">
      <c r="C7175" s="5">
        <v>1228.0344239999999</v>
      </c>
      <c r="D7175" s="5">
        <v>0.98777889061785507</v>
      </c>
      <c r="E7175" s="5">
        <v>0.93743129453155205</v>
      </c>
    </row>
    <row r="7176" spans="3:5" x14ac:dyDescent="0.3">
      <c r="C7176" s="5">
        <v>1228.1082759999999</v>
      </c>
      <c r="D7176" s="5">
        <v>0.98771448898428538</v>
      </c>
      <c r="E7176" s="5">
        <v>0.93738946719485039</v>
      </c>
    </row>
    <row r="7177" spans="3:5" x14ac:dyDescent="0.3">
      <c r="C7177" s="5">
        <v>1228.182251</v>
      </c>
      <c r="D7177" s="5">
        <v>0.98765334515737635</v>
      </c>
      <c r="E7177" s="5">
        <v>0.93734756104864381</v>
      </c>
    </row>
    <row r="7178" spans="3:5" x14ac:dyDescent="0.3">
      <c r="C7178" s="5">
        <v>1228.2561040000001</v>
      </c>
      <c r="D7178" s="5">
        <v>0.98759442602218295</v>
      </c>
      <c r="E7178" s="5">
        <v>0.93730571488742453</v>
      </c>
    </row>
    <row r="7179" spans="3:5" x14ac:dyDescent="0.3">
      <c r="C7179" s="5">
        <v>1228.329956</v>
      </c>
      <c r="D7179" s="5">
        <v>0.98753462971950301</v>
      </c>
      <c r="E7179" s="5">
        <v>0.93726386017813312</v>
      </c>
    </row>
    <row r="7180" spans="3:5" x14ac:dyDescent="0.3">
      <c r="C7180" s="5">
        <v>1228.4039310000001</v>
      </c>
      <c r="D7180" s="5">
        <v>0.98747564874772253</v>
      </c>
      <c r="E7180" s="5">
        <v>0.93722192662717219</v>
      </c>
    </row>
    <row r="7181" spans="3:5" x14ac:dyDescent="0.3">
      <c r="C7181" s="5">
        <v>1228.477783</v>
      </c>
      <c r="D7181" s="5">
        <v>0.98741170470006279</v>
      </c>
      <c r="E7181" s="5">
        <v>0.93718005368684676</v>
      </c>
    </row>
    <row r="7182" spans="3:5" x14ac:dyDescent="0.3">
      <c r="C7182" s="5">
        <v>1228.5517580000001</v>
      </c>
      <c r="D7182" s="5">
        <v>0.98734822387024801</v>
      </c>
      <c r="E7182" s="5">
        <v>0.9371381018834366</v>
      </c>
    </row>
    <row r="7183" spans="3:5" x14ac:dyDescent="0.3">
      <c r="C7183" s="5">
        <v>1228.625732</v>
      </c>
      <c r="D7183" s="5">
        <v>0.98728493578789889</v>
      </c>
      <c r="E7183" s="5">
        <v>0.93709614152021692</v>
      </c>
    </row>
    <row r="7184" spans="3:5" x14ac:dyDescent="0.3">
      <c r="C7184" s="5">
        <v>1228.699707</v>
      </c>
      <c r="D7184" s="5">
        <v>0.98722301956228076</v>
      </c>
      <c r="E7184" s="5">
        <v>0.93705417146720404</v>
      </c>
    </row>
    <row r="7185" spans="3:5" x14ac:dyDescent="0.3">
      <c r="C7185" s="5">
        <v>1228.773682</v>
      </c>
      <c r="D7185" s="5">
        <v>0.98715975601349981</v>
      </c>
      <c r="E7185" s="5">
        <v>0.93701219229604304</v>
      </c>
    </row>
    <row r="7186" spans="3:5" x14ac:dyDescent="0.3">
      <c r="C7186" s="5">
        <v>1228.8476559999999</v>
      </c>
      <c r="D7186" s="5">
        <v>0.98709712822042761</v>
      </c>
      <c r="E7186" s="5">
        <v>0.93697020457887603</v>
      </c>
    </row>
    <row r="7187" spans="3:5" x14ac:dyDescent="0.3">
      <c r="C7187" s="5">
        <v>1228.9216309999999</v>
      </c>
      <c r="D7187" s="5">
        <v>0.9870333256427466</v>
      </c>
      <c r="E7187" s="5">
        <v>0.93692820718497272</v>
      </c>
    </row>
    <row r="7188" spans="3:5" x14ac:dyDescent="0.3">
      <c r="C7188" s="5">
        <v>1228.9956050000001</v>
      </c>
      <c r="D7188" s="5">
        <v>0.98696810968291915</v>
      </c>
      <c r="E7188" s="5">
        <v>0.93688620125425703</v>
      </c>
    </row>
    <row r="7189" spans="3:5" x14ac:dyDescent="0.3">
      <c r="C7189" s="5">
        <v>1229.0695800000001</v>
      </c>
      <c r="D7189" s="5">
        <v>0.98690306485279855</v>
      </c>
      <c r="E7189" s="5">
        <v>0.93684418565550653</v>
      </c>
    </row>
    <row r="7190" spans="3:5" x14ac:dyDescent="0.3">
      <c r="C7190" s="5">
        <v>1229.1435550000001</v>
      </c>
      <c r="D7190" s="5">
        <v>0.98683578326558996</v>
      </c>
      <c r="E7190" s="5">
        <v>0.93680216096097702</v>
      </c>
    </row>
    <row r="7191" spans="3:5" x14ac:dyDescent="0.3">
      <c r="C7191" s="5">
        <v>1229.2176509999999</v>
      </c>
      <c r="D7191" s="5">
        <v>0.98676958516774071</v>
      </c>
      <c r="E7191" s="5">
        <v>0.93676005841354704</v>
      </c>
    </row>
    <row r="7192" spans="3:5" x14ac:dyDescent="0.3">
      <c r="C7192" s="5">
        <v>1229.291626</v>
      </c>
      <c r="D7192" s="5">
        <v>0.98670274387403178</v>
      </c>
      <c r="E7192" s="5">
        <v>0.93671801552601253</v>
      </c>
    </row>
    <row r="7193" spans="3:5" x14ac:dyDescent="0.3">
      <c r="C7193" s="5">
        <v>1229.3657229999999</v>
      </c>
      <c r="D7193" s="5">
        <v>0.98663526712725036</v>
      </c>
      <c r="E7193" s="5">
        <v>0.93667589419626129</v>
      </c>
    </row>
    <row r="7194" spans="3:5" x14ac:dyDescent="0.3">
      <c r="C7194" s="5">
        <v>1229.439697</v>
      </c>
      <c r="D7194" s="5">
        <v>0.98656852587829247</v>
      </c>
      <c r="E7194" s="5">
        <v>0.93663383370214492</v>
      </c>
    </row>
    <row r="7195" spans="3:5" x14ac:dyDescent="0.3">
      <c r="C7195" s="5">
        <v>1229.513794</v>
      </c>
      <c r="D7195" s="5">
        <v>0.98650235120918217</v>
      </c>
      <c r="E7195" s="5">
        <v>0.93659169417627608</v>
      </c>
    </row>
    <row r="7196" spans="3:5" x14ac:dyDescent="0.3">
      <c r="C7196" s="5">
        <v>1229.5878909999999</v>
      </c>
      <c r="D7196" s="5">
        <v>0.98643803886226888</v>
      </c>
      <c r="E7196" s="5">
        <v>0.9365495455515177</v>
      </c>
    </row>
    <row r="7197" spans="3:5" x14ac:dyDescent="0.3">
      <c r="C7197" s="5">
        <v>1229.661987</v>
      </c>
      <c r="D7197" s="5">
        <v>0.98637384123865268</v>
      </c>
      <c r="E7197" s="5">
        <v>0.93650738840136949</v>
      </c>
    </row>
    <row r="7198" spans="3:5" x14ac:dyDescent="0.3">
      <c r="C7198" s="5">
        <v>1229.735962</v>
      </c>
      <c r="D7198" s="5">
        <v>0.98630976316462038</v>
      </c>
      <c r="E7198" s="5">
        <v>0.93646529102712384</v>
      </c>
    </row>
    <row r="7199" spans="3:5" x14ac:dyDescent="0.3">
      <c r="C7199" s="5">
        <v>1229.8100589999999</v>
      </c>
      <c r="D7199" s="5">
        <v>0.98624248700828054</v>
      </c>
      <c r="E7199" s="5">
        <v>0.93642311514768151</v>
      </c>
    </row>
    <row r="7200" spans="3:5" x14ac:dyDescent="0.3">
      <c r="C7200" s="5">
        <v>1229.884155</v>
      </c>
      <c r="D7200" s="5">
        <v>0.98617573791703761</v>
      </c>
      <c r="E7200" s="5">
        <v>0.93638093075665885</v>
      </c>
    </row>
    <row r="7201" spans="3:5" x14ac:dyDescent="0.3">
      <c r="C7201" s="5">
        <v>1229.9582519999999</v>
      </c>
      <c r="D7201" s="5">
        <v>0.98610957641951091</v>
      </c>
      <c r="E7201" s="5">
        <v>0.93633873671989298</v>
      </c>
    </row>
    <row r="7202" spans="3:5" x14ac:dyDescent="0.3">
      <c r="C7202" s="5">
        <v>1230.0323490000001</v>
      </c>
      <c r="D7202" s="5">
        <v>0.98604299554216535</v>
      </c>
      <c r="E7202" s="5">
        <v>0.93629653361112564</v>
      </c>
    </row>
    <row r="7203" spans="3:5" x14ac:dyDescent="0.3">
      <c r="C7203" s="5">
        <v>1230.106567</v>
      </c>
      <c r="D7203" s="5">
        <v>0.98597634086304775</v>
      </c>
      <c r="E7203" s="5">
        <v>0.93625425249516525</v>
      </c>
    </row>
    <row r="7204" spans="3:5" x14ac:dyDescent="0.3">
      <c r="C7204" s="5">
        <v>1230.180664</v>
      </c>
      <c r="D7204" s="5">
        <v>0.98590651665652052</v>
      </c>
      <c r="E7204" s="5">
        <v>0.93621203124102903</v>
      </c>
    </row>
    <row r="7205" spans="3:5" x14ac:dyDescent="0.3">
      <c r="C7205" s="5">
        <v>1230.2547609999999</v>
      </c>
      <c r="D7205" s="5">
        <v>0.98583788905342717</v>
      </c>
      <c r="E7205" s="5">
        <v>0.93616980092832858</v>
      </c>
    </row>
    <row r="7206" spans="3:5" x14ac:dyDescent="0.3">
      <c r="C7206" s="5">
        <v>1230.3289789999999</v>
      </c>
      <c r="D7206" s="5">
        <v>0.98576603933815932</v>
      </c>
      <c r="E7206" s="5">
        <v>0.93612749257747929</v>
      </c>
    </row>
    <row r="7207" spans="3:5" x14ac:dyDescent="0.3">
      <c r="C7207" s="5">
        <v>1230.4030760000001</v>
      </c>
      <c r="D7207" s="5">
        <v>0.98569191616598462</v>
      </c>
      <c r="E7207" s="5">
        <v>0.93608524414629979</v>
      </c>
    </row>
    <row r="7208" spans="3:5" x14ac:dyDescent="0.3">
      <c r="C7208" s="5">
        <v>1230.4772949999999</v>
      </c>
      <c r="D7208" s="5">
        <v>0.98561862732860295</v>
      </c>
      <c r="E7208" s="5">
        <v>0.93604291708599907</v>
      </c>
    </row>
    <row r="7209" spans="3:5" x14ac:dyDescent="0.3">
      <c r="C7209" s="5">
        <v>1230.5513920000001</v>
      </c>
      <c r="D7209" s="5">
        <v>0.98554517369614603</v>
      </c>
      <c r="E7209" s="5">
        <v>0.93600065055413628</v>
      </c>
    </row>
    <row r="7210" spans="3:5" x14ac:dyDescent="0.3">
      <c r="C7210" s="5">
        <v>1230.6256100000001</v>
      </c>
      <c r="D7210" s="5">
        <v>0.98546985804343734</v>
      </c>
      <c r="E7210" s="5">
        <v>0.93595830594292517</v>
      </c>
    </row>
    <row r="7211" spans="3:5" x14ac:dyDescent="0.3">
      <c r="C7211" s="5">
        <v>1230.6998289999999</v>
      </c>
      <c r="D7211" s="5">
        <v>0.98539502451089844</v>
      </c>
      <c r="E7211" s="5">
        <v>0.93591595169975483</v>
      </c>
    </row>
    <row r="7212" spans="3:5" x14ac:dyDescent="0.3">
      <c r="C7212" s="5">
        <v>1230.774048</v>
      </c>
      <c r="D7212" s="5">
        <v>0.98531874230524064</v>
      </c>
      <c r="E7212" s="5">
        <v>0.93587358839959645</v>
      </c>
    </row>
    <row r="7213" spans="3:5" x14ac:dyDescent="0.3">
      <c r="C7213" s="5">
        <v>1230.8482670000001</v>
      </c>
      <c r="D7213" s="5">
        <v>0.98524070415607756</v>
      </c>
      <c r="E7213" s="5">
        <v>0.93583121604694008</v>
      </c>
    </row>
    <row r="7214" spans="3:5" x14ac:dyDescent="0.3">
      <c r="C7214" s="5">
        <v>1230.9224850000001</v>
      </c>
      <c r="D7214" s="5">
        <v>0.98516594663704182</v>
      </c>
      <c r="E7214" s="5">
        <v>0.93578883521736433</v>
      </c>
    </row>
    <row r="7215" spans="3:5" x14ac:dyDescent="0.3">
      <c r="C7215" s="5">
        <v>1230.9967039999999</v>
      </c>
      <c r="D7215" s="5">
        <v>0.9850917587138518</v>
      </c>
      <c r="E7215" s="5">
        <v>0.93574644477329361</v>
      </c>
    </row>
    <row r="7216" spans="3:5" x14ac:dyDescent="0.3">
      <c r="C7216" s="5">
        <v>1231.0710449999999</v>
      </c>
      <c r="D7216" s="5">
        <v>0.98501939852458298</v>
      </c>
      <c r="E7216" s="5">
        <v>0.93570397558715546</v>
      </c>
    </row>
    <row r="7217" spans="3:5" x14ac:dyDescent="0.3">
      <c r="C7217" s="5">
        <v>1231.145264</v>
      </c>
      <c r="D7217" s="5">
        <v>0.98494935291550412</v>
      </c>
      <c r="E7217" s="5">
        <v>0.93566156705464187</v>
      </c>
    </row>
    <row r="7218" spans="3:5" x14ac:dyDescent="0.3">
      <c r="C7218" s="5">
        <v>1231.219482</v>
      </c>
      <c r="D7218" s="5">
        <v>0.98487944525670379</v>
      </c>
      <c r="E7218" s="5">
        <v>0.93561915006364194</v>
      </c>
    </row>
    <row r="7219" spans="3:5" x14ac:dyDescent="0.3">
      <c r="C7219" s="5">
        <v>1231.293823</v>
      </c>
      <c r="D7219" s="5">
        <v>0.98481139378584459</v>
      </c>
      <c r="E7219" s="5">
        <v>0.93557665372802823</v>
      </c>
    </row>
    <row r="7220" spans="3:5" x14ac:dyDescent="0.3">
      <c r="C7220" s="5">
        <v>1231.3680420000001</v>
      </c>
      <c r="D7220" s="5">
        <v>0.9847449328595248</v>
      </c>
      <c r="E7220" s="5">
        <v>0.93553421810405624</v>
      </c>
    </row>
    <row r="7221" spans="3:5" x14ac:dyDescent="0.3">
      <c r="C7221" s="5">
        <v>1231.4423830000001</v>
      </c>
      <c r="D7221" s="5">
        <v>0.98467488453501173</v>
      </c>
      <c r="E7221" s="5">
        <v>0.93549170368622803</v>
      </c>
    </row>
    <row r="7222" spans="3:5" x14ac:dyDescent="0.3">
      <c r="C7222" s="5">
        <v>1231.5166019999999</v>
      </c>
      <c r="D7222" s="5">
        <v>0.98460474762930239</v>
      </c>
      <c r="E7222" s="5">
        <v>0.93544925001868995</v>
      </c>
    </row>
    <row r="7223" spans="3:5" x14ac:dyDescent="0.3">
      <c r="C7223" s="5">
        <v>1231.590942</v>
      </c>
      <c r="D7223" s="5">
        <v>0.98453433070151775</v>
      </c>
      <c r="E7223" s="5">
        <v>0.93540671810880616</v>
      </c>
    </row>
    <row r="7224" spans="3:5" x14ac:dyDescent="0.3">
      <c r="C7224" s="5">
        <v>1231.665283</v>
      </c>
      <c r="D7224" s="5">
        <v>0.98446186775344524</v>
      </c>
      <c r="E7224" s="5">
        <v>0.93536417659406101</v>
      </c>
    </row>
    <row r="7225" spans="3:5" x14ac:dyDescent="0.3">
      <c r="C7225" s="5">
        <v>1231.7395019999999</v>
      </c>
      <c r="D7225" s="5">
        <v>0.98438730066926472</v>
      </c>
      <c r="E7225" s="5">
        <v>0.93532169588752634</v>
      </c>
    </row>
    <row r="7226" spans="3:5" x14ac:dyDescent="0.3">
      <c r="C7226" s="5">
        <v>1231.8138429999999</v>
      </c>
      <c r="D7226" s="5">
        <v>0.98431433549160874</v>
      </c>
      <c r="E7226" s="5">
        <v>0.93527913633548465</v>
      </c>
    </row>
    <row r="7227" spans="3:5" x14ac:dyDescent="0.3">
      <c r="C7227" s="5">
        <v>1231.8881839999999</v>
      </c>
      <c r="D7227" s="5">
        <v>0.98424112970644018</v>
      </c>
      <c r="E7227" s="5">
        <v>0.93523656776412711</v>
      </c>
    </row>
    <row r="7228" spans="3:5" x14ac:dyDescent="0.3">
      <c r="C7228" s="5">
        <v>1231.962524</v>
      </c>
      <c r="D7228" s="5">
        <v>0.98416830619913864</v>
      </c>
      <c r="E7228" s="5">
        <v>0.93519399075073817</v>
      </c>
    </row>
    <row r="7229" spans="3:5" x14ac:dyDescent="0.3">
      <c r="C7229" s="5">
        <v>1232.036865</v>
      </c>
      <c r="D7229" s="5">
        <v>0.98409542357137458</v>
      </c>
      <c r="E7229" s="5">
        <v>0.93515140415434395</v>
      </c>
    </row>
    <row r="7230" spans="3:5" x14ac:dyDescent="0.3">
      <c r="C7230" s="5">
        <v>1232.111328</v>
      </c>
      <c r="D7230" s="5">
        <v>0.98402292402505254</v>
      </c>
      <c r="E7230" s="5">
        <v>0.93510873864164945</v>
      </c>
    </row>
    <row r="7231" spans="3:5" x14ac:dyDescent="0.3">
      <c r="C7231" s="5">
        <v>1232.185669</v>
      </c>
      <c r="D7231" s="5">
        <v>0.98395339039970142</v>
      </c>
      <c r="E7231" s="5">
        <v>0.93506613402329375</v>
      </c>
    </row>
    <row r="7232" spans="3:5" x14ac:dyDescent="0.3">
      <c r="C7232" s="5">
        <v>1232.26001</v>
      </c>
      <c r="D7232" s="5">
        <v>0.98388471343028971</v>
      </c>
      <c r="E7232" s="5">
        <v>0.93502352040808201</v>
      </c>
    </row>
    <row r="7233" spans="3:5" x14ac:dyDescent="0.3">
      <c r="C7233" s="5">
        <v>1232.3344729999999</v>
      </c>
      <c r="D7233" s="5">
        <v>0.98381641401333619</v>
      </c>
      <c r="E7233" s="5">
        <v>0.934980827845733</v>
      </c>
    </row>
    <row r="7234" spans="3:5" x14ac:dyDescent="0.3">
      <c r="C7234" s="5">
        <v>1232.408936</v>
      </c>
      <c r="D7234" s="5">
        <v>0.98374659936126829</v>
      </c>
      <c r="E7234" s="5">
        <v>0.93493812626598483</v>
      </c>
    </row>
    <row r="7235" spans="3:5" x14ac:dyDescent="0.3">
      <c r="C7235" s="5">
        <v>1232.4832759999999</v>
      </c>
      <c r="D7235" s="5">
        <v>0.98367719845777557</v>
      </c>
      <c r="E7235" s="5">
        <v>0.9348954862312846</v>
      </c>
    </row>
    <row r="7236" spans="3:5" x14ac:dyDescent="0.3">
      <c r="C7236" s="5">
        <v>1232.5577390000001</v>
      </c>
      <c r="D7236" s="5">
        <v>0.98360527172643619</v>
      </c>
      <c r="E7236" s="5">
        <v>0.93485276664512984</v>
      </c>
    </row>
    <row r="7237" spans="3:5" x14ac:dyDescent="0.3">
      <c r="C7237" s="5">
        <v>1232.6320800000001</v>
      </c>
      <c r="D7237" s="5">
        <v>0.98353369057314388</v>
      </c>
      <c r="E7237" s="5">
        <v>0.93481010806886511</v>
      </c>
    </row>
    <row r="7238" spans="3:5" x14ac:dyDescent="0.3">
      <c r="C7238" s="5">
        <v>1232.706543</v>
      </c>
      <c r="D7238" s="5">
        <v>0.98346238964230237</v>
      </c>
      <c r="E7238" s="5">
        <v>0.93476737049417347</v>
      </c>
    </row>
    <row r="7239" spans="3:5" x14ac:dyDescent="0.3">
      <c r="C7239" s="5">
        <v>1232.7810059999999</v>
      </c>
      <c r="D7239" s="5">
        <v>0.98339016629779175</v>
      </c>
      <c r="E7239" s="5">
        <v>0.93472462392458799</v>
      </c>
    </row>
    <row r="7240" spans="3:5" x14ac:dyDescent="0.3">
      <c r="C7240" s="5">
        <v>1232.8554690000001</v>
      </c>
      <c r="D7240" s="5">
        <v>0.98331803123391437</v>
      </c>
      <c r="E7240" s="5">
        <v>0.93468186836460909</v>
      </c>
    </row>
    <row r="7241" spans="3:5" x14ac:dyDescent="0.3">
      <c r="C7241" s="5">
        <v>1232.929932</v>
      </c>
      <c r="D7241" s="5">
        <v>0.98324399051213462</v>
      </c>
      <c r="E7241" s="5">
        <v>0.93463910381873783</v>
      </c>
    </row>
    <row r="7242" spans="3:5" x14ac:dyDescent="0.3">
      <c r="C7242" s="5">
        <v>1233.0043949999999</v>
      </c>
      <c r="D7242" s="5">
        <v>0.98316807670937301</v>
      </c>
      <c r="E7242" s="5">
        <v>0.93459633029147271</v>
      </c>
    </row>
    <row r="7243" spans="3:5" x14ac:dyDescent="0.3">
      <c r="C7243" s="5">
        <v>1233.078857</v>
      </c>
      <c r="D7243" s="5">
        <v>0.98309295470927438</v>
      </c>
      <c r="E7243" s="5">
        <v>0.93455354836191684</v>
      </c>
    </row>
    <row r="7244" spans="3:5" x14ac:dyDescent="0.3">
      <c r="C7244" s="5">
        <v>1233.1533199999999</v>
      </c>
      <c r="D7244" s="5">
        <v>0.98301706553957779</v>
      </c>
      <c r="E7244" s="5">
        <v>0.93451075688547292</v>
      </c>
    </row>
    <row r="7245" spans="3:5" x14ac:dyDescent="0.3">
      <c r="C7245" s="5">
        <v>1233.227905</v>
      </c>
      <c r="D7245" s="5">
        <v>0.98294069706464304</v>
      </c>
      <c r="E7245" s="5">
        <v>0.9344678863096213</v>
      </c>
    </row>
    <row r="7246" spans="3:5" x14ac:dyDescent="0.3">
      <c r="C7246" s="5">
        <v>1233.3023679999999</v>
      </c>
      <c r="D7246" s="5">
        <v>0.9828641944603842</v>
      </c>
      <c r="E7246" s="5">
        <v>0.93442507688717502</v>
      </c>
    </row>
    <row r="7247" spans="3:5" x14ac:dyDescent="0.3">
      <c r="C7247" s="5">
        <v>1233.376953</v>
      </c>
      <c r="D7247" s="5">
        <v>0.98278654341399285</v>
      </c>
      <c r="E7247" s="5">
        <v>0.93438218834493414</v>
      </c>
    </row>
    <row r="7248" spans="3:5" x14ac:dyDescent="0.3">
      <c r="C7248" s="5">
        <v>1233.4514160000001</v>
      </c>
      <c r="D7248" s="5">
        <v>0.98270690848515563</v>
      </c>
      <c r="E7248" s="5">
        <v>0.93433936099448522</v>
      </c>
    </row>
    <row r="7249" spans="3:5" x14ac:dyDescent="0.3">
      <c r="C7249" s="5">
        <v>1233.526001</v>
      </c>
      <c r="D7249" s="5">
        <v>0.98262738285012863</v>
      </c>
      <c r="E7249" s="5">
        <v>0.9342964545038791</v>
      </c>
    </row>
    <row r="7250" spans="3:5" x14ac:dyDescent="0.3">
      <c r="C7250" s="5">
        <v>1233.6004640000001</v>
      </c>
      <c r="D7250" s="5">
        <v>0.98254809158886147</v>
      </c>
      <c r="E7250" s="5">
        <v>0.93425360924341772</v>
      </c>
    </row>
    <row r="7251" spans="3:5" x14ac:dyDescent="0.3">
      <c r="C7251" s="5">
        <v>1233.6750489999999</v>
      </c>
      <c r="D7251" s="5">
        <v>0.98247074640470056</v>
      </c>
      <c r="E7251" s="5">
        <v>0.93421068482246106</v>
      </c>
    </row>
    <row r="7252" spans="3:5" x14ac:dyDescent="0.3">
      <c r="C7252" s="5">
        <v>1233.749634</v>
      </c>
      <c r="D7252" s="5">
        <v>0.98239375926678341</v>
      </c>
      <c r="E7252" s="5">
        <v>0.93416775143575015</v>
      </c>
    </row>
    <row r="7253" spans="3:5" x14ac:dyDescent="0.3">
      <c r="C7253" s="5">
        <v>1233.8242190000001</v>
      </c>
      <c r="D7253" s="5">
        <v>0.98231721131615446</v>
      </c>
      <c r="E7253" s="5">
        <v>0.93412480908779227</v>
      </c>
    </row>
    <row r="7254" spans="3:5" x14ac:dyDescent="0.3">
      <c r="C7254" s="5">
        <v>1233.8988039999999</v>
      </c>
      <c r="D7254" s="5">
        <v>0.98224274105827902</v>
      </c>
      <c r="E7254" s="5">
        <v>0.93408185778309361</v>
      </c>
    </row>
    <row r="7255" spans="3:5" x14ac:dyDescent="0.3">
      <c r="C7255" s="5">
        <v>1233.973389</v>
      </c>
      <c r="D7255" s="5">
        <v>0.98216780285715</v>
      </c>
      <c r="E7255" s="5">
        <v>0.93403889752615965</v>
      </c>
    </row>
    <row r="7256" spans="3:5" x14ac:dyDescent="0.3">
      <c r="C7256" s="5">
        <v>1234.0479740000001</v>
      </c>
      <c r="D7256" s="5">
        <v>0.98209152929804311</v>
      </c>
      <c r="E7256" s="5">
        <v>0.93399592832149358</v>
      </c>
    </row>
    <row r="7257" spans="3:5" x14ac:dyDescent="0.3">
      <c r="C7257" s="5">
        <v>1234.1226810000001</v>
      </c>
      <c r="D7257" s="5">
        <v>0.98201519340071874</v>
      </c>
      <c r="E7257" s="5">
        <v>0.93395287986615882</v>
      </c>
    </row>
    <row r="7258" spans="3:5" x14ac:dyDescent="0.3">
      <c r="C7258" s="5">
        <v>1234.1972659999999</v>
      </c>
      <c r="D7258" s="5">
        <v>0.98193745779584318</v>
      </c>
      <c r="E7258" s="5">
        <v>0.93390989276491787</v>
      </c>
    </row>
    <row r="7259" spans="3:5" x14ac:dyDescent="0.3">
      <c r="C7259" s="5">
        <v>1234.271851</v>
      </c>
      <c r="D7259" s="5">
        <v>0.98186096032050763</v>
      </c>
      <c r="E7259" s="5">
        <v>0.933866896729455</v>
      </c>
    </row>
    <row r="7260" spans="3:5" x14ac:dyDescent="0.3">
      <c r="C7260" s="5">
        <v>1234.346558</v>
      </c>
      <c r="D7260" s="5">
        <v>0.98178364902192594</v>
      </c>
      <c r="E7260" s="5">
        <v>0.9338238214129797</v>
      </c>
    </row>
    <row r="7261" spans="3:5" x14ac:dyDescent="0.3">
      <c r="C7261" s="5">
        <v>1234.421143</v>
      </c>
      <c r="D7261" s="5">
        <v>0.98170580764224913</v>
      </c>
      <c r="E7261" s="5">
        <v>0.93378080750797487</v>
      </c>
    </row>
    <row r="7262" spans="3:5" x14ac:dyDescent="0.3">
      <c r="C7262" s="5">
        <v>1234.49585</v>
      </c>
      <c r="D7262" s="5">
        <v>0.98163037314472534</v>
      </c>
      <c r="E7262" s="5">
        <v>0.9337377143017509</v>
      </c>
    </row>
    <row r="7263" spans="3:5" x14ac:dyDescent="0.3">
      <c r="C7263" s="5">
        <v>1234.5704350000001</v>
      </c>
      <c r="D7263" s="5">
        <v>0.98155419460370696</v>
      </c>
      <c r="E7263" s="5">
        <v>0.93369468254522048</v>
      </c>
    </row>
    <row r="7264" spans="3:5" x14ac:dyDescent="0.3">
      <c r="C7264" s="5">
        <v>1234.6451420000001</v>
      </c>
      <c r="D7264" s="5">
        <v>0.98147725009879827</v>
      </c>
      <c r="E7264" s="5">
        <v>0.93365157146728905</v>
      </c>
    </row>
    <row r="7265" spans="3:5" x14ac:dyDescent="0.3">
      <c r="C7265" s="5">
        <v>1234.7198490000001</v>
      </c>
      <c r="D7265" s="5">
        <v>0.98140106884234513</v>
      </c>
      <c r="E7265" s="5">
        <v>0.93360845145297089</v>
      </c>
    </row>
    <row r="7266" spans="3:5" x14ac:dyDescent="0.3">
      <c r="C7266" s="5">
        <v>1234.7944339999999</v>
      </c>
      <c r="D7266" s="5">
        <v>0.98132778805038756</v>
      </c>
      <c r="E7266" s="5">
        <v>0.93356539294563023</v>
      </c>
    </row>
    <row r="7267" spans="3:5" x14ac:dyDescent="0.3">
      <c r="C7267" s="5">
        <v>1234.8691409999999</v>
      </c>
      <c r="D7267" s="5">
        <v>0.98125560160607195</v>
      </c>
      <c r="E7267" s="5">
        <v>0.93352225508665443</v>
      </c>
    </row>
    <row r="7268" spans="3:5" x14ac:dyDescent="0.3">
      <c r="C7268" s="5">
        <v>1234.9438479999999</v>
      </c>
      <c r="D7268" s="5">
        <v>0.98118314881427682</v>
      </c>
      <c r="E7268" s="5">
        <v>0.93347910830482128</v>
      </c>
    </row>
    <row r="7269" spans="3:5" x14ac:dyDescent="0.3">
      <c r="C7269" s="5">
        <v>1235.0185550000001</v>
      </c>
      <c r="D7269" s="5">
        <v>0.98110955321090187</v>
      </c>
      <c r="E7269" s="5">
        <v>0.93343595260464285</v>
      </c>
    </row>
    <row r="7270" spans="3:5" x14ac:dyDescent="0.3">
      <c r="C7270" s="5">
        <v>1235.093384</v>
      </c>
      <c r="D7270" s="5">
        <v>0.98103386443057994</v>
      </c>
      <c r="E7270" s="5">
        <v>0.93339271749352115</v>
      </c>
    </row>
    <row r="7271" spans="3:5" x14ac:dyDescent="0.3">
      <c r="C7271" s="5">
        <v>1235.168091</v>
      </c>
      <c r="D7271" s="5">
        <v>0.98095748570056229</v>
      </c>
      <c r="E7271" s="5">
        <v>0.93334954395562952</v>
      </c>
    </row>
    <row r="7272" spans="3:5" x14ac:dyDescent="0.3">
      <c r="C7272" s="5">
        <v>1235.242798</v>
      </c>
      <c r="D7272" s="5">
        <v>0.98087958751165183</v>
      </c>
      <c r="E7272" s="5">
        <v>0.93330636151292379</v>
      </c>
    </row>
    <row r="7273" spans="3:5" x14ac:dyDescent="0.3">
      <c r="C7273" s="5">
        <v>1235.317505</v>
      </c>
      <c r="D7273" s="5">
        <v>0.98080141724313896</v>
      </c>
      <c r="E7273" s="5">
        <v>0.93326317016990601</v>
      </c>
    </row>
    <row r="7274" spans="3:5" x14ac:dyDescent="0.3">
      <c r="C7274" s="5">
        <v>1235.3923339999999</v>
      </c>
      <c r="D7274" s="5">
        <v>0.980723963670312</v>
      </c>
      <c r="E7274" s="5">
        <v>0.9332198993758144</v>
      </c>
    </row>
    <row r="7275" spans="3:5" x14ac:dyDescent="0.3">
      <c r="C7275" s="5">
        <v>1235.467163</v>
      </c>
      <c r="D7275" s="5">
        <v>0.98064693581193629</v>
      </c>
      <c r="E7275" s="5">
        <v>0.93317661966136356</v>
      </c>
    </row>
    <row r="7276" spans="3:5" x14ac:dyDescent="0.3">
      <c r="C7276" s="5">
        <v>1235.5419919999999</v>
      </c>
      <c r="D7276" s="5">
        <v>0.98056763892080712</v>
      </c>
      <c r="E7276" s="5">
        <v>0.9331333310310761</v>
      </c>
    </row>
    <row r="7277" spans="3:5" x14ac:dyDescent="0.3">
      <c r="C7277" s="5">
        <v>1235.6166989999999</v>
      </c>
      <c r="D7277" s="5">
        <v>0.98048556594105341</v>
      </c>
      <c r="E7277" s="5">
        <v>0.9330901040883437</v>
      </c>
    </row>
    <row r="7278" spans="3:5" x14ac:dyDescent="0.3">
      <c r="C7278" s="5">
        <v>1235.6915280000001</v>
      </c>
      <c r="D7278" s="5">
        <v>0.98040298952462612</v>
      </c>
      <c r="E7278" s="5">
        <v>0.93304679765446885</v>
      </c>
    </row>
    <row r="7279" spans="3:5" x14ac:dyDescent="0.3">
      <c r="C7279" s="5">
        <v>1235.766357</v>
      </c>
      <c r="D7279" s="5">
        <v>0.98031872553628729</v>
      </c>
      <c r="E7279" s="5">
        <v>0.9330034823183152</v>
      </c>
    </row>
    <row r="7280" spans="3:5" x14ac:dyDescent="0.3">
      <c r="C7280" s="5">
        <v>1235.841187</v>
      </c>
      <c r="D7280" s="5">
        <v>0.98023780009352124</v>
      </c>
      <c r="E7280" s="5">
        <v>0.93296015750536709</v>
      </c>
    </row>
    <row r="7281" spans="3:5" x14ac:dyDescent="0.3">
      <c r="C7281" s="5">
        <v>1235.9160159999999</v>
      </c>
      <c r="D7281" s="5">
        <v>0.98015764332869748</v>
      </c>
      <c r="E7281" s="5">
        <v>0.93291682437809154</v>
      </c>
    </row>
    <row r="7282" spans="3:5" x14ac:dyDescent="0.3">
      <c r="C7282" s="5">
        <v>1235.990845</v>
      </c>
      <c r="D7282" s="5">
        <v>0.98007784823000554</v>
      </c>
      <c r="E7282" s="5">
        <v>0.93287348236209233</v>
      </c>
    </row>
    <row r="7283" spans="3:5" x14ac:dyDescent="0.3">
      <c r="C7283" s="5">
        <v>1236.0656739999999</v>
      </c>
      <c r="D7283" s="5">
        <v>0.97999787516465464</v>
      </c>
      <c r="E7283" s="5">
        <v>0.93283013146188098</v>
      </c>
    </row>
    <row r="7284" spans="3:5" x14ac:dyDescent="0.3">
      <c r="C7284" s="5">
        <v>1236.1405030000001</v>
      </c>
      <c r="D7284" s="5">
        <v>0.97991979629503279</v>
      </c>
      <c r="E7284" s="5">
        <v>0.93278677168197377</v>
      </c>
    </row>
    <row r="7285" spans="3:5" x14ac:dyDescent="0.3">
      <c r="C7285" s="5">
        <v>1236.215332</v>
      </c>
      <c r="D7285" s="5">
        <v>0.97984227344684915</v>
      </c>
      <c r="E7285" s="5">
        <v>0.93274340302688263</v>
      </c>
    </row>
    <row r="7286" spans="3:5" x14ac:dyDescent="0.3">
      <c r="C7286" s="5">
        <v>1236.2901609999999</v>
      </c>
      <c r="D7286" s="5">
        <v>0.97976422534385754</v>
      </c>
      <c r="E7286" s="5">
        <v>0.93270002550111963</v>
      </c>
    </row>
    <row r="7287" spans="3:5" x14ac:dyDescent="0.3">
      <c r="C7287" s="5">
        <v>1236.365112</v>
      </c>
      <c r="D7287" s="5">
        <v>0.9796874633313315</v>
      </c>
      <c r="E7287" s="5">
        <v>0.93265656836548128</v>
      </c>
    </row>
    <row r="7288" spans="3:5" x14ac:dyDescent="0.3">
      <c r="C7288" s="5">
        <v>1236.4399410000001</v>
      </c>
      <c r="D7288" s="5">
        <v>0.97961261401472643</v>
      </c>
      <c r="E7288" s="5">
        <v>0.9326131730974605</v>
      </c>
    </row>
    <row r="7289" spans="3:5" x14ac:dyDescent="0.3">
      <c r="C7289" s="5">
        <v>1236.514893</v>
      </c>
      <c r="D7289" s="5">
        <v>0.97953929471404211</v>
      </c>
      <c r="E7289" s="5">
        <v>0.93256969761958031</v>
      </c>
    </row>
    <row r="7290" spans="3:5" x14ac:dyDescent="0.3">
      <c r="C7290" s="5">
        <v>1236.5898440000001</v>
      </c>
      <c r="D7290" s="5">
        <v>0.97946478242981228</v>
      </c>
      <c r="E7290" s="5">
        <v>0.93252621384017176</v>
      </c>
    </row>
    <row r="7291" spans="3:5" x14ac:dyDescent="0.3">
      <c r="C7291" s="5">
        <v>1236.664673</v>
      </c>
      <c r="D7291" s="5">
        <v>0.97938959578026807</v>
      </c>
      <c r="E7291" s="5">
        <v>0.9324827919852966</v>
      </c>
    </row>
    <row r="7292" spans="3:5" x14ac:dyDescent="0.3">
      <c r="C7292" s="5">
        <v>1236.739624</v>
      </c>
      <c r="D7292" s="5">
        <v>0.97931289731304949</v>
      </c>
      <c r="E7292" s="5">
        <v>0.93243929047088403</v>
      </c>
    </row>
    <row r="7293" spans="3:5" x14ac:dyDescent="0.3">
      <c r="C7293" s="5">
        <v>1236.8145750000001</v>
      </c>
      <c r="D7293" s="5">
        <v>0.97923496715110936</v>
      </c>
      <c r="E7293" s="5">
        <v>0.93239578008852952</v>
      </c>
    </row>
    <row r="7294" spans="3:5" x14ac:dyDescent="0.3">
      <c r="C7294" s="5">
        <v>1236.8895259999999</v>
      </c>
      <c r="D7294" s="5">
        <v>0.97915681809891286</v>
      </c>
      <c r="E7294" s="5">
        <v>0.93235226084275857</v>
      </c>
    </row>
    <row r="7295" spans="3:5" x14ac:dyDescent="0.3">
      <c r="C7295" s="5">
        <v>1236.9644780000001</v>
      </c>
      <c r="D7295" s="5">
        <v>0.97907668988967878</v>
      </c>
      <c r="E7295" s="5">
        <v>0.93230873215727994</v>
      </c>
    </row>
    <row r="7296" spans="3:5" x14ac:dyDescent="0.3">
      <c r="C7296" s="5">
        <v>1237.0394289999999</v>
      </c>
      <c r="D7296" s="5">
        <v>0.97899814920898676</v>
      </c>
      <c r="E7296" s="5">
        <v>0.93226519519812412</v>
      </c>
    </row>
    <row r="7297" spans="3:5" x14ac:dyDescent="0.3">
      <c r="C7297" s="5">
        <v>1237.1145019999999</v>
      </c>
      <c r="D7297" s="5">
        <v>0.97891767501957205</v>
      </c>
      <c r="E7297" s="5">
        <v>0.93222157850107845</v>
      </c>
    </row>
    <row r="7298" spans="3:5" x14ac:dyDescent="0.3">
      <c r="C7298" s="5">
        <v>1237.189453</v>
      </c>
      <c r="D7298" s="5">
        <v>0.97883735878897193</v>
      </c>
      <c r="E7298" s="5">
        <v>0.93217802383234349</v>
      </c>
    </row>
    <row r="7299" spans="3:5" x14ac:dyDescent="0.3">
      <c r="C7299" s="5">
        <v>1237.264404</v>
      </c>
      <c r="D7299" s="5">
        <v>0.97875619545412784</v>
      </c>
      <c r="E7299" s="5">
        <v>0.93213446032279945</v>
      </c>
    </row>
    <row r="7300" spans="3:5" x14ac:dyDescent="0.3">
      <c r="C7300" s="5">
        <v>1237.3393550000001</v>
      </c>
      <c r="D7300" s="5">
        <v>0.97867385974678245</v>
      </c>
      <c r="E7300" s="5">
        <v>0.93209088797696482</v>
      </c>
    </row>
    <row r="7301" spans="3:5" x14ac:dyDescent="0.3">
      <c r="C7301" s="5">
        <v>1237.4144289999999</v>
      </c>
      <c r="D7301" s="5">
        <v>0.97859281445317781</v>
      </c>
      <c r="E7301" s="5">
        <v>0.93204723527224087</v>
      </c>
    </row>
    <row r="7302" spans="3:5" x14ac:dyDescent="0.3">
      <c r="C7302" s="5">
        <v>1237.48938</v>
      </c>
      <c r="D7302" s="5">
        <v>0.97851245207194149</v>
      </c>
      <c r="E7302" s="5">
        <v>0.93200364525288681</v>
      </c>
    </row>
    <row r="7303" spans="3:5" x14ac:dyDescent="0.3">
      <c r="C7303" s="5">
        <v>1237.564453</v>
      </c>
      <c r="D7303" s="5">
        <v>0.97843386091802886</v>
      </c>
      <c r="E7303" s="5">
        <v>0.93195997543645237</v>
      </c>
    </row>
    <row r="7304" spans="3:5" x14ac:dyDescent="0.3">
      <c r="C7304" s="5">
        <v>1237.6395259999999</v>
      </c>
      <c r="D7304" s="5">
        <v>0.97835330538719401</v>
      </c>
      <c r="E7304" s="5">
        <v>0.93191629677306542</v>
      </c>
    </row>
    <row r="7305" spans="3:5" x14ac:dyDescent="0.3">
      <c r="C7305" s="5">
        <v>1237.7144780000001</v>
      </c>
      <c r="D7305" s="5">
        <v>0.9782754122263283</v>
      </c>
      <c r="E7305" s="5">
        <v>0.93187267968834453</v>
      </c>
    </row>
    <row r="7306" spans="3:5" x14ac:dyDescent="0.3">
      <c r="C7306" s="5">
        <v>1237.7895510000001</v>
      </c>
      <c r="D7306" s="5">
        <v>0.97819762323173098</v>
      </c>
      <c r="E7306" s="5">
        <v>0.93182898335888853</v>
      </c>
    </row>
    <row r="7307" spans="3:5" x14ac:dyDescent="0.3">
      <c r="C7307" s="5">
        <v>1237.864624</v>
      </c>
      <c r="D7307" s="5">
        <v>0.97812146178274717</v>
      </c>
      <c r="E7307" s="5">
        <v>0.93178527819606849</v>
      </c>
    </row>
    <row r="7308" spans="3:5" x14ac:dyDescent="0.3">
      <c r="C7308" s="5">
        <v>1237.939697</v>
      </c>
      <c r="D7308" s="5">
        <v>0.97804663066438791</v>
      </c>
      <c r="E7308" s="5">
        <v>0.93174156420441012</v>
      </c>
    </row>
    <row r="7309" spans="3:5" x14ac:dyDescent="0.3">
      <c r="C7309" s="5">
        <v>1238.0147710000001</v>
      </c>
      <c r="D7309" s="5">
        <v>0.977972885649253</v>
      </c>
      <c r="E7309" s="5">
        <v>0.93169784080597984</v>
      </c>
    </row>
    <row r="7310" spans="3:5" x14ac:dyDescent="0.3">
      <c r="C7310" s="5">
        <v>1238.0898440000001</v>
      </c>
      <c r="D7310" s="5">
        <v>0.97789986255753358</v>
      </c>
      <c r="E7310" s="5">
        <v>0.93165410917011104</v>
      </c>
    </row>
    <row r="7311" spans="3:5" x14ac:dyDescent="0.3">
      <c r="C7311" s="5">
        <v>1238.1649170000001</v>
      </c>
      <c r="D7311" s="5">
        <v>0.97782471190234888</v>
      </c>
      <c r="E7311" s="5">
        <v>0.93161036871898539</v>
      </c>
    </row>
    <row r="7312" spans="3:5" x14ac:dyDescent="0.3">
      <c r="C7312" s="5">
        <v>1238.240112</v>
      </c>
      <c r="D7312" s="5">
        <v>0.97774875395892513</v>
      </c>
      <c r="E7312" s="5">
        <v>0.9315665483536929</v>
      </c>
    </row>
    <row r="7313" spans="3:5" x14ac:dyDescent="0.3">
      <c r="C7313" s="5">
        <v>1238.315186</v>
      </c>
      <c r="D7313" s="5">
        <v>0.97767122899850678</v>
      </c>
      <c r="E7313" s="5">
        <v>0.93152278968838331</v>
      </c>
    </row>
    <row r="7314" spans="3:5" x14ac:dyDescent="0.3">
      <c r="C7314" s="5">
        <v>1238.390259</v>
      </c>
      <c r="D7314" s="5">
        <v>0.97759186212794191</v>
      </c>
      <c r="E7314" s="5">
        <v>0.93147902280420747</v>
      </c>
    </row>
    <row r="7315" spans="3:5" x14ac:dyDescent="0.3">
      <c r="C7315" s="5">
        <v>1238.4654539999999</v>
      </c>
      <c r="D7315" s="5">
        <v>0.97751020219406737</v>
      </c>
      <c r="E7315" s="5">
        <v>0.9314351759765126</v>
      </c>
    </row>
    <row r="7316" spans="3:5" x14ac:dyDescent="0.3">
      <c r="C7316" s="5">
        <v>1238.540649</v>
      </c>
      <c r="D7316" s="5">
        <v>0.97742872947798354</v>
      </c>
      <c r="E7316" s="5">
        <v>0.93139132032758265</v>
      </c>
    </row>
    <row r="7317" spans="3:5" x14ac:dyDescent="0.3">
      <c r="C7317" s="5">
        <v>1238.615845</v>
      </c>
      <c r="D7317" s="5">
        <v>0.97734763451542461</v>
      </c>
      <c r="E7317" s="5">
        <v>0.931347455278556</v>
      </c>
    </row>
    <row r="7318" spans="3:5" x14ac:dyDescent="0.3">
      <c r="C7318" s="5">
        <v>1238.690918</v>
      </c>
      <c r="D7318" s="5">
        <v>0.97726535742760268</v>
      </c>
      <c r="E7318" s="5">
        <v>0.9313036531899147</v>
      </c>
    </row>
    <row r="7319" spans="3:5" x14ac:dyDescent="0.3">
      <c r="C7319" s="5">
        <v>1238.7661129999999</v>
      </c>
      <c r="D7319" s="5">
        <v>0.9771828936250011</v>
      </c>
      <c r="E7319" s="5">
        <v>0.93125977111868052</v>
      </c>
    </row>
    <row r="7320" spans="3:5" x14ac:dyDescent="0.3">
      <c r="C7320" s="5">
        <v>1238.8413089999999</v>
      </c>
      <c r="D7320" s="5">
        <v>0.97710157816434406</v>
      </c>
      <c r="E7320" s="5">
        <v>0.9312158796606046</v>
      </c>
    </row>
    <row r="7321" spans="3:5" x14ac:dyDescent="0.3">
      <c r="C7321" s="5">
        <v>1238.916504</v>
      </c>
      <c r="D7321" s="5">
        <v>0.9770199260734449</v>
      </c>
      <c r="E7321" s="5">
        <v>0.93117197998760659</v>
      </c>
    </row>
    <row r="7322" spans="3:5" x14ac:dyDescent="0.3">
      <c r="C7322" s="5">
        <v>1238.9916989999999</v>
      </c>
      <c r="D7322" s="5">
        <v>0.97693942694901981</v>
      </c>
      <c r="E7322" s="5">
        <v>0.93112807152058907</v>
      </c>
    </row>
    <row r="7323" spans="3:5" x14ac:dyDescent="0.3">
      <c r="C7323" s="5">
        <v>1239.0668949999999</v>
      </c>
      <c r="D7323" s="5">
        <v>0.97685902455002138</v>
      </c>
      <c r="E7323" s="5">
        <v>0.93108415367997643</v>
      </c>
    </row>
    <row r="7324" spans="3:5" x14ac:dyDescent="0.3">
      <c r="C7324" s="5">
        <v>1239.1420900000001</v>
      </c>
      <c r="D7324" s="5">
        <v>0.97677942451140509</v>
      </c>
      <c r="E7324" s="5">
        <v>0.93104022763839356</v>
      </c>
    </row>
    <row r="7325" spans="3:5" x14ac:dyDescent="0.3">
      <c r="C7325" s="5">
        <v>1239.2172849999999</v>
      </c>
      <c r="D7325" s="5">
        <v>0.9766991677039033</v>
      </c>
      <c r="E7325" s="5">
        <v>0.93099629281638352</v>
      </c>
    </row>
    <row r="7326" spans="3:5" x14ac:dyDescent="0.3">
      <c r="C7326" s="5">
        <v>1239.2926030000001</v>
      </c>
      <c r="D7326" s="5">
        <v>0.97661869301216819</v>
      </c>
      <c r="E7326" s="5">
        <v>0.93095227733067554</v>
      </c>
    </row>
    <row r="7327" spans="3:5" x14ac:dyDescent="0.3">
      <c r="C7327" s="5">
        <v>1239.367798</v>
      </c>
      <c r="D7327" s="5">
        <v>0.9765382386302226</v>
      </c>
      <c r="E7327" s="5">
        <v>0.930908324947051</v>
      </c>
    </row>
    <row r="7328" spans="3:5" x14ac:dyDescent="0.3">
      <c r="C7328" s="5">
        <v>1239.443115</v>
      </c>
      <c r="D7328" s="5">
        <v>0.97645631998939486</v>
      </c>
      <c r="E7328" s="5">
        <v>0.93086429246477265</v>
      </c>
    </row>
    <row r="7329" spans="3:5" x14ac:dyDescent="0.3">
      <c r="C7329" s="5">
        <v>1239.518311</v>
      </c>
      <c r="D7329" s="5">
        <v>0.97637454472764174</v>
      </c>
      <c r="E7329" s="5">
        <v>0.93082032195298159</v>
      </c>
    </row>
    <row r="7330" spans="3:5" x14ac:dyDescent="0.3">
      <c r="C7330" s="5">
        <v>1239.5936280000001</v>
      </c>
      <c r="D7330" s="5">
        <v>0.9762921551268724</v>
      </c>
      <c r="E7330" s="5">
        <v>0.93077627190784074</v>
      </c>
    </row>
    <row r="7331" spans="3:5" x14ac:dyDescent="0.3">
      <c r="C7331" s="5">
        <v>1239.668823</v>
      </c>
      <c r="D7331" s="5">
        <v>0.97620934966598405</v>
      </c>
      <c r="E7331" s="5">
        <v>0.93073228445549827</v>
      </c>
    </row>
    <row r="7332" spans="3:5" x14ac:dyDescent="0.3">
      <c r="C7332" s="5">
        <v>1239.7441409999999</v>
      </c>
      <c r="D7332" s="5">
        <v>0.97612443484056721</v>
      </c>
      <c r="E7332" s="5">
        <v>0.93068821628060594</v>
      </c>
    </row>
    <row r="7333" spans="3:5" x14ac:dyDescent="0.3">
      <c r="C7333" s="5">
        <v>1239.8194579999999</v>
      </c>
      <c r="D7333" s="5">
        <v>0.97603858141390054</v>
      </c>
      <c r="E7333" s="5">
        <v>0.93064413991815076</v>
      </c>
    </row>
    <row r="7334" spans="3:5" x14ac:dyDescent="0.3">
      <c r="C7334" s="5">
        <v>1239.894775</v>
      </c>
      <c r="D7334" s="5">
        <v>0.97595290032403048</v>
      </c>
      <c r="E7334" s="5">
        <v>0.9306000547876383</v>
      </c>
    </row>
    <row r="7335" spans="3:5" x14ac:dyDescent="0.3">
      <c r="C7335" s="5">
        <v>1239.9700929999999</v>
      </c>
      <c r="D7335" s="5">
        <v>0.97586699350695139</v>
      </c>
      <c r="E7335" s="5">
        <v>0.93055596030810539</v>
      </c>
    </row>
    <row r="7336" spans="3:5" x14ac:dyDescent="0.3">
      <c r="C7336" s="5">
        <v>1240.0454099999999</v>
      </c>
      <c r="D7336" s="5">
        <v>0.97577957808995253</v>
      </c>
      <c r="E7336" s="5">
        <v>0.93051185765497813</v>
      </c>
    </row>
    <row r="7337" spans="3:5" x14ac:dyDescent="0.3">
      <c r="C7337" s="5">
        <v>1240.12085</v>
      </c>
      <c r="D7337" s="5">
        <v>0.9756889542346846</v>
      </c>
      <c r="E7337" s="5">
        <v>0.9304676742020237</v>
      </c>
    </row>
    <row r="7338" spans="3:5" x14ac:dyDescent="0.3">
      <c r="C7338" s="5">
        <v>1240.1961670000001</v>
      </c>
      <c r="D7338" s="5">
        <v>0.97559950717607147</v>
      </c>
      <c r="E7338" s="5">
        <v>0.93042355403026256</v>
      </c>
    </row>
    <row r="7339" spans="3:5" x14ac:dyDescent="0.3">
      <c r="C7339" s="5">
        <v>1240.2714840000001</v>
      </c>
      <c r="D7339" s="5">
        <v>0.97551139587756963</v>
      </c>
      <c r="E7339" s="5">
        <v>0.93037942511313754</v>
      </c>
    </row>
    <row r="7340" spans="3:5" x14ac:dyDescent="0.3">
      <c r="C7340" s="5">
        <v>1240.346802</v>
      </c>
      <c r="D7340" s="5">
        <v>0.97542291145076354</v>
      </c>
      <c r="E7340" s="5">
        <v>0.9303352868690975</v>
      </c>
    </row>
    <row r="7341" spans="3:5" x14ac:dyDescent="0.3">
      <c r="C7341" s="5">
        <v>1240.422241</v>
      </c>
      <c r="D7341" s="5">
        <v>0.97533640386838516</v>
      </c>
      <c r="E7341" s="5">
        <v>0.93029106895842117</v>
      </c>
    </row>
    <row r="7342" spans="3:5" x14ac:dyDescent="0.3">
      <c r="C7342" s="5">
        <v>1240.4975589999999</v>
      </c>
      <c r="D7342" s="5">
        <v>0.97525029927648721</v>
      </c>
      <c r="E7342" s="5">
        <v>0.93024691323182906</v>
      </c>
    </row>
    <row r="7343" spans="3:5" x14ac:dyDescent="0.3">
      <c r="C7343" s="5">
        <v>1240.5729980000001</v>
      </c>
      <c r="D7343" s="5">
        <v>0.97516605137623302</v>
      </c>
      <c r="E7343" s="5">
        <v>0.93020267781960275</v>
      </c>
    </row>
    <row r="7344" spans="3:5" x14ac:dyDescent="0.3">
      <c r="C7344" s="5">
        <v>1240.6484379999999</v>
      </c>
      <c r="D7344" s="5">
        <v>0.97508244084021911</v>
      </c>
      <c r="E7344" s="5">
        <v>0.93015843306985457</v>
      </c>
    </row>
    <row r="7345" spans="3:5" x14ac:dyDescent="0.3">
      <c r="C7345" s="5">
        <v>1240.723755</v>
      </c>
      <c r="D7345" s="5">
        <v>0.97499857873684082</v>
      </c>
      <c r="E7345" s="5">
        <v>0.93011425173300433</v>
      </c>
    </row>
    <row r="7346" spans="3:5" x14ac:dyDescent="0.3">
      <c r="C7346" s="5">
        <v>1240.7991939999999</v>
      </c>
      <c r="D7346" s="5">
        <v>0.97491573215336103</v>
      </c>
      <c r="E7346" s="5">
        <v>0.93006999009551872</v>
      </c>
    </row>
    <row r="7347" spans="3:5" x14ac:dyDescent="0.3">
      <c r="C7347" s="5">
        <v>1240.874634</v>
      </c>
      <c r="D7347" s="5">
        <v>0.97483451794178144</v>
      </c>
      <c r="E7347" s="5">
        <v>0.93002571913379972</v>
      </c>
    </row>
    <row r="7348" spans="3:5" x14ac:dyDescent="0.3">
      <c r="C7348" s="5">
        <v>1240.950073</v>
      </c>
      <c r="D7348" s="5">
        <v>0.9747527766657953</v>
      </c>
      <c r="E7348" s="5">
        <v>0.92998144002606931</v>
      </c>
    </row>
    <row r="7349" spans="3:5" x14ac:dyDescent="0.3">
      <c r="C7349" s="5">
        <v>1241.025513</v>
      </c>
      <c r="D7349" s="5">
        <v>0.97466892421499152</v>
      </c>
      <c r="E7349" s="5">
        <v>0.92993715160296331</v>
      </c>
    </row>
    <row r="7350" spans="3:5" x14ac:dyDescent="0.3">
      <c r="C7350" s="5">
        <v>1241.100952</v>
      </c>
      <c r="D7350" s="5">
        <v>0.97458388511458216</v>
      </c>
      <c r="E7350" s="5">
        <v>0.92989285504316377</v>
      </c>
    </row>
    <row r="7351" spans="3:5" x14ac:dyDescent="0.3">
      <c r="C7351" s="5">
        <v>1241.1763920000001</v>
      </c>
      <c r="D7351" s="5">
        <v>0.9744992654941802</v>
      </c>
      <c r="E7351" s="5">
        <v>0.92984854917684456</v>
      </c>
    </row>
    <row r="7352" spans="3:5" x14ac:dyDescent="0.3">
      <c r="C7352" s="5">
        <v>1241.251953</v>
      </c>
      <c r="D7352" s="5">
        <v>0.97441510356125771</v>
      </c>
      <c r="E7352" s="5">
        <v>0.92980416351147077</v>
      </c>
    </row>
    <row r="7353" spans="3:5" x14ac:dyDescent="0.3">
      <c r="C7353" s="5">
        <v>1241.327393</v>
      </c>
      <c r="D7353" s="5">
        <v>0.97433031562538885</v>
      </c>
      <c r="E7353" s="5">
        <v>0.92975984020601909</v>
      </c>
    </row>
    <row r="7354" spans="3:5" x14ac:dyDescent="0.3">
      <c r="C7354" s="5">
        <v>1241.402832</v>
      </c>
      <c r="D7354" s="5">
        <v>0.97424509755160615</v>
      </c>
      <c r="E7354" s="5">
        <v>0.92971550878250464</v>
      </c>
    </row>
    <row r="7355" spans="3:5" x14ac:dyDescent="0.3">
      <c r="C7355" s="5">
        <v>1241.478394</v>
      </c>
      <c r="D7355" s="5">
        <v>0.97416070054084603</v>
      </c>
      <c r="E7355" s="5">
        <v>0.92967109635624834</v>
      </c>
    </row>
    <row r="7356" spans="3:5" x14ac:dyDescent="0.3">
      <c r="C7356" s="5">
        <v>1241.5538329999999</v>
      </c>
      <c r="D7356" s="5">
        <v>0.97407483766198066</v>
      </c>
      <c r="E7356" s="5">
        <v>0.92962674752109331</v>
      </c>
    </row>
    <row r="7357" spans="3:5" x14ac:dyDescent="0.3">
      <c r="C7357" s="5">
        <v>1241.6293949999999</v>
      </c>
      <c r="D7357" s="5">
        <v>0.97398963125143734</v>
      </c>
      <c r="E7357" s="5">
        <v>0.92958231766390897</v>
      </c>
    </row>
    <row r="7358" spans="3:5" x14ac:dyDescent="0.3">
      <c r="C7358" s="5">
        <v>1241.704956</v>
      </c>
      <c r="D7358" s="5">
        <v>0.97390304886195433</v>
      </c>
      <c r="E7358" s="5">
        <v>0.92953787967915602</v>
      </c>
    </row>
    <row r="7359" spans="3:5" x14ac:dyDescent="0.3">
      <c r="C7359" s="5">
        <v>1241.780518</v>
      </c>
      <c r="D7359" s="5">
        <v>0.97381588692279719</v>
      </c>
      <c r="E7359" s="5">
        <v>0.92949343239517401</v>
      </c>
    </row>
    <row r="7360" spans="3:5" x14ac:dyDescent="0.3">
      <c r="C7360" s="5">
        <v>1241.8560789999999</v>
      </c>
      <c r="D7360" s="5">
        <v>0.97372880773390758</v>
      </c>
      <c r="E7360" s="5">
        <v>0.92944897699296192</v>
      </c>
    </row>
    <row r="7361" spans="3:5" x14ac:dyDescent="0.3">
      <c r="C7361" s="5">
        <v>1241.9316409999999</v>
      </c>
      <c r="D7361" s="5">
        <v>0.97364058593450553</v>
      </c>
      <c r="E7361" s="5">
        <v>0.929404512300396</v>
      </c>
    </row>
    <row r="7362" spans="3:5" x14ac:dyDescent="0.3">
      <c r="C7362" s="5">
        <v>1242.007202</v>
      </c>
      <c r="D7362" s="5">
        <v>0.97355301698353791</v>
      </c>
      <c r="E7362" s="5">
        <v>0.92936003949893042</v>
      </c>
    </row>
    <row r="7363" spans="3:5" x14ac:dyDescent="0.3">
      <c r="C7363" s="5">
        <v>1242.082764</v>
      </c>
      <c r="D7363" s="5">
        <v>0.97346531591460195</v>
      </c>
      <c r="E7363" s="5">
        <v>0.92931555741597949</v>
      </c>
    </row>
    <row r="7364" spans="3:5" x14ac:dyDescent="0.3">
      <c r="C7364" s="5">
        <v>1242.1583250000001</v>
      </c>
      <c r="D7364" s="5">
        <v>0.97337641331506641</v>
      </c>
      <c r="E7364" s="5">
        <v>0.92927106723345665</v>
      </c>
    </row>
    <row r="7365" spans="3:5" x14ac:dyDescent="0.3">
      <c r="C7365" s="5">
        <v>1242.2338870000001</v>
      </c>
      <c r="D7365" s="5">
        <v>0.97328674002623272</v>
      </c>
      <c r="E7365" s="5">
        <v>0.92922656777831336</v>
      </c>
    </row>
    <row r="7366" spans="3:5" x14ac:dyDescent="0.3">
      <c r="C7366" s="5">
        <v>1242.3095699999999</v>
      </c>
      <c r="D7366" s="5">
        <v>0.97319545739072277</v>
      </c>
      <c r="E7366" s="5">
        <v>0.92918198836448673</v>
      </c>
    </row>
    <row r="7367" spans="3:5" x14ac:dyDescent="0.3">
      <c r="C7367" s="5">
        <v>1242.3851320000001</v>
      </c>
      <c r="D7367" s="5">
        <v>0.97310415002057826</v>
      </c>
      <c r="E7367" s="5">
        <v>0.92913747154133008</v>
      </c>
    </row>
    <row r="7368" spans="3:5" x14ac:dyDescent="0.3">
      <c r="C7368" s="5">
        <v>1242.4608149999999</v>
      </c>
      <c r="D7368" s="5">
        <v>0.97301320270734226</v>
      </c>
      <c r="E7368" s="5">
        <v>0.92909287474079483</v>
      </c>
    </row>
    <row r="7369" spans="3:5" x14ac:dyDescent="0.3">
      <c r="C7369" s="5">
        <v>1242.5363769999999</v>
      </c>
      <c r="D7369" s="5">
        <v>0.97292171867712551</v>
      </c>
      <c r="E7369" s="5">
        <v>0.92904834056782559</v>
      </c>
    </row>
    <row r="7370" spans="3:5" x14ac:dyDescent="0.3">
      <c r="C7370" s="5">
        <v>1242.612061</v>
      </c>
      <c r="D7370" s="5">
        <v>0.97283114318491581</v>
      </c>
      <c r="E7370" s="5">
        <v>0.92900372580926149</v>
      </c>
    </row>
    <row r="7371" spans="3:5" x14ac:dyDescent="0.3">
      <c r="C7371" s="5">
        <v>1242.6876219999999</v>
      </c>
      <c r="D7371" s="5">
        <v>0.9727405016337225</v>
      </c>
      <c r="E7371" s="5">
        <v>0.92895917489421576</v>
      </c>
    </row>
    <row r="7372" spans="3:5" x14ac:dyDescent="0.3">
      <c r="C7372" s="5">
        <v>1242.7633060000001</v>
      </c>
      <c r="D7372" s="5">
        <v>0.97265005665094884</v>
      </c>
      <c r="E7372" s="5">
        <v>0.92891454278515284</v>
      </c>
    </row>
    <row r="7373" spans="3:5" x14ac:dyDescent="0.3">
      <c r="C7373" s="5">
        <v>1242.8389890000001</v>
      </c>
      <c r="D7373" s="5">
        <v>0.97256044318734658</v>
      </c>
      <c r="E7373" s="5">
        <v>0.92886990259051028</v>
      </c>
    </row>
    <row r="7374" spans="3:5" x14ac:dyDescent="0.3">
      <c r="C7374" s="5">
        <v>1242.914673</v>
      </c>
      <c r="D7374" s="5">
        <v>0.97247180291257918</v>
      </c>
      <c r="E7374" s="5">
        <v>0.92882525313518172</v>
      </c>
    </row>
    <row r="7375" spans="3:5" x14ac:dyDescent="0.3">
      <c r="C7375" s="5">
        <v>1242.990356</v>
      </c>
      <c r="D7375" s="5">
        <v>0.97238421807459352</v>
      </c>
      <c r="E7375" s="5">
        <v>0.9287805956036137</v>
      </c>
    </row>
    <row r="7376" spans="3:5" x14ac:dyDescent="0.3">
      <c r="C7376" s="5">
        <v>1243.0660399999999</v>
      </c>
      <c r="D7376" s="5">
        <v>0.97229911321645479</v>
      </c>
      <c r="E7376" s="5">
        <v>0.92873592882024147</v>
      </c>
    </row>
    <row r="7377" spans="3:5" x14ac:dyDescent="0.3">
      <c r="C7377" s="5">
        <v>1243.1417240000001</v>
      </c>
      <c r="D7377" s="5">
        <v>0.97221331780542064</v>
      </c>
      <c r="E7377" s="5">
        <v>0.92869125337962199</v>
      </c>
    </row>
    <row r="7378" spans="3:5" x14ac:dyDescent="0.3">
      <c r="C7378" s="5">
        <v>1243.2174070000001</v>
      </c>
      <c r="D7378" s="5">
        <v>0.97212750861891295</v>
      </c>
      <c r="E7378" s="5">
        <v>0.92864656987676852</v>
      </c>
    </row>
    <row r="7379" spans="3:5" x14ac:dyDescent="0.3">
      <c r="C7379" s="5">
        <v>1243.2932129999999</v>
      </c>
      <c r="D7379" s="5">
        <v>0.97204130026287905</v>
      </c>
      <c r="E7379" s="5">
        <v>0.928601805085287</v>
      </c>
    </row>
    <row r="7380" spans="3:5" x14ac:dyDescent="0.3">
      <c r="C7380" s="5">
        <v>1243.369019</v>
      </c>
      <c r="D7380" s="5">
        <v>0.97195217696348835</v>
      </c>
      <c r="E7380" s="5">
        <v>0.92855703162232994</v>
      </c>
    </row>
    <row r="7381" spans="3:5" x14ac:dyDescent="0.3">
      <c r="C7381" s="5">
        <v>1243.444702</v>
      </c>
      <c r="D7381" s="5">
        <v>0.97186254107786141</v>
      </c>
      <c r="E7381" s="5">
        <v>0.92851232216130575</v>
      </c>
    </row>
    <row r="7382" spans="3:5" x14ac:dyDescent="0.3">
      <c r="C7382" s="5">
        <v>1243.5205080000001</v>
      </c>
      <c r="D7382" s="5">
        <v>0.97177105031018929</v>
      </c>
      <c r="E7382" s="5">
        <v>0.92846753138315918</v>
      </c>
    </row>
    <row r="7383" spans="3:5" x14ac:dyDescent="0.3">
      <c r="C7383" s="5">
        <v>1243.5961910000001</v>
      </c>
      <c r="D7383" s="5">
        <v>0.97167655239876705</v>
      </c>
      <c r="E7383" s="5">
        <v>0.92842280464414895</v>
      </c>
    </row>
    <row r="7384" spans="3:5" x14ac:dyDescent="0.3">
      <c r="C7384" s="5">
        <v>1243.6719969999999</v>
      </c>
      <c r="D7384" s="5">
        <v>0.97158201175552972</v>
      </c>
      <c r="E7384" s="5">
        <v>0.92837799656905562</v>
      </c>
    </row>
    <row r="7385" spans="3:5" x14ac:dyDescent="0.3">
      <c r="C7385" s="5">
        <v>1243.747803</v>
      </c>
      <c r="D7385" s="5">
        <v>0.97148688341769796</v>
      </c>
      <c r="E7385" s="5">
        <v>0.92833317984531338</v>
      </c>
    </row>
    <row r="7386" spans="3:5" x14ac:dyDescent="0.3">
      <c r="C7386" s="5">
        <v>1243.823486</v>
      </c>
      <c r="D7386" s="5">
        <v>0.97139115099593265</v>
      </c>
      <c r="E7386" s="5">
        <v>0.92828842721646143</v>
      </c>
    </row>
    <row r="7387" spans="3:5" x14ac:dyDescent="0.3">
      <c r="C7387" s="5">
        <v>1243.8992920000001</v>
      </c>
      <c r="D7387" s="5">
        <v>0.97129446810792019</v>
      </c>
      <c r="E7387" s="5">
        <v>0.92824359322312455</v>
      </c>
    </row>
    <row r="7388" spans="3:5" x14ac:dyDescent="0.3">
      <c r="C7388" s="5">
        <v>1243.9750979999999</v>
      </c>
      <c r="D7388" s="5">
        <v>0.97119687658171283</v>
      </c>
      <c r="E7388" s="5">
        <v>0.92819875059482104</v>
      </c>
    </row>
    <row r="7389" spans="3:5" x14ac:dyDescent="0.3">
      <c r="C7389" s="5">
        <v>1244.0509030000001</v>
      </c>
      <c r="D7389" s="5">
        <v>0.97109956105486905</v>
      </c>
      <c r="E7389" s="5">
        <v>0.92815389992782538</v>
      </c>
    </row>
    <row r="7390" spans="3:5" x14ac:dyDescent="0.3">
      <c r="C7390" s="5">
        <v>1244.1267089999999</v>
      </c>
      <c r="D7390" s="5">
        <v>0.97100317075662501</v>
      </c>
      <c r="E7390" s="5">
        <v>0.92810904004337913</v>
      </c>
    </row>
    <row r="7391" spans="3:5" x14ac:dyDescent="0.3">
      <c r="C7391" s="5">
        <v>1244.2026370000001</v>
      </c>
      <c r="D7391" s="5">
        <v>0.97090766476545576</v>
      </c>
      <c r="E7391" s="5">
        <v>0.92806409932061185</v>
      </c>
    </row>
    <row r="7392" spans="3:5" x14ac:dyDescent="0.3">
      <c r="C7392" s="5">
        <v>1244.278442</v>
      </c>
      <c r="D7392" s="5">
        <v>0.9708146254816713</v>
      </c>
      <c r="E7392" s="5">
        <v>0.92801922277633453</v>
      </c>
    </row>
    <row r="7393" spans="3:5" x14ac:dyDescent="0.3">
      <c r="C7393" s="5">
        <v>1244.3542480000001</v>
      </c>
      <c r="D7393" s="5">
        <v>0.97072098925285077</v>
      </c>
      <c r="E7393" s="5">
        <v>0.92797433702794441</v>
      </c>
    </row>
    <row r="7394" spans="3:5" x14ac:dyDescent="0.3">
      <c r="C7394" s="5">
        <v>1244.4301760000001</v>
      </c>
      <c r="D7394" s="5">
        <v>0.970626259681721</v>
      </c>
      <c r="E7394" s="5">
        <v>0.92792937041331369</v>
      </c>
    </row>
    <row r="7395" spans="3:5" x14ac:dyDescent="0.3">
      <c r="C7395" s="5">
        <v>1244.505981</v>
      </c>
      <c r="D7395" s="5">
        <v>0.97053043978497067</v>
      </c>
      <c r="E7395" s="5">
        <v>0.92788446803279723</v>
      </c>
    </row>
    <row r="7396" spans="3:5" x14ac:dyDescent="0.3">
      <c r="C7396" s="5">
        <v>1244.581909</v>
      </c>
      <c r="D7396" s="5">
        <v>0.97043551434949915</v>
      </c>
      <c r="E7396" s="5">
        <v>0.92783948417517292</v>
      </c>
    </row>
    <row r="7397" spans="3:5" x14ac:dyDescent="0.3">
      <c r="C7397" s="5">
        <v>1244.6577150000001</v>
      </c>
      <c r="D7397" s="5">
        <v>0.97034231187848052</v>
      </c>
      <c r="E7397" s="5">
        <v>0.92779456399608717</v>
      </c>
    </row>
    <row r="7398" spans="3:5" x14ac:dyDescent="0.3">
      <c r="C7398" s="5">
        <v>1244.733643</v>
      </c>
      <c r="D7398" s="5">
        <v>0.97025086796552273</v>
      </c>
      <c r="E7398" s="5">
        <v>0.92774956291361355</v>
      </c>
    </row>
    <row r="7399" spans="3:5" x14ac:dyDescent="0.3">
      <c r="C7399" s="5">
        <v>1244.809692</v>
      </c>
      <c r="D7399" s="5">
        <v>0.97015958281633619</v>
      </c>
      <c r="E7399" s="5">
        <v>0.92770448148364604</v>
      </c>
    </row>
    <row r="7400" spans="3:5" x14ac:dyDescent="0.3">
      <c r="C7400" s="5">
        <v>1244.8854980000001</v>
      </c>
      <c r="D7400" s="5">
        <v>0.97006668520290618</v>
      </c>
      <c r="E7400" s="5">
        <v>0.92765953550870683</v>
      </c>
    </row>
    <row r="7401" spans="3:5" x14ac:dyDescent="0.3">
      <c r="C7401" s="5">
        <v>1244.9614260000001</v>
      </c>
      <c r="D7401" s="5">
        <v>0.96997153213043952</v>
      </c>
      <c r="E7401" s="5">
        <v>0.92761450860255912</v>
      </c>
    </row>
    <row r="7402" spans="3:5" x14ac:dyDescent="0.3">
      <c r="C7402" s="5">
        <v>1245.0373540000001</v>
      </c>
      <c r="D7402" s="5">
        <v>0.96987517531495082</v>
      </c>
      <c r="E7402" s="5">
        <v>0.92756947309761606</v>
      </c>
    </row>
    <row r="7403" spans="3:5" x14ac:dyDescent="0.3">
      <c r="C7403" s="5">
        <v>1245.1134030000001</v>
      </c>
      <c r="D7403" s="5">
        <v>0.96977949356885451</v>
      </c>
      <c r="E7403" s="5">
        <v>0.92752435720863424</v>
      </c>
    </row>
    <row r="7404" spans="3:5" x14ac:dyDescent="0.3">
      <c r="C7404" s="5">
        <v>1245.189331</v>
      </c>
      <c r="D7404" s="5">
        <v>0.96968517131217169</v>
      </c>
      <c r="E7404" s="5">
        <v>0.92747930450610827</v>
      </c>
    </row>
    <row r="7405" spans="3:5" x14ac:dyDescent="0.3">
      <c r="C7405" s="5">
        <v>1245.265259</v>
      </c>
      <c r="D7405" s="5">
        <v>0.96959222443053839</v>
      </c>
      <c r="E7405" s="5">
        <v>0.92743424321848589</v>
      </c>
    </row>
    <row r="7406" spans="3:5" x14ac:dyDescent="0.3">
      <c r="C7406" s="5">
        <v>1245.341187</v>
      </c>
      <c r="D7406" s="5">
        <v>0.96949887144223879</v>
      </c>
      <c r="E7406" s="5">
        <v>0.92738917335032667</v>
      </c>
    </row>
    <row r="7407" spans="3:5" x14ac:dyDescent="0.3">
      <c r="C7407" s="5">
        <v>1245.417236</v>
      </c>
      <c r="D7407" s="5">
        <v>0.96940343482937863</v>
      </c>
      <c r="E7407" s="5">
        <v>0.92734402306166452</v>
      </c>
    </row>
    <row r="7408" spans="3:5" x14ac:dyDescent="0.3">
      <c r="C7408" s="5">
        <v>1245.493164</v>
      </c>
      <c r="D7408" s="5">
        <v>0.96930778103567194</v>
      </c>
      <c r="E7408" s="5">
        <v>0.92729893603245428</v>
      </c>
    </row>
    <row r="7409" spans="3:5" x14ac:dyDescent="0.3">
      <c r="C7409" s="5">
        <v>1245.5692140000001</v>
      </c>
      <c r="D7409" s="5">
        <v>0.96921173561346996</v>
      </c>
      <c r="E7409" s="5">
        <v>0.92725376797055403</v>
      </c>
    </row>
    <row r="7410" spans="3:5" x14ac:dyDescent="0.3">
      <c r="C7410" s="5">
        <v>1245.6451420000001</v>
      </c>
      <c r="D7410" s="5">
        <v>0.96911801552955235</v>
      </c>
      <c r="E7410" s="5">
        <v>0.92720866379843903</v>
      </c>
    </row>
    <row r="7411" spans="3:5" x14ac:dyDescent="0.3">
      <c r="C7411" s="5">
        <v>1245.7211910000001</v>
      </c>
      <c r="D7411" s="5">
        <v>0.96902589272693884</v>
      </c>
      <c r="E7411" s="5">
        <v>0.92716347916943787</v>
      </c>
    </row>
    <row r="7412" spans="3:5" x14ac:dyDescent="0.3">
      <c r="C7412" s="5">
        <v>1245.797241</v>
      </c>
      <c r="D7412" s="5">
        <v>0.96893235965974589</v>
      </c>
      <c r="E7412" s="5">
        <v>0.92711828536565666</v>
      </c>
    </row>
    <row r="7413" spans="3:5" x14ac:dyDescent="0.3">
      <c r="C7413" s="5">
        <v>1245.8732910000001</v>
      </c>
      <c r="D7413" s="5">
        <v>0.96884100744555179</v>
      </c>
      <c r="E7413" s="5">
        <v>0.92707308298576641</v>
      </c>
    </row>
    <row r="7414" spans="3:5" x14ac:dyDescent="0.3">
      <c r="C7414" s="5">
        <v>1245.949341</v>
      </c>
      <c r="D7414" s="5">
        <v>0.96874916898828844</v>
      </c>
      <c r="E7414" s="5">
        <v>0.92702787203433956</v>
      </c>
    </row>
    <row r="7415" spans="3:5" x14ac:dyDescent="0.3">
      <c r="C7415" s="5">
        <v>1246.0253909999999</v>
      </c>
      <c r="D7415" s="5">
        <v>0.96865581670337653</v>
      </c>
      <c r="E7415" s="5">
        <v>0.92698265251594691</v>
      </c>
    </row>
    <row r="7416" spans="3:5" x14ac:dyDescent="0.3">
      <c r="C7416" s="5">
        <v>1246.1014399999999</v>
      </c>
      <c r="D7416" s="5">
        <v>0.96856176481550349</v>
      </c>
      <c r="E7416" s="5">
        <v>0.92693742502993104</v>
      </c>
    </row>
    <row r="7417" spans="3:5" x14ac:dyDescent="0.3">
      <c r="C7417" s="5">
        <v>1246.17749</v>
      </c>
      <c r="D7417" s="5">
        <v>0.96846979966975888</v>
      </c>
      <c r="E7417" s="5">
        <v>0.92689218839143117</v>
      </c>
    </row>
    <row r="7418" spans="3:5" x14ac:dyDescent="0.3">
      <c r="C7418" s="5">
        <v>1246.2535399999999</v>
      </c>
      <c r="D7418" s="5">
        <v>0.96837710958390966</v>
      </c>
      <c r="E7418" s="5">
        <v>0.92684694319967098</v>
      </c>
    </row>
    <row r="7419" spans="3:5" x14ac:dyDescent="0.3">
      <c r="C7419" s="5">
        <v>1246.329712</v>
      </c>
      <c r="D7419" s="5">
        <v>0.96828510421933622</v>
      </c>
      <c r="E7419" s="5">
        <v>0.9268016168559533</v>
      </c>
    </row>
    <row r="7420" spans="3:5" x14ac:dyDescent="0.3">
      <c r="C7420" s="5">
        <v>1246.405884</v>
      </c>
      <c r="D7420" s="5">
        <v>0.96819450067385793</v>
      </c>
      <c r="E7420" s="5">
        <v>0.92675628194068094</v>
      </c>
    </row>
    <row r="7421" spans="3:5" x14ac:dyDescent="0.3">
      <c r="C7421" s="5">
        <v>1246.4819339999999</v>
      </c>
      <c r="D7421" s="5">
        <v>0.96810304298611749</v>
      </c>
      <c r="E7421" s="5">
        <v>0.92671101108914911</v>
      </c>
    </row>
    <row r="7422" spans="3:5" x14ac:dyDescent="0.3">
      <c r="C7422" s="5">
        <v>1246.5581050000001</v>
      </c>
      <c r="D7422" s="5">
        <v>0.96801147540136678</v>
      </c>
      <c r="E7422" s="5">
        <v>0.92666565965368008</v>
      </c>
    </row>
    <row r="7423" spans="3:5" x14ac:dyDescent="0.3">
      <c r="C7423" s="5">
        <v>1246.634155</v>
      </c>
      <c r="D7423" s="5">
        <v>0.96791886565229646</v>
      </c>
      <c r="E7423" s="5">
        <v>0.92662037172317036</v>
      </c>
    </row>
    <row r="7424" spans="3:5" x14ac:dyDescent="0.3">
      <c r="C7424" s="5">
        <v>1246.710327</v>
      </c>
      <c r="D7424" s="5">
        <v>0.96782435074833606</v>
      </c>
      <c r="E7424" s="5">
        <v>0.92657500259502845</v>
      </c>
    </row>
    <row r="7425" spans="3:5" x14ac:dyDescent="0.3">
      <c r="C7425" s="5">
        <v>1246.786499</v>
      </c>
      <c r="D7425" s="5">
        <v>0.9677289017674674</v>
      </c>
      <c r="E7425" s="5">
        <v>0.9265296249182341</v>
      </c>
    </row>
    <row r="7426" spans="3:5" x14ac:dyDescent="0.3">
      <c r="C7426" s="5">
        <v>1246.8626710000001</v>
      </c>
      <c r="D7426" s="5">
        <v>0.9676342329267138</v>
      </c>
      <c r="E7426" s="5">
        <v>0.92648423869736585</v>
      </c>
    </row>
    <row r="7427" spans="3:5" x14ac:dyDescent="0.3">
      <c r="C7427" s="5">
        <v>1246.9388429999999</v>
      </c>
      <c r="D7427" s="5">
        <v>0.96754096781553256</v>
      </c>
      <c r="E7427" s="5">
        <v>0.92643884393700326</v>
      </c>
    </row>
    <row r="7428" spans="3:5" x14ac:dyDescent="0.3">
      <c r="C7428" s="5">
        <v>1247.0150149999999</v>
      </c>
      <c r="D7428" s="5">
        <v>0.96744887185978867</v>
      </c>
      <c r="E7428" s="5">
        <v>0.92639344064172158</v>
      </c>
    </row>
    <row r="7429" spans="3:5" x14ac:dyDescent="0.3">
      <c r="C7429" s="5">
        <v>1247.091187</v>
      </c>
      <c r="D7429" s="5">
        <v>0.9673563422464303</v>
      </c>
      <c r="E7429" s="5">
        <v>0.92634802881609823</v>
      </c>
    </row>
    <row r="7430" spans="3:5" x14ac:dyDescent="0.3">
      <c r="C7430" s="5">
        <v>1247.1673579999999</v>
      </c>
      <c r="D7430" s="5">
        <v>0.96726350717297505</v>
      </c>
      <c r="E7430" s="5">
        <v>0.92630260906104878</v>
      </c>
    </row>
    <row r="7431" spans="3:5" x14ac:dyDescent="0.3">
      <c r="C7431" s="5">
        <v>1247.24353</v>
      </c>
      <c r="D7431" s="5">
        <v>0.96717230809130816</v>
      </c>
      <c r="E7431" s="5">
        <v>0.92625718018857228</v>
      </c>
    </row>
    <row r="7432" spans="3:5" x14ac:dyDescent="0.3">
      <c r="C7432" s="5">
        <v>1247.319702</v>
      </c>
      <c r="D7432" s="5">
        <v>0.96708219682158547</v>
      </c>
      <c r="E7432" s="5">
        <v>0.92621174279947327</v>
      </c>
    </row>
    <row r="7433" spans="3:5" x14ac:dyDescent="0.3">
      <c r="C7433" s="5">
        <v>1247.395996</v>
      </c>
      <c r="D7433" s="5">
        <v>0.96699195182467146</v>
      </c>
      <c r="E7433" s="5">
        <v>0.92616622410359417</v>
      </c>
    </row>
    <row r="7434" spans="3:5" x14ac:dyDescent="0.3">
      <c r="C7434" s="5">
        <v>1247.472168</v>
      </c>
      <c r="D7434" s="5">
        <v>0.9669017953087663</v>
      </c>
      <c r="E7434" s="5">
        <v>0.92612076968133517</v>
      </c>
    </row>
    <row r="7435" spans="3:5" x14ac:dyDescent="0.3">
      <c r="C7435" s="5">
        <v>1247.548462</v>
      </c>
      <c r="D7435" s="5">
        <v>0.96681322873420095</v>
      </c>
      <c r="E7435" s="5">
        <v>0.92607523393418378</v>
      </c>
    </row>
    <row r="7436" spans="3:5" x14ac:dyDescent="0.3">
      <c r="C7436" s="5">
        <v>1247.624634</v>
      </c>
      <c r="D7436" s="5">
        <v>0.96672464174896711</v>
      </c>
      <c r="E7436" s="5">
        <v>0.92602976249706626</v>
      </c>
    </row>
    <row r="7437" spans="3:5" x14ac:dyDescent="0.3">
      <c r="C7437" s="5">
        <v>1247.700928</v>
      </c>
      <c r="D7437" s="5">
        <v>0.96663445537019443</v>
      </c>
      <c r="E7437" s="5">
        <v>0.92598420971696604</v>
      </c>
    </row>
    <row r="7438" spans="3:5" x14ac:dyDescent="0.3">
      <c r="C7438" s="5">
        <v>1247.7772219999999</v>
      </c>
      <c r="D7438" s="5">
        <v>0.96654215952532374</v>
      </c>
      <c r="E7438" s="5">
        <v>0.9259386484204517</v>
      </c>
    </row>
    <row r="7439" spans="3:5" x14ac:dyDescent="0.3">
      <c r="C7439" s="5">
        <v>1247.8535159999999</v>
      </c>
      <c r="D7439" s="5">
        <v>0.96644960990204853</v>
      </c>
      <c r="E7439" s="5">
        <v>0.92589307861210834</v>
      </c>
    </row>
    <row r="7440" spans="3:5" x14ac:dyDescent="0.3">
      <c r="C7440" s="5">
        <v>1247.9298100000001</v>
      </c>
      <c r="D7440" s="5">
        <v>0.96635650586586697</v>
      </c>
      <c r="E7440" s="5">
        <v>0.92584750029652152</v>
      </c>
    </row>
    <row r="7441" spans="3:5" x14ac:dyDescent="0.3">
      <c r="C7441" s="5">
        <v>1248.0061040000001</v>
      </c>
      <c r="D7441" s="5">
        <v>0.9662628918580044</v>
      </c>
      <c r="E7441" s="5">
        <v>0.92580191347827057</v>
      </c>
    </row>
    <row r="7442" spans="3:5" x14ac:dyDescent="0.3">
      <c r="C7442" s="5">
        <v>1248.0823969999999</v>
      </c>
      <c r="D7442" s="5">
        <v>0.96616897812078573</v>
      </c>
      <c r="E7442" s="5">
        <v>0.92575631875962039</v>
      </c>
    </row>
    <row r="7443" spans="3:5" x14ac:dyDescent="0.3">
      <c r="C7443" s="5">
        <v>1248.158813</v>
      </c>
      <c r="D7443" s="5">
        <v>0.96607378814743305</v>
      </c>
      <c r="E7443" s="5">
        <v>0.92571064201908271</v>
      </c>
    </row>
    <row r="7444" spans="3:5" x14ac:dyDescent="0.3">
      <c r="C7444" s="5">
        <v>1248.235107</v>
      </c>
      <c r="D7444" s="5">
        <v>0.96597806205960812</v>
      </c>
      <c r="E7444" s="5">
        <v>0.92566502970686493</v>
      </c>
    </row>
    <row r="7445" spans="3:5" x14ac:dyDescent="0.3">
      <c r="C7445" s="5">
        <v>1248.3114009999999</v>
      </c>
      <c r="D7445" s="5">
        <v>0.96588146674745978</v>
      </c>
      <c r="E7445" s="5">
        <v>0.92561940891030636</v>
      </c>
    </row>
    <row r="7446" spans="3:5" x14ac:dyDescent="0.3">
      <c r="C7446" s="5">
        <v>1248.3876949999999</v>
      </c>
      <c r="D7446" s="5">
        <v>0.96578447005405399</v>
      </c>
      <c r="E7446" s="5">
        <v>0.92557377963398424</v>
      </c>
    </row>
    <row r="7447" spans="3:5" x14ac:dyDescent="0.3">
      <c r="C7447" s="5">
        <v>1248.464111</v>
      </c>
      <c r="D7447" s="5">
        <v>0.96568735642492853</v>
      </c>
      <c r="E7447" s="5">
        <v>0.92552806889739692</v>
      </c>
    </row>
    <row r="7448" spans="3:5" x14ac:dyDescent="0.3">
      <c r="C7448" s="5">
        <v>1248.540405</v>
      </c>
      <c r="D7448" s="5">
        <v>0.96559132447556428</v>
      </c>
      <c r="E7448" s="5">
        <v>0.9254824226617272</v>
      </c>
    </row>
    <row r="7449" spans="3:5" x14ac:dyDescent="0.3">
      <c r="C7449" s="5">
        <v>1248.6168210000001</v>
      </c>
      <c r="D7449" s="5">
        <v>0.96549487395064681</v>
      </c>
      <c r="E7449" s="5">
        <v>0.92543669494784686</v>
      </c>
    </row>
    <row r="7450" spans="3:5" x14ac:dyDescent="0.3">
      <c r="C7450" s="5">
        <v>1248.693237</v>
      </c>
      <c r="D7450" s="5">
        <v>0.96539766791937032</v>
      </c>
      <c r="E7450" s="5">
        <v>0.92539095874542476</v>
      </c>
    </row>
    <row r="7451" spans="3:5" x14ac:dyDescent="0.3">
      <c r="C7451" s="5">
        <v>1248.7696530000001</v>
      </c>
      <c r="D7451" s="5">
        <v>0.96530042790301807</v>
      </c>
      <c r="E7451" s="5">
        <v>0.92534521405905124</v>
      </c>
    </row>
    <row r="7452" spans="3:5" x14ac:dyDescent="0.3">
      <c r="C7452" s="5">
        <v>1248.845947</v>
      </c>
      <c r="D7452" s="5">
        <v>0.96520359459722216</v>
      </c>
      <c r="E7452" s="5">
        <v>0.92529953394611342</v>
      </c>
    </row>
    <row r="7453" spans="3:5" x14ac:dyDescent="0.3">
      <c r="C7453" s="5">
        <v>1248.9223629999999</v>
      </c>
      <c r="D7453" s="5">
        <v>0.96510831372937145</v>
      </c>
      <c r="E7453" s="5">
        <v>0.92525377231913331</v>
      </c>
    </row>
    <row r="7454" spans="3:5" x14ac:dyDescent="0.3">
      <c r="C7454" s="5">
        <v>1248.998779</v>
      </c>
      <c r="D7454" s="5">
        <v>0.96501393355724385</v>
      </c>
      <c r="E7454" s="5">
        <v>0.92520800222195976</v>
      </c>
    </row>
    <row r="7455" spans="3:5" x14ac:dyDescent="0.3">
      <c r="C7455" s="5">
        <v>1249.0751949999999</v>
      </c>
      <c r="D7455" s="5">
        <v>0.96491956042382554</v>
      </c>
      <c r="E7455" s="5">
        <v>0.92516222365918033</v>
      </c>
    </row>
    <row r="7456" spans="3:5" x14ac:dyDescent="0.3">
      <c r="C7456" s="5">
        <v>1249.1517329999999</v>
      </c>
      <c r="D7456" s="5">
        <v>0.96482467269350602</v>
      </c>
      <c r="E7456" s="5">
        <v>0.92511636352852189</v>
      </c>
    </row>
    <row r="7457" spans="3:5" x14ac:dyDescent="0.3">
      <c r="C7457" s="5">
        <v>1249.228149</v>
      </c>
      <c r="D7457" s="5">
        <v>0.96472855296721127</v>
      </c>
      <c r="E7457" s="5">
        <v>0.92507056803478593</v>
      </c>
    </row>
    <row r="7458" spans="3:5" x14ac:dyDescent="0.3">
      <c r="C7458" s="5">
        <v>1249.3045649999999</v>
      </c>
      <c r="D7458" s="5">
        <v>0.96462991163477518</v>
      </c>
      <c r="E7458" s="5">
        <v>0.92502476408920076</v>
      </c>
    </row>
    <row r="7459" spans="3:5" x14ac:dyDescent="0.3">
      <c r="C7459" s="5">
        <v>1249.380981</v>
      </c>
      <c r="D7459" s="5">
        <v>0.9645324057732636</v>
      </c>
      <c r="E7459" s="5">
        <v>0.92497895169634758</v>
      </c>
    </row>
    <row r="7460" spans="3:5" x14ac:dyDescent="0.3">
      <c r="C7460" s="5">
        <v>1249.4575199999999</v>
      </c>
      <c r="D7460" s="5">
        <v>0.96443447902427959</v>
      </c>
      <c r="E7460" s="5">
        <v>0.92493305710030271</v>
      </c>
    </row>
    <row r="7461" spans="3:5" x14ac:dyDescent="0.3">
      <c r="C7461" s="5">
        <v>1249.533936</v>
      </c>
      <c r="D7461" s="5">
        <v>0.96433533133936011</v>
      </c>
      <c r="E7461" s="5">
        <v>0.92488722781307298</v>
      </c>
    </row>
    <row r="7462" spans="3:5" x14ac:dyDescent="0.3">
      <c r="C7462" s="5">
        <v>1249.610596</v>
      </c>
      <c r="D7462" s="5">
        <v>0.96423584380782501</v>
      </c>
      <c r="E7462" s="5">
        <v>0.92484124371674581</v>
      </c>
    </row>
    <row r="7463" spans="3:5" x14ac:dyDescent="0.3">
      <c r="C7463" s="5">
        <v>1249.6870120000001</v>
      </c>
      <c r="D7463" s="5">
        <v>0.96413752814577947</v>
      </c>
      <c r="E7463" s="5">
        <v>0.92479539754013274</v>
      </c>
    </row>
    <row r="7464" spans="3:5" x14ac:dyDescent="0.3">
      <c r="C7464" s="5">
        <v>1249.7635499999999</v>
      </c>
      <c r="D7464" s="5">
        <v>0.96404036223314404</v>
      </c>
      <c r="E7464" s="5">
        <v>0.92474946972444194</v>
      </c>
    </row>
    <row r="7465" spans="3:5" x14ac:dyDescent="0.3">
      <c r="C7465" s="5">
        <v>1249.8400879999999</v>
      </c>
      <c r="D7465" s="5">
        <v>0.96394353224667273</v>
      </c>
      <c r="E7465" s="5">
        <v>0.92470353346206469</v>
      </c>
    </row>
    <row r="7466" spans="3:5" x14ac:dyDescent="0.3">
      <c r="C7466" s="5">
        <v>1249.916626</v>
      </c>
      <c r="D7466" s="5">
        <v>0.96384638614150686</v>
      </c>
      <c r="E7466" s="5">
        <v>0.92465758875759341</v>
      </c>
    </row>
    <row r="7467" spans="3:5" x14ac:dyDescent="0.3">
      <c r="C7467" s="5">
        <v>1249.993164</v>
      </c>
      <c r="D7467" s="5">
        <v>0.96375022207417438</v>
      </c>
      <c r="E7467" s="5">
        <v>0.92461163561562276</v>
      </c>
    </row>
    <row r="7468" spans="3:5" x14ac:dyDescent="0.3">
      <c r="C7468" s="5">
        <v>1250.069702</v>
      </c>
      <c r="D7468" s="5">
        <v>0.96365563930163134</v>
      </c>
      <c r="E7468" s="5">
        <v>0.92456567404074086</v>
      </c>
    </row>
    <row r="7469" spans="3:5" x14ac:dyDescent="0.3">
      <c r="C7469" s="5">
        <v>1250.14624</v>
      </c>
      <c r="D7469" s="5">
        <v>0.96355866191406481</v>
      </c>
      <c r="E7469" s="5">
        <v>0.92451970403754036</v>
      </c>
    </row>
    <row r="7470" spans="3:5" x14ac:dyDescent="0.3">
      <c r="C7470" s="5">
        <v>1250.2227780000001</v>
      </c>
      <c r="D7470" s="5">
        <v>0.96346221430633916</v>
      </c>
      <c r="E7470" s="5">
        <v>0.92447372561060792</v>
      </c>
    </row>
    <row r="7471" spans="3:5" x14ac:dyDescent="0.3">
      <c r="C7471" s="5">
        <v>1250.299438</v>
      </c>
      <c r="D7471" s="5">
        <v>0.96336644609197208</v>
      </c>
      <c r="E7471" s="5">
        <v>0.92442766545572519</v>
      </c>
    </row>
    <row r="7472" spans="3:5" x14ac:dyDescent="0.3">
      <c r="C7472" s="5">
        <v>1250.3759769999999</v>
      </c>
      <c r="D7472" s="5">
        <v>0.9632703458732742</v>
      </c>
      <c r="E7472" s="5">
        <v>0.92438166958067969</v>
      </c>
    </row>
    <row r="7473" spans="3:5" x14ac:dyDescent="0.3">
      <c r="C7473" s="5">
        <v>1250.4525149999999</v>
      </c>
      <c r="D7473" s="5">
        <v>0.96317235849755634</v>
      </c>
      <c r="E7473" s="5">
        <v>0.92433566589656047</v>
      </c>
    </row>
    <row r="7474" spans="3:5" x14ac:dyDescent="0.3">
      <c r="C7474" s="5">
        <v>1250.5291749999999</v>
      </c>
      <c r="D7474" s="5">
        <v>0.96307470222171565</v>
      </c>
      <c r="E7474" s="5">
        <v>0.92428958045802567</v>
      </c>
    </row>
    <row r="7475" spans="3:5" x14ac:dyDescent="0.3">
      <c r="C7475" s="5">
        <v>1250.6058350000001</v>
      </c>
      <c r="D7475" s="5">
        <v>0.96297736578326409</v>
      </c>
      <c r="E7475" s="5">
        <v>0.92424348659189426</v>
      </c>
    </row>
    <row r="7476" spans="3:5" x14ac:dyDescent="0.3">
      <c r="C7476" s="5">
        <v>1250.6823730000001</v>
      </c>
      <c r="D7476" s="5">
        <v>0.96287992879843132</v>
      </c>
      <c r="E7476" s="5">
        <v>0.92419745767861028</v>
      </c>
    </row>
    <row r="7477" spans="3:5" x14ac:dyDescent="0.3">
      <c r="C7477" s="5">
        <v>1250.759033</v>
      </c>
      <c r="D7477" s="5">
        <v>0.96278192694385256</v>
      </c>
      <c r="E7477" s="5">
        <v>0.92415134698448709</v>
      </c>
    </row>
    <row r="7478" spans="3:5" x14ac:dyDescent="0.3">
      <c r="C7478" s="5">
        <v>1250.835693</v>
      </c>
      <c r="D7478" s="5">
        <v>0.9626852046440415</v>
      </c>
      <c r="E7478" s="5">
        <v>0.92410522787656402</v>
      </c>
    </row>
    <row r="7479" spans="3:5" x14ac:dyDescent="0.3">
      <c r="C7479" s="5">
        <v>1250.9123540000001</v>
      </c>
      <c r="D7479" s="5">
        <v>0.96259015976124629</v>
      </c>
      <c r="E7479" s="5">
        <v>0.92405909975766931</v>
      </c>
    </row>
    <row r="7480" spans="3:5" x14ac:dyDescent="0.3">
      <c r="C7480" s="5">
        <v>1250.989014</v>
      </c>
      <c r="D7480" s="5">
        <v>0.96249394853863657</v>
      </c>
      <c r="E7480" s="5">
        <v>0.9240129638358322</v>
      </c>
    </row>
    <row r="7481" spans="3:5" x14ac:dyDescent="0.3">
      <c r="C7481" s="5">
        <v>1251.0656739999999</v>
      </c>
      <c r="D7481" s="5">
        <v>0.96239872347537825</v>
      </c>
      <c r="E7481" s="5">
        <v>0.9239668195139884</v>
      </c>
    </row>
    <row r="7482" spans="3:5" x14ac:dyDescent="0.3">
      <c r="C7482" s="5">
        <v>1251.1423339999999</v>
      </c>
      <c r="D7482" s="5">
        <v>0.96230477505038725</v>
      </c>
      <c r="E7482" s="5">
        <v>0.92392066679673079</v>
      </c>
    </row>
    <row r="7483" spans="3:5" x14ac:dyDescent="0.3">
      <c r="C7483" s="5">
        <v>1251.219116</v>
      </c>
      <c r="D7483" s="5">
        <v>0.96221122167271289</v>
      </c>
      <c r="E7483" s="5">
        <v>0.92387443221921017</v>
      </c>
    </row>
    <row r="7484" spans="3:5" x14ac:dyDescent="0.3">
      <c r="C7484" s="5">
        <v>1251.2957759999999</v>
      </c>
      <c r="D7484" s="5">
        <v>0.96211690886684698</v>
      </c>
      <c r="E7484" s="5">
        <v>0.92382826271156582</v>
      </c>
    </row>
    <row r="7485" spans="3:5" x14ac:dyDescent="0.3">
      <c r="C7485" s="5">
        <v>1251.3725589999999</v>
      </c>
      <c r="D7485" s="5">
        <v>0.96202327726393799</v>
      </c>
      <c r="E7485" s="5">
        <v>0.92378201072372024</v>
      </c>
    </row>
    <row r="7486" spans="3:5" x14ac:dyDescent="0.3">
      <c r="C7486" s="5">
        <v>1251.4492190000001</v>
      </c>
      <c r="D7486" s="5">
        <v>0.96193059743455367</v>
      </c>
      <c r="E7486" s="5">
        <v>0.92373582444397018</v>
      </c>
    </row>
    <row r="7487" spans="3:5" x14ac:dyDescent="0.3">
      <c r="C7487" s="5">
        <v>1251.526001</v>
      </c>
      <c r="D7487" s="5">
        <v>0.96183817711500585</v>
      </c>
      <c r="E7487" s="5">
        <v>0.92368955626896232</v>
      </c>
    </row>
    <row r="7488" spans="3:5" x14ac:dyDescent="0.3">
      <c r="C7488" s="5">
        <v>1251.6026609999999</v>
      </c>
      <c r="D7488" s="5">
        <v>0.96174492949937462</v>
      </c>
      <c r="E7488" s="5">
        <v>0.92364335323560043</v>
      </c>
    </row>
    <row r="7489" spans="3:5" x14ac:dyDescent="0.3">
      <c r="C7489" s="5">
        <v>1251.679443</v>
      </c>
      <c r="D7489" s="5">
        <v>0.96165276135177258</v>
      </c>
      <c r="E7489" s="5">
        <v>0.9235970682895196</v>
      </c>
    </row>
    <row r="7490" spans="3:5" x14ac:dyDescent="0.3">
      <c r="C7490" s="5">
        <v>1251.756226</v>
      </c>
      <c r="D7490" s="5">
        <v>0.96156013089147041</v>
      </c>
      <c r="E7490" s="5">
        <v>0.92355077435516808</v>
      </c>
    </row>
    <row r="7491" spans="3:5" x14ac:dyDescent="0.3">
      <c r="C7491" s="5">
        <v>1251.8328859999999</v>
      </c>
      <c r="D7491" s="5">
        <v>0.9614654200236713</v>
      </c>
      <c r="E7491" s="5">
        <v>0.92350454621907452</v>
      </c>
    </row>
    <row r="7492" spans="3:5" x14ac:dyDescent="0.3">
      <c r="C7492" s="5">
        <v>1251.909668</v>
      </c>
      <c r="D7492" s="5">
        <v>0.96137035804815063</v>
      </c>
      <c r="E7492" s="5">
        <v>0.92345823614411082</v>
      </c>
    </row>
    <row r="7493" spans="3:5" x14ac:dyDescent="0.3">
      <c r="C7493" s="5">
        <v>1251.9864500000001</v>
      </c>
      <c r="D7493" s="5">
        <v>0.96127571716116889</v>
      </c>
      <c r="E7493" s="5">
        <v>0.92341191769765218</v>
      </c>
    </row>
    <row r="7494" spans="3:5" x14ac:dyDescent="0.3">
      <c r="C7494" s="5">
        <v>1252.063232</v>
      </c>
      <c r="D7494" s="5">
        <v>0.96118092485107076</v>
      </c>
      <c r="E7494" s="5">
        <v>0.92336559088430126</v>
      </c>
    </row>
    <row r="7495" spans="3:5" x14ac:dyDescent="0.3">
      <c r="C7495" s="5">
        <v>1252.1401370000001</v>
      </c>
      <c r="D7495" s="5">
        <v>0.961085398149361</v>
      </c>
      <c r="E7495" s="5">
        <v>0.92331918147587499</v>
      </c>
    </row>
    <row r="7496" spans="3:5" x14ac:dyDescent="0.3">
      <c r="C7496" s="5">
        <v>1252.216919</v>
      </c>
      <c r="D7496" s="5">
        <v>0.96098916742122675</v>
      </c>
      <c r="E7496" s="5">
        <v>0.92327283792915127</v>
      </c>
    </row>
    <row r="7497" spans="3:5" x14ac:dyDescent="0.3">
      <c r="C7497" s="5">
        <v>1252.2937010000001</v>
      </c>
      <c r="D7497" s="5">
        <v>0.96089147283703458</v>
      </c>
      <c r="E7497" s="5">
        <v>0.92322648602933688</v>
      </c>
    </row>
    <row r="7498" spans="3:5" x14ac:dyDescent="0.3">
      <c r="C7498" s="5">
        <v>1252.3706050000001</v>
      </c>
      <c r="D7498" s="5">
        <v>0.96079543204074414</v>
      </c>
      <c r="E7498" s="5">
        <v>0.92318005211193599</v>
      </c>
    </row>
    <row r="7499" spans="3:5" x14ac:dyDescent="0.3">
      <c r="C7499" s="5">
        <v>1252.447388</v>
      </c>
      <c r="D7499" s="5">
        <v>0.96069963225409893</v>
      </c>
      <c r="E7499" s="5">
        <v>0.92313368290251929</v>
      </c>
    </row>
    <row r="7500" spans="3:5" x14ac:dyDescent="0.3">
      <c r="C7500" s="5">
        <v>1252.5242920000001</v>
      </c>
      <c r="D7500" s="5">
        <v>0.96060380180101157</v>
      </c>
      <c r="E7500" s="5">
        <v>0.92308723226203426</v>
      </c>
    </row>
    <row r="7501" spans="3:5" x14ac:dyDescent="0.3">
      <c r="C7501" s="5">
        <v>1252.6010739999999</v>
      </c>
      <c r="D7501" s="5">
        <v>0.96050753678654699</v>
      </c>
      <c r="E7501" s="5">
        <v>0.92304084696921496</v>
      </c>
    </row>
    <row r="7502" spans="3:5" x14ac:dyDescent="0.3">
      <c r="C7502" s="5">
        <v>1252.6779790000001</v>
      </c>
      <c r="D7502" s="5">
        <v>0.96041015128164975</v>
      </c>
      <c r="E7502" s="5">
        <v>0.92299437901989967</v>
      </c>
    </row>
    <row r="7503" spans="3:5" x14ac:dyDescent="0.3">
      <c r="C7503" s="5">
        <v>1252.7548830000001</v>
      </c>
      <c r="D7503" s="5">
        <v>0.9603120688885346</v>
      </c>
      <c r="E7503" s="5">
        <v>0.92294790332276344</v>
      </c>
    </row>
    <row r="7504" spans="3:5" x14ac:dyDescent="0.3">
      <c r="C7504" s="5">
        <v>1252.8317870000001</v>
      </c>
      <c r="D7504" s="5">
        <v>0.96021377192912905</v>
      </c>
      <c r="E7504" s="5">
        <v>0.92290141927824543</v>
      </c>
    </row>
    <row r="7505" spans="3:5" x14ac:dyDescent="0.3">
      <c r="C7505" s="5">
        <v>1252.9086910000001</v>
      </c>
      <c r="D7505" s="5">
        <v>0.96011489813410122</v>
      </c>
      <c r="E7505" s="5">
        <v>0.92285492689095461</v>
      </c>
    </row>
    <row r="7506" spans="3:5" x14ac:dyDescent="0.3">
      <c r="C7506" s="5">
        <v>1252.985596</v>
      </c>
      <c r="D7506" s="5">
        <v>0.96001647277542168</v>
      </c>
      <c r="E7506" s="5">
        <v>0.92280842556078368</v>
      </c>
    </row>
    <row r="7507" spans="3:5" x14ac:dyDescent="0.3">
      <c r="C7507" s="5">
        <v>1253.0625</v>
      </c>
      <c r="D7507" s="5">
        <v>0.9599182023588676</v>
      </c>
      <c r="E7507" s="5">
        <v>0.92276191650165706</v>
      </c>
    </row>
    <row r="7508" spans="3:5" x14ac:dyDescent="0.3">
      <c r="C7508" s="5">
        <v>1253.139404</v>
      </c>
      <c r="D7508" s="5">
        <v>0.95981845712640346</v>
      </c>
      <c r="E7508" s="5">
        <v>0.92271539911357547</v>
      </c>
    </row>
    <row r="7509" spans="3:5" x14ac:dyDescent="0.3">
      <c r="C7509" s="5">
        <v>1253.2163089999999</v>
      </c>
      <c r="D7509" s="5">
        <v>0.95971707328759526</v>
      </c>
      <c r="E7509" s="5">
        <v>0.92266887279610121</v>
      </c>
    </row>
    <row r="7510" spans="3:5" x14ac:dyDescent="0.3">
      <c r="C7510" s="5">
        <v>1253.2933350000001</v>
      </c>
      <c r="D7510" s="5">
        <v>0.9596164180087795</v>
      </c>
      <c r="E7510" s="5">
        <v>0.92262226493591759</v>
      </c>
    </row>
    <row r="7511" spans="3:5" x14ac:dyDescent="0.3">
      <c r="C7511" s="5">
        <v>1253.3702390000001</v>
      </c>
      <c r="D7511" s="5">
        <v>0.95951631322172792</v>
      </c>
      <c r="E7511" s="5">
        <v>0.92257572257528553</v>
      </c>
    </row>
    <row r="7512" spans="3:5" x14ac:dyDescent="0.3">
      <c r="C7512" s="5">
        <v>1253.4472659999999</v>
      </c>
      <c r="D7512" s="5">
        <v>0.95941625639560146</v>
      </c>
      <c r="E7512" s="5">
        <v>0.9225290974444692</v>
      </c>
    </row>
    <row r="7513" spans="3:5" x14ac:dyDescent="0.3">
      <c r="C7513" s="5">
        <v>1253.5241699999999</v>
      </c>
      <c r="D7513" s="5">
        <v>0.95931557970078463</v>
      </c>
      <c r="E7513" s="5">
        <v>0.92248253845406669</v>
      </c>
    </row>
    <row r="7514" spans="3:5" x14ac:dyDescent="0.3">
      <c r="C7514" s="5">
        <v>1253.6011960000001</v>
      </c>
      <c r="D7514" s="5">
        <v>0.95921489194592813</v>
      </c>
      <c r="E7514" s="5">
        <v>0.92243589728168407</v>
      </c>
    </row>
    <row r="7515" spans="3:5" x14ac:dyDescent="0.3">
      <c r="C7515" s="5">
        <v>1253.678101</v>
      </c>
      <c r="D7515" s="5">
        <v>0.959114616130048</v>
      </c>
      <c r="E7515" s="5">
        <v>0.92238932107434801</v>
      </c>
    </row>
    <row r="7516" spans="3:5" x14ac:dyDescent="0.3">
      <c r="C7516" s="5">
        <v>1253.7551269999999</v>
      </c>
      <c r="D7516" s="5">
        <v>0.95901405064020973</v>
      </c>
      <c r="E7516" s="5">
        <v>0.92234266327347758</v>
      </c>
    </row>
    <row r="7517" spans="3:5" x14ac:dyDescent="0.3">
      <c r="C7517" s="5">
        <v>1253.8321530000001</v>
      </c>
      <c r="D7517" s="5">
        <v>0.95891362179337236</v>
      </c>
      <c r="E7517" s="5">
        <v>0.92229599715874644</v>
      </c>
    </row>
    <row r="7518" spans="3:5" x14ac:dyDescent="0.3">
      <c r="C7518" s="5">
        <v>1253.9091800000001</v>
      </c>
      <c r="D7518" s="5">
        <v>0.9588124108959426</v>
      </c>
      <c r="E7518" s="5">
        <v>0.92224932212875577</v>
      </c>
    </row>
    <row r="7519" spans="3:5" x14ac:dyDescent="0.3">
      <c r="C7519" s="5">
        <v>1253.986206</v>
      </c>
      <c r="D7519" s="5">
        <v>0.95871135403618468</v>
      </c>
      <c r="E7519" s="5">
        <v>0.92220263940003278</v>
      </c>
    </row>
    <row r="7520" spans="3:5" x14ac:dyDescent="0.3">
      <c r="C7520" s="5">
        <v>1254.063232</v>
      </c>
      <c r="D7520" s="5">
        <v>0.95861076069552609</v>
      </c>
      <c r="E7520" s="5">
        <v>0.92215594837128567</v>
      </c>
    </row>
    <row r="7521" spans="3:5" x14ac:dyDescent="0.3">
      <c r="C7521" s="5">
        <v>1254.140259</v>
      </c>
      <c r="D7521" s="5">
        <v>0.95851116507727074</v>
      </c>
      <c r="E7521" s="5">
        <v>0.92210924844078657</v>
      </c>
    </row>
    <row r="7522" spans="3:5" x14ac:dyDescent="0.3">
      <c r="C7522" s="5">
        <v>1254.2174070000001</v>
      </c>
      <c r="D7522" s="5">
        <v>0.95841095753279748</v>
      </c>
      <c r="E7522" s="5">
        <v>0.92206246683983961</v>
      </c>
    </row>
    <row r="7523" spans="3:5" x14ac:dyDescent="0.3">
      <c r="C7523" s="5">
        <v>1254.2944339999999</v>
      </c>
      <c r="D7523" s="5">
        <v>0.95831056468101017</v>
      </c>
      <c r="E7523" s="5">
        <v>0.92201575031888816</v>
      </c>
    </row>
    <row r="7524" spans="3:5" x14ac:dyDescent="0.3">
      <c r="C7524" s="5">
        <v>1254.371582</v>
      </c>
      <c r="D7524" s="5">
        <v>0.95821051197778351</v>
      </c>
      <c r="E7524" s="5">
        <v>0.92196895211066754</v>
      </c>
    </row>
    <row r="7525" spans="3:5" x14ac:dyDescent="0.3">
      <c r="C7525" s="5">
        <v>1254.4486079999999</v>
      </c>
      <c r="D7525" s="5">
        <v>0.95810861545324266</v>
      </c>
      <c r="E7525" s="5">
        <v>0.9219222196244774</v>
      </c>
    </row>
    <row r="7526" spans="3:5" x14ac:dyDescent="0.3">
      <c r="C7526" s="5">
        <v>1254.5257570000001</v>
      </c>
      <c r="D7526" s="5">
        <v>0.95800463460006224</v>
      </c>
      <c r="E7526" s="5">
        <v>0.92187540422069281</v>
      </c>
    </row>
    <row r="7527" spans="3:5" x14ac:dyDescent="0.3">
      <c r="C7527" s="5">
        <v>1254.602905</v>
      </c>
      <c r="D7527" s="5">
        <v>0.95790005187468041</v>
      </c>
      <c r="E7527" s="5">
        <v>0.92182858112969412</v>
      </c>
    </row>
    <row r="7528" spans="3:5" x14ac:dyDescent="0.3">
      <c r="C7528" s="5">
        <v>1254.679932</v>
      </c>
      <c r="D7528" s="5">
        <v>0.95779568713441032</v>
      </c>
      <c r="E7528" s="5">
        <v>0.9217818232068189</v>
      </c>
    </row>
    <row r="7529" spans="3:5" x14ac:dyDescent="0.3">
      <c r="C7529" s="5">
        <v>1254.7570800000001</v>
      </c>
      <c r="D7529" s="5">
        <v>0.95769055331406494</v>
      </c>
      <c r="E7529" s="5">
        <v>0.92173498355471961</v>
      </c>
    </row>
    <row r="7530" spans="3:5" x14ac:dyDescent="0.3">
      <c r="C7530" s="5">
        <v>1254.8342290000001</v>
      </c>
      <c r="D7530" s="5">
        <v>0.9575849705536692</v>
      </c>
      <c r="E7530" s="5">
        <v>0.92168813501519642</v>
      </c>
    </row>
    <row r="7531" spans="3:5" x14ac:dyDescent="0.3">
      <c r="C7531" s="5">
        <v>1254.9113769999999</v>
      </c>
      <c r="D7531" s="5">
        <v>0.95747883297823455</v>
      </c>
      <c r="E7531" s="5">
        <v>0.92164127880736113</v>
      </c>
    </row>
    <row r="7532" spans="3:5" x14ac:dyDescent="0.3">
      <c r="C7532" s="5">
        <v>1254.988525</v>
      </c>
      <c r="D7532" s="5">
        <v>0.9573734811741591</v>
      </c>
      <c r="E7532" s="5">
        <v>0.92159441432863609</v>
      </c>
    </row>
    <row r="7533" spans="3:5" x14ac:dyDescent="0.3">
      <c r="C7533" s="5">
        <v>1255.0656739999999</v>
      </c>
      <c r="D7533" s="5">
        <v>0.95726946683960557</v>
      </c>
      <c r="E7533" s="5">
        <v>0.92154754097601599</v>
      </c>
    </row>
    <row r="7534" spans="3:5" x14ac:dyDescent="0.3">
      <c r="C7534" s="5">
        <v>1255.142822</v>
      </c>
      <c r="D7534" s="5">
        <v>0.95716429400890335</v>
      </c>
      <c r="E7534" s="5">
        <v>0.92150065996924957</v>
      </c>
    </row>
    <row r="7535" spans="3:5" x14ac:dyDescent="0.3">
      <c r="C7535" s="5">
        <v>1255.219971</v>
      </c>
      <c r="D7535" s="5">
        <v>0.95706211565407062</v>
      </c>
      <c r="E7535" s="5">
        <v>0.92145377009760054</v>
      </c>
    </row>
    <row r="7536" spans="3:5" x14ac:dyDescent="0.3">
      <c r="C7536" s="5">
        <v>1255.297241</v>
      </c>
      <c r="D7536" s="5">
        <v>0.95696010209500415</v>
      </c>
      <c r="E7536" s="5">
        <v>0.92140679841210116</v>
      </c>
    </row>
    <row r="7537" spans="3:5" x14ac:dyDescent="0.3">
      <c r="C7537" s="5">
        <v>1255.3743899999999</v>
      </c>
      <c r="D7537" s="5">
        <v>0.95685870709873222</v>
      </c>
      <c r="E7537" s="5">
        <v>0.92135989202682755</v>
      </c>
    </row>
    <row r="7538" spans="3:5" x14ac:dyDescent="0.3">
      <c r="C7538" s="5">
        <v>1255.4516599999999</v>
      </c>
      <c r="D7538" s="5">
        <v>0.95675615048874496</v>
      </c>
      <c r="E7538" s="5">
        <v>0.92131290381105402</v>
      </c>
    </row>
    <row r="7539" spans="3:5" x14ac:dyDescent="0.3">
      <c r="C7539" s="5">
        <v>1255.5288089999999</v>
      </c>
      <c r="D7539" s="5">
        <v>0.95665297209889844</v>
      </c>
      <c r="E7539" s="5">
        <v>0.92126598093062173</v>
      </c>
    </row>
    <row r="7540" spans="3:5" x14ac:dyDescent="0.3">
      <c r="C7540" s="5">
        <v>1255.6060789999999</v>
      </c>
      <c r="D7540" s="5">
        <v>0.95655055313655335</v>
      </c>
      <c r="E7540" s="5">
        <v>0.92121897620305959</v>
      </c>
    </row>
    <row r="7541" spans="3:5" x14ac:dyDescent="0.3">
      <c r="C7541" s="5">
        <v>1255.6832280000001</v>
      </c>
      <c r="D7541" s="5">
        <v>0.95644795218483725</v>
      </c>
      <c r="E7541" s="5">
        <v>0.92117203684592042</v>
      </c>
    </row>
    <row r="7542" spans="3:5" x14ac:dyDescent="0.3">
      <c r="C7542" s="5">
        <v>1255.7604980000001</v>
      </c>
      <c r="D7542" s="5">
        <v>0.95634578237636725</v>
      </c>
      <c r="E7542" s="5">
        <v>0.92112501562504645</v>
      </c>
    </row>
    <row r="7543" spans="3:5" x14ac:dyDescent="0.3">
      <c r="C7543" s="5">
        <v>1255.837769</v>
      </c>
      <c r="D7543" s="5">
        <v>0.95624422650478069</v>
      </c>
      <c r="E7543" s="5">
        <v>0.92107798554929665</v>
      </c>
    </row>
    <row r="7544" spans="3:5" x14ac:dyDescent="0.3">
      <c r="C7544" s="5">
        <v>1255.915039</v>
      </c>
      <c r="D7544" s="5">
        <v>0.95614293627659541</v>
      </c>
      <c r="E7544" s="5">
        <v>0.92103094784056783</v>
      </c>
    </row>
    <row r="7545" spans="3:5" x14ac:dyDescent="0.3">
      <c r="C7545" s="5">
        <v>1255.992432</v>
      </c>
      <c r="D7545" s="5">
        <v>0.95603877916616709</v>
      </c>
      <c r="E7545" s="5">
        <v>0.92098382699961512</v>
      </c>
    </row>
    <row r="7546" spans="3:5" x14ac:dyDescent="0.3">
      <c r="C7546" s="5">
        <v>1256.069702</v>
      </c>
      <c r="D7546" s="5">
        <v>0.95593511382848229</v>
      </c>
      <c r="E7546" s="5">
        <v>0.92093677280852315</v>
      </c>
    </row>
    <row r="7547" spans="3:5" x14ac:dyDescent="0.3">
      <c r="C7547" s="5">
        <v>1256.1469729999999</v>
      </c>
      <c r="D7547" s="5">
        <v>0.95583087075003104</v>
      </c>
      <c r="E7547" s="5">
        <v>0.92088970978061646</v>
      </c>
    </row>
    <row r="7548" spans="3:5" x14ac:dyDescent="0.3">
      <c r="C7548" s="5">
        <v>1256.2242429999999</v>
      </c>
      <c r="D7548" s="5">
        <v>0.95572859235044727</v>
      </c>
      <c r="E7548" s="5">
        <v>0.92084263913864284</v>
      </c>
    </row>
    <row r="7549" spans="3:5" x14ac:dyDescent="0.3">
      <c r="C7549" s="5">
        <v>1256.3016359999999</v>
      </c>
      <c r="D7549" s="5">
        <v>0.95562731881216401</v>
      </c>
      <c r="E7549" s="5">
        <v>0.92079548533054234</v>
      </c>
    </row>
    <row r="7550" spans="3:5" x14ac:dyDescent="0.3">
      <c r="C7550" s="5">
        <v>1256.3789059999999</v>
      </c>
      <c r="D7550" s="5">
        <v>0.95552372988942458</v>
      </c>
      <c r="E7550" s="5">
        <v>0.92074839824318477</v>
      </c>
    </row>
    <row r="7551" spans="3:5" x14ac:dyDescent="0.3">
      <c r="C7551" s="5">
        <v>1256.4562989999999</v>
      </c>
      <c r="D7551" s="5">
        <v>0.9554196107854025</v>
      </c>
      <c r="E7551" s="5">
        <v>0.92070122797277965</v>
      </c>
    </row>
    <row r="7552" spans="3:5" x14ac:dyDescent="0.3">
      <c r="C7552" s="5">
        <v>1256.5335689999999</v>
      </c>
      <c r="D7552" s="5">
        <v>0.95531373272118647</v>
      </c>
      <c r="E7552" s="5">
        <v>0.92065412445851813</v>
      </c>
    </row>
    <row r="7553" spans="3:5" x14ac:dyDescent="0.3">
      <c r="C7553" s="5">
        <v>1256.610962</v>
      </c>
      <c r="D7553" s="5">
        <v>0.95520644519596609</v>
      </c>
      <c r="E7553" s="5">
        <v>0.92060693774431313</v>
      </c>
    </row>
    <row r="7554" spans="3:5" x14ac:dyDescent="0.3">
      <c r="C7554" s="5">
        <v>1256.688232</v>
      </c>
      <c r="D7554" s="5">
        <v>0.95509993620232858</v>
      </c>
      <c r="E7554" s="5">
        <v>0.92055981782162055</v>
      </c>
    </row>
    <row r="7555" spans="3:5" x14ac:dyDescent="0.3">
      <c r="C7555" s="5">
        <v>1256.765625</v>
      </c>
      <c r="D7555" s="5">
        <v>0.95499383633204582</v>
      </c>
      <c r="E7555" s="5">
        <v>0.92051261468210954</v>
      </c>
    </row>
    <row r="7556" spans="3:5" x14ac:dyDescent="0.3">
      <c r="C7556" s="5">
        <v>1256.843018</v>
      </c>
      <c r="D7556" s="5">
        <v>0.95488731969649976</v>
      </c>
      <c r="E7556" s="5">
        <v>0.9204654033303542</v>
      </c>
    </row>
    <row r="7557" spans="3:5" x14ac:dyDescent="0.3">
      <c r="C7557" s="5">
        <v>1256.9204099999999</v>
      </c>
      <c r="D7557" s="5">
        <v>0.95478233669745294</v>
      </c>
      <c r="E7557" s="5">
        <v>0.92041818438116241</v>
      </c>
    </row>
    <row r="7558" spans="3:5" x14ac:dyDescent="0.3">
      <c r="C7558" s="5">
        <v>1256.997803</v>
      </c>
      <c r="D7558" s="5">
        <v>0.95467640725418068</v>
      </c>
      <c r="E7558" s="5">
        <v>0.92037095661890267</v>
      </c>
    </row>
    <row r="7559" spans="3:5" x14ac:dyDescent="0.3">
      <c r="C7559" s="5">
        <v>1257.0751949999999</v>
      </c>
      <c r="D7559" s="5">
        <v>0.95457055744429975</v>
      </c>
      <c r="E7559" s="5">
        <v>0.92032372126867013</v>
      </c>
    </row>
    <row r="7560" spans="3:5" x14ac:dyDescent="0.3">
      <c r="C7560" s="5">
        <v>1257.1527100000001</v>
      </c>
      <c r="D7560" s="5">
        <v>0.95446633457752361</v>
      </c>
      <c r="E7560" s="5">
        <v>0.92027640263367305</v>
      </c>
    </row>
    <row r="7561" spans="3:5" x14ac:dyDescent="0.3">
      <c r="C7561" s="5">
        <v>1257.2301030000001</v>
      </c>
      <c r="D7561" s="5">
        <v>0.95436183098528526</v>
      </c>
      <c r="E7561" s="5">
        <v>0.9202291502773805</v>
      </c>
    </row>
    <row r="7562" spans="3:5" x14ac:dyDescent="0.3">
      <c r="C7562" s="5">
        <v>1257.307495</v>
      </c>
      <c r="D7562" s="5">
        <v>0.95425717275217503</v>
      </c>
      <c r="E7562" s="5">
        <v>0.92018189034730058</v>
      </c>
    </row>
    <row r="7563" spans="3:5" x14ac:dyDescent="0.3">
      <c r="C7563" s="5">
        <v>1257.38501</v>
      </c>
      <c r="D7563" s="5">
        <v>0.95415161161161122</v>
      </c>
      <c r="E7563" s="5">
        <v>0.92013454710729525</v>
      </c>
    </row>
    <row r="7564" spans="3:5" x14ac:dyDescent="0.3">
      <c r="C7564" s="5">
        <v>1257.4624020000001</v>
      </c>
      <c r="D7564" s="5">
        <v>0.95404706458278887</v>
      </c>
      <c r="E7564" s="5">
        <v>0.92008727080951425</v>
      </c>
    </row>
    <row r="7565" spans="3:5" x14ac:dyDescent="0.3">
      <c r="C7565" s="5">
        <v>1257.5399170000001</v>
      </c>
      <c r="D7565" s="5">
        <v>0.95394376764869093</v>
      </c>
      <c r="E7565" s="5">
        <v>0.92003991118505657</v>
      </c>
    </row>
    <row r="7566" spans="3:5" x14ac:dyDescent="0.3">
      <c r="C7566" s="5">
        <v>1257.617432</v>
      </c>
      <c r="D7566" s="5">
        <v>0.95384141906929631</v>
      </c>
      <c r="E7566" s="5">
        <v>0.91999254336881886</v>
      </c>
    </row>
    <row r="7567" spans="3:5" x14ac:dyDescent="0.3">
      <c r="C7567" s="5">
        <v>1257.6949460000001</v>
      </c>
      <c r="D7567" s="5">
        <v>0.9537391752586788</v>
      </c>
      <c r="E7567" s="5">
        <v>0.9199451679766758</v>
      </c>
    </row>
    <row r="7568" spans="3:5" x14ac:dyDescent="0.3">
      <c r="C7568" s="5">
        <v>1257.772461</v>
      </c>
      <c r="D7568" s="5">
        <v>0.95363729502467021</v>
      </c>
      <c r="E7568" s="5">
        <v>0.91989778379089049</v>
      </c>
    </row>
    <row r="7569" spans="3:5" x14ac:dyDescent="0.3">
      <c r="C7569" s="5">
        <v>1257.8498540000001</v>
      </c>
      <c r="D7569" s="5">
        <v>0.9535332547497738</v>
      </c>
      <c r="E7569" s="5">
        <v>0.91985046602396825</v>
      </c>
    </row>
    <row r="7570" spans="3:5" x14ac:dyDescent="0.3">
      <c r="C7570" s="5">
        <v>1257.9273679999999</v>
      </c>
      <c r="D7570" s="5">
        <v>0.95342922855091428</v>
      </c>
      <c r="E7570" s="5">
        <v>0.91980306611147566</v>
      </c>
    </row>
    <row r="7571" spans="3:5" x14ac:dyDescent="0.3">
      <c r="C7571" s="5">
        <v>1258.0048830000001</v>
      </c>
      <c r="D7571" s="5">
        <v>0.95332509738082893</v>
      </c>
      <c r="E7571" s="5">
        <v>0.91975565741891019</v>
      </c>
    </row>
    <row r="7572" spans="3:5" x14ac:dyDescent="0.3">
      <c r="C7572" s="5">
        <v>1258.0825199999999</v>
      </c>
      <c r="D7572" s="5">
        <v>0.95322190833169418</v>
      </c>
      <c r="E7572" s="5">
        <v>0.91970816592705373</v>
      </c>
    </row>
    <row r="7573" spans="3:5" x14ac:dyDescent="0.3">
      <c r="C7573" s="5">
        <v>1258.160034</v>
      </c>
      <c r="D7573" s="5">
        <v>0.95311920120166205</v>
      </c>
      <c r="E7573" s="5">
        <v>0.91966074151015986</v>
      </c>
    </row>
    <row r="7574" spans="3:5" x14ac:dyDescent="0.3">
      <c r="C7574" s="5">
        <v>1258.2375489999999</v>
      </c>
      <c r="D7574" s="5">
        <v>0.95301497682585057</v>
      </c>
      <c r="E7574" s="5">
        <v>0.91961330832676647</v>
      </c>
    </row>
    <row r="7575" spans="3:5" x14ac:dyDescent="0.3">
      <c r="C7575" s="5">
        <v>1258.315063</v>
      </c>
      <c r="D7575" s="5">
        <v>0.95291065039531386</v>
      </c>
      <c r="E7575" s="5">
        <v>0.91956586760534464</v>
      </c>
    </row>
    <row r="7576" spans="3:5" x14ac:dyDescent="0.3">
      <c r="C7576" s="5">
        <v>1258.3927000000001</v>
      </c>
      <c r="D7576" s="5">
        <v>0.95280661595134597</v>
      </c>
      <c r="E7576" s="5">
        <v>0.91951834343983485</v>
      </c>
    </row>
    <row r="7577" spans="3:5" x14ac:dyDescent="0.3">
      <c r="C7577" s="5">
        <v>1258.4702150000001</v>
      </c>
      <c r="D7577" s="5">
        <v>0.95270045454711205</v>
      </c>
      <c r="E7577" s="5">
        <v>0.91947088580727798</v>
      </c>
    </row>
    <row r="7578" spans="3:5" x14ac:dyDescent="0.3">
      <c r="C7578" s="5">
        <v>1258.5478519999999</v>
      </c>
      <c r="D7578" s="5">
        <v>0.95259488978527818</v>
      </c>
      <c r="E7578" s="5">
        <v>0.9194233453262266</v>
      </c>
    </row>
    <row r="7579" spans="3:5" x14ac:dyDescent="0.3">
      <c r="C7579" s="5">
        <v>1258.6254879999999</v>
      </c>
      <c r="D7579" s="5">
        <v>0.95249127079998697</v>
      </c>
      <c r="E7579" s="5">
        <v>0.91937579730045083</v>
      </c>
    </row>
    <row r="7580" spans="3:5" x14ac:dyDescent="0.3">
      <c r="C7580" s="5">
        <v>1258.703125</v>
      </c>
      <c r="D7580" s="5">
        <v>0.95238676509551345</v>
      </c>
      <c r="E7580" s="5">
        <v>0.91932824050969131</v>
      </c>
    </row>
    <row r="7581" spans="3:5" x14ac:dyDescent="0.3">
      <c r="C7581" s="5">
        <v>1258.7806399999999</v>
      </c>
      <c r="D7581" s="5">
        <v>0.9522822604972514</v>
      </c>
      <c r="E7581" s="5">
        <v>0.91928075032166368</v>
      </c>
    </row>
    <row r="7582" spans="3:5" x14ac:dyDescent="0.3">
      <c r="C7582" s="5">
        <v>1258.8582759999999</v>
      </c>
      <c r="D7582" s="5">
        <v>0.95217695052122753</v>
      </c>
      <c r="E7582" s="5">
        <v>0.91923317786525216</v>
      </c>
    </row>
    <row r="7583" spans="3:5" x14ac:dyDescent="0.3">
      <c r="C7583" s="5">
        <v>1258.935913</v>
      </c>
      <c r="D7583" s="5">
        <v>0.95207062050165481</v>
      </c>
      <c r="E7583" s="5">
        <v>0.91918559665744659</v>
      </c>
    </row>
    <row r="7584" spans="3:5" x14ac:dyDescent="0.3">
      <c r="C7584" s="5">
        <v>1259.0135499999999</v>
      </c>
      <c r="D7584" s="5">
        <v>0.95196297382536121</v>
      </c>
      <c r="E7584" s="5">
        <v>0.91913800731559214</v>
      </c>
    </row>
    <row r="7585" spans="3:5" x14ac:dyDescent="0.3">
      <c r="C7585" s="5">
        <v>1259.0913089999999</v>
      </c>
      <c r="D7585" s="5">
        <v>0.95185330958280012</v>
      </c>
      <c r="E7585" s="5">
        <v>0.9190903350425137</v>
      </c>
    </row>
    <row r="7586" spans="3:5" x14ac:dyDescent="0.3">
      <c r="C7586" s="5">
        <v>1259.1689449999999</v>
      </c>
      <c r="D7586" s="5">
        <v>0.95174360361444799</v>
      </c>
      <c r="E7586" s="5">
        <v>0.91904273004692916</v>
      </c>
    </row>
    <row r="7587" spans="3:5" x14ac:dyDescent="0.3">
      <c r="C7587" s="5">
        <v>1259.2467039999999</v>
      </c>
      <c r="D7587" s="5">
        <v>0.9516348537422048</v>
      </c>
      <c r="E7587" s="5">
        <v>0.91899504149072009</v>
      </c>
    </row>
    <row r="7588" spans="3:5" x14ac:dyDescent="0.3">
      <c r="C7588" s="5">
        <v>1259.324341</v>
      </c>
      <c r="D7588" s="5">
        <v>0.95152526702080042</v>
      </c>
      <c r="E7588" s="5">
        <v>0.9189474196335905</v>
      </c>
    </row>
    <row r="7589" spans="3:5" x14ac:dyDescent="0.3">
      <c r="C7589" s="5">
        <v>1259.4021</v>
      </c>
      <c r="D7589" s="5">
        <v>0.95141507259557467</v>
      </c>
      <c r="E7589" s="5">
        <v>0.91889971481271771</v>
      </c>
    </row>
    <row r="7590" spans="3:5" x14ac:dyDescent="0.3">
      <c r="C7590" s="5">
        <v>1259.479736</v>
      </c>
      <c r="D7590" s="5">
        <v>0.95130445597559843</v>
      </c>
      <c r="E7590" s="5">
        <v>0.91885207733936525</v>
      </c>
    </row>
    <row r="7591" spans="3:5" x14ac:dyDescent="0.3">
      <c r="C7591" s="5">
        <v>1259.557495</v>
      </c>
      <c r="D7591" s="5">
        <v>0.95119347909764729</v>
      </c>
      <c r="E7591" s="5">
        <v>0.91880435627249746</v>
      </c>
    </row>
    <row r="7592" spans="3:5" x14ac:dyDescent="0.3">
      <c r="C7592" s="5">
        <v>1259.6351320000001</v>
      </c>
      <c r="D7592" s="5">
        <v>0.95108250081223022</v>
      </c>
      <c r="E7592" s="5">
        <v>0.91875670197424875</v>
      </c>
    </row>
    <row r="7593" spans="3:5" x14ac:dyDescent="0.3">
      <c r="C7593" s="5">
        <v>1259.7128909999999</v>
      </c>
      <c r="D7593" s="5">
        <v>0.95097248897957487</v>
      </c>
      <c r="E7593" s="5">
        <v>0.91870896467983298</v>
      </c>
    </row>
    <row r="7594" spans="3:5" x14ac:dyDescent="0.3">
      <c r="C7594" s="5">
        <v>1259.790649</v>
      </c>
      <c r="D7594" s="5">
        <v>0.95086391566583406</v>
      </c>
      <c r="E7594" s="5">
        <v>0.91866121988630323</v>
      </c>
    </row>
    <row r="7595" spans="3:5" x14ac:dyDescent="0.3">
      <c r="C7595" s="5">
        <v>1259.868408</v>
      </c>
      <c r="D7595" s="5">
        <v>0.95075648415834002</v>
      </c>
      <c r="E7595" s="5">
        <v>0.9186134663702662</v>
      </c>
    </row>
    <row r="7596" spans="3:5" x14ac:dyDescent="0.3">
      <c r="C7596" s="5">
        <v>1259.9461670000001</v>
      </c>
      <c r="D7596" s="5">
        <v>0.95064914454929428</v>
      </c>
      <c r="E7596" s="5">
        <v>0.9185657047503264</v>
      </c>
    </row>
    <row r="7597" spans="3:5" x14ac:dyDescent="0.3">
      <c r="C7597" s="5">
        <v>1260.0239260000001</v>
      </c>
      <c r="D7597" s="5">
        <v>0.95054044816696004</v>
      </c>
      <c r="E7597" s="5">
        <v>0.918517935031122</v>
      </c>
    </row>
    <row r="7598" spans="3:5" x14ac:dyDescent="0.3">
      <c r="C7598" s="5">
        <v>1260.1016850000001</v>
      </c>
      <c r="D7598" s="5">
        <v>0.95043082937164791</v>
      </c>
      <c r="E7598" s="5">
        <v>0.91847015721729142</v>
      </c>
    </row>
    <row r="7599" spans="3:5" x14ac:dyDescent="0.3">
      <c r="C7599" s="5">
        <v>1260.1795649999999</v>
      </c>
      <c r="D7599" s="5">
        <v>0.95032304032161286</v>
      </c>
      <c r="E7599" s="5">
        <v>0.91842229694800115</v>
      </c>
    </row>
    <row r="7600" spans="3:5" x14ac:dyDescent="0.3">
      <c r="C7600" s="5">
        <v>1260.2573239999999</v>
      </c>
      <c r="D7600" s="5">
        <v>0.95021610350336327</v>
      </c>
      <c r="E7600" s="5">
        <v>0.91837450294624368</v>
      </c>
    </row>
    <row r="7601" spans="3:5" x14ac:dyDescent="0.3">
      <c r="C7601" s="5">
        <v>1260.3350829999999</v>
      </c>
      <c r="D7601" s="5">
        <v>0.95011131747486977</v>
      </c>
      <c r="E7601" s="5">
        <v>0.91832670086377011</v>
      </c>
    </row>
    <row r="7602" spans="3:5" x14ac:dyDescent="0.3">
      <c r="C7602" s="5">
        <v>1260.4129640000001</v>
      </c>
      <c r="D7602" s="5">
        <v>0.95000546645789885</v>
      </c>
      <c r="E7602" s="5">
        <v>0.91827881568710945</v>
      </c>
    </row>
    <row r="7603" spans="3:5" x14ac:dyDescent="0.3">
      <c r="C7603" s="5">
        <v>1260.4907229999999</v>
      </c>
      <c r="D7603" s="5">
        <v>0.94990049642936936</v>
      </c>
      <c r="E7603" s="5">
        <v>0.91823099744443459</v>
      </c>
    </row>
    <row r="7604" spans="3:5" x14ac:dyDescent="0.3">
      <c r="C7604" s="5">
        <v>1260.5686040000001</v>
      </c>
      <c r="D7604" s="5">
        <v>0.94979509465439405</v>
      </c>
      <c r="E7604" s="5">
        <v>0.91818309609150639</v>
      </c>
    </row>
    <row r="7605" spans="3:5" x14ac:dyDescent="0.3">
      <c r="C7605" s="5">
        <v>1260.6464840000001</v>
      </c>
      <c r="D7605" s="5">
        <v>0.94968952446445543</v>
      </c>
      <c r="E7605" s="5">
        <v>0.91813518726628962</v>
      </c>
    </row>
    <row r="7606" spans="3:5" x14ac:dyDescent="0.3">
      <c r="C7606" s="5">
        <v>1260.724365</v>
      </c>
      <c r="D7606" s="5">
        <v>0.9495838440762524</v>
      </c>
      <c r="E7606" s="5">
        <v>0.91808726974310961</v>
      </c>
    </row>
    <row r="7607" spans="3:5" x14ac:dyDescent="0.3">
      <c r="C7607" s="5">
        <v>1260.802246</v>
      </c>
      <c r="D7607" s="5">
        <v>0.94948025957904914</v>
      </c>
      <c r="E7607" s="5">
        <v>0.9180393441417215</v>
      </c>
    </row>
    <row r="7608" spans="3:5" x14ac:dyDescent="0.3">
      <c r="C7608" s="5">
        <v>1260.8801269999999</v>
      </c>
      <c r="D7608" s="5">
        <v>0.94937705675651296</v>
      </c>
      <c r="E7608" s="5">
        <v>0.91799141046676946</v>
      </c>
    </row>
    <row r="7609" spans="3:5" x14ac:dyDescent="0.3">
      <c r="C7609" s="5">
        <v>1260.9580080000001</v>
      </c>
      <c r="D7609" s="5">
        <v>0.94927230511591942</v>
      </c>
      <c r="E7609" s="5">
        <v>0.9179434687229</v>
      </c>
    </row>
    <row r="7610" spans="3:5" x14ac:dyDescent="0.3">
      <c r="C7610" s="5">
        <v>1261.035889</v>
      </c>
      <c r="D7610" s="5">
        <v>0.94916666564993257</v>
      </c>
      <c r="E7610" s="5">
        <v>0.91789551891475329</v>
      </c>
    </row>
    <row r="7611" spans="3:5" x14ac:dyDescent="0.3">
      <c r="C7611" s="5">
        <v>1261.1137699999999</v>
      </c>
      <c r="D7611" s="5">
        <v>0.94905896699138348</v>
      </c>
      <c r="E7611" s="5">
        <v>0.9178475610469724</v>
      </c>
    </row>
    <row r="7612" spans="3:5" x14ac:dyDescent="0.3">
      <c r="C7612" s="5">
        <v>1261.1917719999999</v>
      </c>
      <c r="D7612" s="5">
        <v>0.94895224755504626</v>
      </c>
      <c r="E7612" s="5">
        <v>0.91779952059556147</v>
      </c>
    </row>
    <row r="7613" spans="3:5" x14ac:dyDescent="0.3">
      <c r="C7613" s="5">
        <v>1261.2696530000001</v>
      </c>
      <c r="D7613" s="5">
        <v>0.94884331669876465</v>
      </c>
      <c r="E7613" s="5">
        <v>0.91775154660992353</v>
      </c>
    </row>
    <row r="7614" spans="3:5" x14ac:dyDescent="0.3">
      <c r="C7614" s="5">
        <v>1261.347534</v>
      </c>
      <c r="D7614" s="5">
        <v>0.94873331653073034</v>
      </c>
      <c r="E7614" s="5">
        <v>0.91770356457857338</v>
      </c>
    </row>
    <row r="7615" spans="3:5" x14ac:dyDescent="0.3">
      <c r="C7615" s="5">
        <v>1261.4255370000001</v>
      </c>
      <c r="D7615" s="5">
        <v>0.94862245146164814</v>
      </c>
      <c r="E7615" s="5">
        <v>0.91765549932375312</v>
      </c>
    </row>
    <row r="7616" spans="3:5" x14ac:dyDescent="0.3">
      <c r="C7616" s="5">
        <v>1261.5035399999999</v>
      </c>
      <c r="D7616" s="5">
        <v>0.94851128867387469</v>
      </c>
      <c r="E7616" s="5">
        <v>0.91760742600729872</v>
      </c>
    </row>
    <row r="7617" spans="3:5" x14ac:dyDescent="0.3">
      <c r="C7617" s="5">
        <v>1261.5814210000001</v>
      </c>
      <c r="D7617" s="5">
        <v>0.94839902228801809</v>
      </c>
      <c r="E7617" s="5">
        <v>0.91755941984146117</v>
      </c>
    </row>
    <row r="7618" spans="3:5" x14ac:dyDescent="0.3">
      <c r="C7618" s="5">
        <v>1261.6594239999999</v>
      </c>
      <c r="D7618" s="5">
        <v>0.9482864012747394</v>
      </c>
      <c r="E7618" s="5">
        <v>0.91751133042829369</v>
      </c>
    </row>
    <row r="7619" spans="3:5" x14ac:dyDescent="0.3">
      <c r="C7619" s="5">
        <v>1261.737427</v>
      </c>
      <c r="D7619" s="5">
        <v>0.94817269395717019</v>
      </c>
      <c r="E7619" s="5">
        <v>0.91746323296744592</v>
      </c>
    </row>
    <row r="7620" spans="3:5" x14ac:dyDescent="0.3">
      <c r="C7620" s="5">
        <v>1261.8154300000001</v>
      </c>
      <c r="D7620" s="5">
        <v>0.94805929662473121</v>
      </c>
      <c r="E7620" s="5">
        <v>0.91741512746356779</v>
      </c>
    </row>
    <row r="7621" spans="3:5" x14ac:dyDescent="0.3">
      <c r="C7621" s="5">
        <v>1261.893433</v>
      </c>
      <c r="D7621" s="5">
        <v>0.94794683628570098</v>
      </c>
      <c r="E7621" s="5">
        <v>0.91736701392130804</v>
      </c>
    </row>
    <row r="7622" spans="3:5" x14ac:dyDescent="0.3">
      <c r="C7622" s="5">
        <v>1261.971436</v>
      </c>
      <c r="D7622" s="5">
        <v>0.94783454959005453</v>
      </c>
      <c r="E7622" s="5">
        <v>0.91731889234531505</v>
      </c>
    </row>
    <row r="7623" spans="3:5" x14ac:dyDescent="0.3">
      <c r="C7623" s="5">
        <v>1262.049438</v>
      </c>
      <c r="D7623" s="5">
        <v>0.947723121260449</v>
      </c>
      <c r="E7623" s="5">
        <v>0.91727076335731084</v>
      </c>
    </row>
    <row r="7624" spans="3:5" x14ac:dyDescent="0.3">
      <c r="C7624" s="5">
        <v>1262.1274410000001</v>
      </c>
      <c r="D7624" s="5">
        <v>0.94761200924991396</v>
      </c>
      <c r="E7624" s="5">
        <v>0.91722262572789237</v>
      </c>
    </row>
    <row r="7625" spans="3:5" x14ac:dyDescent="0.3">
      <c r="C7625" s="5">
        <v>1262.2054439999999</v>
      </c>
      <c r="D7625" s="5">
        <v>0.94750128424265423</v>
      </c>
      <c r="E7625" s="5">
        <v>0.9171744800786763</v>
      </c>
    </row>
    <row r="7626" spans="3:5" x14ac:dyDescent="0.3">
      <c r="C7626" s="5">
        <v>1262.2835689999999</v>
      </c>
      <c r="D7626" s="5">
        <v>0.94738947826040254</v>
      </c>
      <c r="E7626" s="5">
        <v>0.91712625109365586</v>
      </c>
    </row>
    <row r="7627" spans="3:5" x14ac:dyDescent="0.3">
      <c r="C7627" s="5">
        <v>1262.361572</v>
      </c>
      <c r="D7627" s="5">
        <v>0.94727681944316611</v>
      </c>
      <c r="E7627" s="5">
        <v>0.91707808940624547</v>
      </c>
    </row>
    <row r="7628" spans="3:5" x14ac:dyDescent="0.3">
      <c r="C7628" s="5">
        <v>1262.4398189999999</v>
      </c>
      <c r="D7628" s="5">
        <v>0.94716468909780183</v>
      </c>
      <c r="E7628" s="5">
        <v>0.91702976902152333</v>
      </c>
    </row>
    <row r="7629" spans="3:5" x14ac:dyDescent="0.3">
      <c r="C7629" s="5">
        <v>1262.517822</v>
      </c>
      <c r="D7629" s="5">
        <v>0.94705281826296517</v>
      </c>
      <c r="E7629" s="5">
        <v>0.91698159130199319</v>
      </c>
    </row>
    <row r="7630" spans="3:5" x14ac:dyDescent="0.3">
      <c r="C7630" s="5">
        <v>1262.595947</v>
      </c>
      <c r="D7630" s="5">
        <v>0.9469398051188701</v>
      </c>
      <c r="E7630" s="5">
        <v>0.9169333302151198</v>
      </c>
    </row>
    <row r="7631" spans="3:5" x14ac:dyDescent="0.3">
      <c r="C7631" s="5">
        <v>1262.674072</v>
      </c>
      <c r="D7631" s="5">
        <v>0.9468242169789125</v>
      </c>
      <c r="E7631" s="5">
        <v>0.91688506111129231</v>
      </c>
    </row>
    <row r="7632" spans="3:5" x14ac:dyDescent="0.3">
      <c r="C7632" s="5">
        <v>1262.7520750000001</v>
      </c>
      <c r="D7632" s="5">
        <v>0.9467075536955829</v>
      </c>
      <c r="E7632" s="5">
        <v>0.91683685939095561</v>
      </c>
    </row>
    <row r="7633" spans="3:5" x14ac:dyDescent="0.3">
      <c r="C7633" s="5">
        <v>1262.8302000000001</v>
      </c>
      <c r="D7633" s="5">
        <v>0.94659107672489939</v>
      </c>
      <c r="E7633" s="5">
        <v>0.91678857427968552</v>
      </c>
    </row>
    <row r="7634" spans="3:5" x14ac:dyDescent="0.3">
      <c r="C7634" s="5">
        <v>1262.9083250000001</v>
      </c>
      <c r="D7634" s="5">
        <v>0.94647228839109021</v>
      </c>
      <c r="E7634" s="5">
        <v>0.91674028116541684</v>
      </c>
    </row>
    <row r="7635" spans="3:5" x14ac:dyDescent="0.3">
      <c r="C7635" s="5">
        <v>1262.986572</v>
      </c>
      <c r="D7635" s="5">
        <v>0.94635374961397989</v>
      </c>
      <c r="E7635" s="5">
        <v>0.91669190461953243</v>
      </c>
    </row>
    <row r="7636" spans="3:5" x14ac:dyDescent="0.3">
      <c r="C7636" s="5">
        <v>1263.064697</v>
      </c>
      <c r="D7636" s="5">
        <v>0.94623596262315279</v>
      </c>
      <c r="E7636" s="5">
        <v>0.91664359550074137</v>
      </c>
    </row>
    <row r="7637" spans="3:5" x14ac:dyDescent="0.3">
      <c r="C7637" s="5">
        <v>1263.142822</v>
      </c>
      <c r="D7637" s="5">
        <v>0.94611920894833723</v>
      </c>
      <c r="E7637" s="5">
        <v>0.91659527839291088</v>
      </c>
    </row>
    <row r="7638" spans="3:5" x14ac:dyDescent="0.3">
      <c r="C7638" s="5">
        <v>1263.220947</v>
      </c>
      <c r="D7638" s="5">
        <v>0.94600277601743699</v>
      </c>
      <c r="E7638" s="5">
        <v>0.91654695330068725</v>
      </c>
    </row>
    <row r="7639" spans="3:5" x14ac:dyDescent="0.3">
      <c r="C7639" s="5">
        <v>1263.2991939999999</v>
      </c>
      <c r="D7639" s="5">
        <v>0.94588656087058265</v>
      </c>
      <c r="E7639" s="5">
        <v>0.91649854474555448</v>
      </c>
    </row>
    <row r="7640" spans="3:5" x14ac:dyDescent="0.3">
      <c r="C7640" s="5">
        <v>1263.3773189999999</v>
      </c>
      <c r="D7640" s="5">
        <v>0.94577111038034045</v>
      </c>
      <c r="E7640" s="5">
        <v>0.91645020368603214</v>
      </c>
    </row>
    <row r="7641" spans="3:5" x14ac:dyDescent="0.3">
      <c r="C7641" s="5">
        <v>1263.4555660000001</v>
      </c>
      <c r="D7641" s="5">
        <v>0.94565591869654764</v>
      </c>
      <c r="E7641" s="5">
        <v>0.9164017791479826</v>
      </c>
    </row>
    <row r="7642" spans="3:5" x14ac:dyDescent="0.3">
      <c r="C7642" s="5">
        <v>1263.5336910000001</v>
      </c>
      <c r="D7642" s="5">
        <v>0.94554140107681472</v>
      </c>
      <c r="E7642" s="5">
        <v>0.91635342213976445</v>
      </c>
    </row>
    <row r="7643" spans="3:5" x14ac:dyDescent="0.3">
      <c r="C7643" s="5">
        <v>1263.611938</v>
      </c>
      <c r="D7643" s="5">
        <v>0.94542564291474362</v>
      </c>
      <c r="E7643" s="5">
        <v>0.91630498163742669</v>
      </c>
    </row>
    <row r="7644" spans="3:5" x14ac:dyDescent="0.3">
      <c r="C7644" s="5">
        <v>1263.690186</v>
      </c>
      <c r="D7644" s="5">
        <v>0.94531285308644153</v>
      </c>
      <c r="E7644" s="5">
        <v>0.91625653253447903</v>
      </c>
    </row>
    <row r="7645" spans="3:5" x14ac:dyDescent="0.3">
      <c r="C7645" s="5">
        <v>1263.768433</v>
      </c>
      <c r="D7645" s="5">
        <v>0.9452012275865983</v>
      </c>
      <c r="E7645" s="5">
        <v>0.91620807607393162</v>
      </c>
    </row>
    <row r="7646" spans="3:5" x14ac:dyDescent="0.3">
      <c r="C7646" s="5">
        <v>1263.8466800000001</v>
      </c>
      <c r="D7646" s="5">
        <v>0.94508981976992223</v>
      </c>
      <c r="E7646" s="5">
        <v>0.91615961164131687</v>
      </c>
    </row>
    <row r="7647" spans="3:5" x14ac:dyDescent="0.3">
      <c r="C7647" s="5">
        <v>1263.924927</v>
      </c>
      <c r="D7647" s="5">
        <v>0.94497796492298214</v>
      </c>
      <c r="E7647" s="5">
        <v>0.91611113924129328</v>
      </c>
    </row>
    <row r="7648" spans="3:5" x14ac:dyDescent="0.3">
      <c r="C7648" s="5">
        <v>1264.0031739999999</v>
      </c>
      <c r="D7648" s="5">
        <v>0.94486468432657778</v>
      </c>
      <c r="E7648" s="5">
        <v>0.91606265887851845</v>
      </c>
    </row>
    <row r="7649" spans="3:5" x14ac:dyDescent="0.3">
      <c r="C7649" s="5">
        <v>1264.081543</v>
      </c>
      <c r="D7649" s="5">
        <v>0.94475396595589456</v>
      </c>
      <c r="E7649" s="5">
        <v>0.91601409495012809</v>
      </c>
    </row>
    <row r="7650" spans="3:5" x14ac:dyDescent="0.3">
      <c r="C7650" s="5">
        <v>1264.1597899999999</v>
      </c>
      <c r="D7650" s="5">
        <v>0.94464322204631035</v>
      </c>
      <c r="E7650" s="5">
        <v>0.91596559866340832</v>
      </c>
    </row>
    <row r="7651" spans="3:5" x14ac:dyDescent="0.3">
      <c r="C7651" s="5">
        <v>1264.238159</v>
      </c>
      <c r="D7651" s="5">
        <v>0.94453450253994609</v>
      </c>
      <c r="E7651" s="5">
        <v>0.91591701879558096</v>
      </c>
    </row>
    <row r="7652" spans="3:5" x14ac:dyDescent="0.3">
      <c r="C7652" s="5">
        <v>1264.3164059999999</v>
      </c>
      <c r="D7652" s="5">
        <v>0.94442591987695823</v>
      </c>
      <c r="E7652" s="5">
        <v>0.91586850660355268</v>
      </c>
    </row>
    <row r="7653" spans="3:5" x14ac:dyDescent="0.3">
      <c r="C7653" s="5">
        <v>1264.3946530000001</v>
      </c>
      <c r="D7653" s="5">
        <v>0.94431737552163086</v>
      </c>
      <c r="E7653" s="5">
        <v>0.91581998647204232</v>
      </c>
    </row>
    <row r="7654" spans="3:5" x14ac:dyDescent="0.3">
      <c r="C7654" s="5">
        <v>1264.4730219999999</v>
      </c>
      <c r="D7654" s="5">
        <v>0.94420889239900052</v>
      </c>
      <c r="E7654" s="5">
        <v>0.91577138273623182</v>
      </c>
    </row>
    <row r="7655" spans="3:5" x14ac:dyDescent="0.3">
      <c r="C7655" s="5">
        <v>1264.5513920000001</v>
      </c>
      <c r="D7655" s="5">
        <v>0.94410065943557775</v>
      </c>
      <c r="E7655" s="5">
        <v>0.91572277042514694</v>
      </c>
    </row>
    <row r="7656" spans="3:5" x14ac:dyDescent="0.3">
      <c r="C7656" s="5">
        <v>1264.6297609999999</v>
      </c>
      <c r="D7656" s="5">
        <v>0.94399112258488549</v>
      </c>
      <c r="E7656" s="5">
        <v>0.91567415078404046</v>
      </c>
    </row>
    <row r="7657" spans="3:5" x14ac:dyDescent="0.3">
      <c r="C7657" s="5">
        <v>1264.7080080000001</v>
      </c>
      <c r="D7657" s="5">
        <v>0.9438812735380222</v>
      </c>
      <c r="E7657" s="5">
        <v>0.91562559890391904</v>
      </c>
    </row>
    <row r="7658" spans="3:5" x14ac:dyDescent="0.3">
      <c r="C7658" s="5">
        <v>1264.7863769999999</v>
      </c>
      <c r="D7658" s="5">
        <v>0.94377128412808242</v>
      </c>
      <c r="E7658" s="5">
        <v>0.91557696338863537</v>
      </c>
    </row>
    <row r="7659" spans="3:5" x14ac:dyDescent="0.3">
      <c r="C7659" s="5">
        <v>1264.864746</v>
      </c>
      <c r="D7659" s="5">
        <v>0.94365944647267386</v>
      </c>
      <c r="E7659" s="5">
        <v>0.91552831993706985</v>
      </c>
    </row>
    <row r="7660" spans="3:5" x14ac:dyDescent="0.3">
      <c r="C7660" s="5">
        <v>1264.943115</v>
      </c>
      <c r="D7660" s="5">
        <v>0.94354726555113755</v>
      </c>
      <c r="E7660" s="5">
        <v>0.91547966855388452</v>
      </c>
    </row>
    <row r="7661" spans="3:5" x14ac:dyDescent="0.3">
      <c r="C7661" s="5">
        <v>1265.021606</v>
      </c>
      <c r="D7661" s="5">
        <v>0.94343369648510111</v>
      </c>
      <c r="E7661" s="5">
        <v>0.91543093348776361</v>
      </c>
    </row>
    <row r="7662" spans="3:5" x14ac:dyDescent="0.3">
      <c r="C7662" s="5">
        <v>1265.099976</v>
      </c>
      <c r="D7662" s="5">
        <v>0.94332078941775233</v>
      </c>
      <c r="E7662" s="5">
        <v>0.91538226562193181</v>
      </c>
    </row>
    <row r="7663" spans="3:5" x14ac:dyDescent="0.3">
      <c r="C7663" s="5">
        <v>1265.178345</v>
      </c>
      <c r="D7663" s="5">
        <v>0.94320839222189645</v>
      </c>
      <c r="E7663" s="5">
        <v>0.91533359045941121</v>
      </c>
    </row>
    <row r="7664" spans="3:5" x14ac:dyDescent="0.3">
      <c r="C7664" s="5">
        <v>1265.256836</v>
      </c>
      <c r="D7664" s="5">
        <v>0.94309437049642475</v>
      </c>
      <c r="E7664" s="5">
        <v>0.91528483159094476</v>
      </c>
    </row>
    <row r="7665" spans="3:5" x14ac:dyDescent="0.3">
      <c r="C7665" s="5">
        <v>1265.3352050000001</v>
      </c>
      <c r="D7665" s="5">
        <v>0.94297701213585816</v>
      </c>
      <c r="E7665" s="5">
        <v>0.91523614059480118</v>
      </c>
    </row>
    <row r="7666" spans="3:5" x14ac:dyDescent="0.3">
      <c r="C7666" s="5">
        <v>1265.4136960000001</v>
      </c>
      <c r="D7666" s="5">
        <v>0.94286034111112238</v>
      </c>
      <c r="E7666" s="5">
        <v>0.91518736587739702</v>
      </c>
    </row>
    <row r="7667" spans="3:5" x14ac:dyDescent="0.3">
      <c r="C7667" s="5">
        <v>1265.4920649999999</v>
      </c>
      <c r="D7667" s="5">
        <v>0.9427445996375714</v>
      </c>
      <c r="E7667" s="5">
        <v>0.91513865906626679</v>
      </c>
    </row>
    <row r="7668" spans="3:5" x14ac:dyDescent="0.3">
      <c r="C7668" s="5">
        <v>1265.570557</v>
      </c>
      <c r="D7668" s="5">
        <v>0.9426307316471354</v>
      </c>
      <c r="E7668" s="5">
        <v>0.91508986789692937</v>
      </c>
    </row>
    <row r="7669" spans="3:5" x14ac:dyDescent="0.3">
      <c r="C7669" s="5">
        <v>1265.649048</v>
      </c>
      <c r="D7669" s="5">
        <v>0.94251534168412987</v>
      </c>
      <c r="E7669" s="5">
        <v>0.91504106943485608</v>
      </c>
    </row>
    <row r="7670" spans="3:5" x14ac:dyDescent="0.3">
      <c r="C7670" s="5">
        <v>1265.727539</v>
      </c>
      <c r="D7670" s="5">
        <v>0.94240068028111668</v>
      </c>
      <c r="E7670" s="5">
        <v>0.91499226306315895</v>
      </c>
    </row>
    <row r="7671" spans="3:5" x14ac:dyDescent="0.3">
      <c r="C7671" s="5">
        <v>1265.80603</v>
      </c>
      <c r="D7671" s="5">
        <v>0.94228705149003689</v>
      </c>
      <c r="E7671" s="5">
        <v>0.91494344878650424</v>
      </c>
    </row>
    <row r="7672" spans="3:5" x14ac:dyDescent="0.3">
      <c r="C7672" s="5">
        <v>1265.8845209999999</v>
      </c>
      <c r="D7672" s="5">
        <v>0.94217125893799281</v>
      </c>
      <c r="E7672" s="5">
        <v>0.91489462660955789</v>
      </c>
    </row>
    <row r="7673" spans="3:5" x14ac:dyDescent="0.3">
      <c r="C7673" s="5">
        <v>1265.963013</v>
      </c>
      <c r="D7673" s="5">
        <v>0.94205527424099178</v>
      </c>
      <c r="E7673" s="5">
        <v>0.91484579591482296</v>
      </c>
    </row>
    <row r="7674" spans="3:5" x14ac:dyDescent="0.3">
      <c r="C7674" s="5">
        <v>1266.041626</v>
      </c>
      <c r="D7674" s="5">
        <v>0.94194035865467718</v>
      </c>
      <c r="E7674" s="5">
        <v>0.91479688203530207</v>
      </c>
    </row>
    <row r="7675" spans="3:5" x14ac:dyDescent="0.3">
      <c r="C7675" s="5">
        <v>1266.1201169999999</v>
      </c>
      <c r="D7675" s="5">
        <v>0.9418262371850179</v>
      </c>
      <c r="E7675" s="5">
        <v>0.9147480361731064</v>
      </c>
    </row>
    <row r="7676" spans="3:5" x14ac:dyDescent="0.3">
      <c r="C7676" s="5">
        <v>1266.1986079999999</v>
      </c>
      <c r="D7676" s="5">
        <v>0.94171188797748462</v>
      </c>
      <c r="E7676" s="5">
        <v>0.91469918242927339</v>
      </c>
    </row>
    <row r="7677" spans="3:5" x14ac:dyDescent="0.3">
      <c r="C7677" s="5">
        <v>1266.2772219999999</v>
      </c>
      <c r="D7677" s="5">
        <v>0.9415956704157592</v>
      </c>
      <c r="E7677" s="5">
        <v>0.91465024423325969</v>
      </c>
    </row>
    <row r="7678" spans="3:5" x14ac:dyDescent="0.3">
      <c r="C7678" s="5">
        <v>1266.3557129999999</v>
      </c>
      <c r="D7678" s="5">
        <v>0.94147841782792041</v>
      </c>
      <c r="E7678" s="5">
        <v>0.91460137472779679</v>
      </c>
    </row>
    <row r="7679" spans="3:5" x14ac:dyDescent="0.3">
      <c r="C7679" s="5">
        <v>1266.4343260000001</v>
      </c>
      <c r="D7679" s="5">
        <v>0.94136157074423943</v>
      </c>
      <c r="E7679" s="5">
        <v>0.91455242137755888</v>
      </c>
    </row>
    <row r="7680" spans="3:5" x14ac:dyDescent="0.3">
      <c r="C7680" s="5">
        <v>1266.512817</v>
      </c>
      <c r="D7680" s="5">
        <v>0.94124398906787987</v>
      </c>
      <c r="E7680" s="5">
        <v>0.91450353612921731</v>
      </c>
    </row>
    <row r="7681" spans="3:5" x14ac:dyDescent="0.3">
      <c r="C7681" s="5">
        <v>1266.5914310000001</v>
      </c>
      <c r="D7681" s="5">
        <v>0.94112547170608007</v>
      </c>
      <c r="E7681" s="5">
        <v>0.91445456639800438</v>
      </c>
    </row>
    <row r="7682" spans="3:5" x14ac:dyDescent="0.3">
      <c r="C7682" s="5">
        <v>1266.670044</v>
      </c>
      <c r="D7682" s="5">
        <v>0.94100904601288327</v>
      </c>
      <c r="E7682" s="5">
        <v>0.91440558941153771</v>
      </c>
    </row>
    <row r="7683" spans="3:5" x14ac:dyDescent="0.3">
      <c r="C7683" s="5">
        <v>1266.7486570000001</v>
      </c>
      <c r="D7683" s="5">
        <v>0.94089346903315318</v>
      </c>
      <c r="E7683" s="5">
        <v>0.91435660455162593</v>
      </c>
    </row>
    <row r="7684" spans="3:5" x14ac:dyDescent="0.3">
      <c r="C7684" s="5">
        <v>1266.8272710000001</v>
      </c>
      <c r="D7684" s="5">
        <v>0.94077820153554159</v>
      </c>
      <c r="E7684" s="5">
        <v>0.9143076111996763</v>
      </c>
    </row>
    <row r="7685" spans="3:5" x14ac:dyDescent="0.3">
      <c r="C7685" s="5">
        <v>1266.905884</v>
      </c>
      <c r="D7685" s="5">
        <v>0.94066370060363758</v>
      </c>
      <c r="E7685" s="5">
        <v>0.91425861060678482</v>
      </c>
    </row>
    <row r="7686" spans="3:5" x14ac:dyDescent="0.3">
      <c r="C7686" s="5">
        <v>1266.9844969999999</v>
      </c>
      <c r="D7686" s="5">
        <v>0.94054979651589088</v>
      </c>
      <c r="E7686" s="5">
        <v>0.91420960215445546</v>
      </c>
    </row>
    <row r="7687" spans="3:5" x14ac:dyDescent="0.3">
      <c r="C7687" s="5">
        <v>1267.0631100000001</v>
      </c>
      <c r="D7687" s="5">
        <v>0.94043607160258402</v>
      </c>
      <c r="E7687" s="5">
        <v>0.91416058584735405</v>
      </c>
    </row>
    <row r="7688" spans="3:5" x14ac:dyDescent="0.3">
      <c r="C7688" s="5">
        <v>1267.141846</v>
      </c>
      <c r="D7688" s="5">
        <v>0.94032238117736522</v>
      </c>
      <c r="E7688" s="5">
        <v>0.91411148497949324</v>
      </c>
    </row>
    <row r="7689" spans="3:5" x14ac:dyDescent="0.3">
      <c r="C7689" s="5">
        <v>1267.2204589999999</v>
      </c>
      <c r="D7689" s="5">
        <v>0.94020948818605354</v>
      </c>
      <c r="E7689" s="5">
        <v>0.91406245296457123</v>
      </c>
    </row>
    <row r="7690" spans="3:5" x14ac:dyDescent="0.3">
      <c r="C7690" s="5">
        <v>1267.2991939999999</v>
      </c>
      <c r="D7690" s="5">
        <v>0.94009620396837956</v>
      </c>
      <c r="E7690" s="5">
        <v>0.91401333699752985</v>
      </c>
    </row>
    <row r="7691" spans="3:5" x14ac:dyDescent="0.3">
      <c r="C7691" s="5">
        <v>1267.3779300000001</v>
      </c>
      <c r="D7691" s="5">
        <v>0.93998384648764965</v>
      </c>
      <c r="E7691" s="5">
        <v>0.91396421254607851</v>
      </c>
    </row>
    <row r="7692" spans="3:5" x14ac:dyDescent="0.3">
      <c r="C7692" s="5">
        <v>1267.456543</v>
      </c>
      <c r="D7692" s="5">
        <v>0.93987065969948003</v>
      </c>
      <c r="E7692" s="5">
        <v>0.91391515699841674</v>
      </c>
    </row>
    <row r="7693" spans="3:5" x14ac:dyDescent="0.3">
      <c r="C7693" s="5">
        <v>1267.5352780000001</v>
      </c>
      <c r="D7693" s="5">
        <v>0.93975518859542995</v>
      </c>
      <c r="E7693" s="5">
        <v>0.91386601747613883</v>
      </c>
    </row>
    <row r="7694" spans="3:5" x14ac:dyDescent="0.3">
      <c r="C7694" s="5">
        <v>1267.614014</v>
      </c>
      <c r="D7694" s="5">
        <v>0.93964041719452818</v>
      </c>
      <c r="E7694" s="5">
        <v>0.91381686948318497</v>
      </c>
    </row>
    <row r="7695" spans="3:5" x14ac:dyDescent="0.3">
      <c r="C7695" s="5">
        <v>1267.692749</v>
      </c>
      <c r="D7695" s="5">
        <v>0.93952637365023151</v>
      </c>
      <c r="E7695" s="5">
        <v>0.91376771427265435</v>
      </c>
    </row>
    <row r="7696" spans="3:5" x14ac:dyDescent="0.3">
      <c r="C7696" s="5">
        <v>1267.7714840000001</v>
      </c>
      <c r="D7696" s="5">
        <v>0.93941265567544652</v>
      </c>
      <c r="E7696" s="5">
        <v>0.91371855122506151</v>
      </c>
    </row>
    <row r="7697" spans="3:5" x14ac:dyDescent="0.3">
      <c r="C7697" s="5">
        <v>1267.85022</v>
      </c>
      <c r="D7697" s="5">
        <v>0.93929970125037154</v>
      </c>
      <c r="E7697" s="5">
        <v>0.91366937972051832</v>
      </c>
    </row>
    <row r="7698" spans="3:5" x14ac:dyDescent="0.3">
      <c r="C7698" s="5">
        <v>1267.9289550000001</v>
      </c>
      <c r="D7698" s="5">
        <v>0.93918556208547765</v>
      </c>
      <c r="E7698" s="5">
        <v>0.91362020101272101</v>
      </c>
    </row>
    <row r="7699" spans="3:5" x14ac:dyDescent="0.3">
      <c r="C7699" s="5">
        <v>1268.0076899999999</v>
      </c>
      <c r="D7699" s="5">
        <v>0.93907031298856058</v>
      </c>
      <c r="E7699" s="5">
        <v>0.91357101448187739</v>
      </c>
    </row>
    <row r="7700" spans="3:5" x14ac:dyDescent="0.3">
      <c r="C7700" s="5">
        <v>1268.0864260000001</v>
      </c>
      <c r="D7700" s="5">
        <v>0.93895455623257307</v>
      </c>
      <c r="E7700" s="5">
        <v>0.91352181950780065</v>
      </c>
    </row>
    <row r="7701" spans="3:5" x14ac:dyDescent="0.3">
      <c r="C7701" s="5">
        <v>1268.165283</v>
      </c>
      <c r="D7701" s="5">
        <v>0.9388364684068693</v>
      </c>
      <c r="E7701" s="5">
        <v>0.91347254109988951</v>
      </c>
    </row>
    <row r="7702" spans="3:5" x14ac:dyDescent="0.3">
      <c r="C7702" s="5">
        <v>1268.244019</v>
      </c>
      <c r="D7702" s="5">
        <v>0.93871568764494207</v>
      </c>
      <c r="E7702" s="5">
        <v>0.91342333049067004</v>
      </c>
    </row>
    <row r="7703" spans="3:5" x14ac:dyDescent="0.3">
      <c r="C7703" s="5">
        <v>1268.322876</v>
      </c>
      <c r="D7703" s="5">
        <v>0.93859604054434043</v>
      </c>
      <c r="E7703" s="5">
        <v>0.91337403643295156</v>
      </c>
    </row>
    <row r="7704" spans="3:5" x14ac:dyDescent="0.3">
      <c r="C7704" s="5">
        <v>1268.401611</v>
      </c>
      <c r="D7704" s="5">
        <v>0.93847499393725409</v>
      </c>
      <c r="E7704" s="5">
        <v>0.91332481083253669</v>
      </c>
    </row>
    <row r="7705" spans="3:5" x14ac:dyDescent="0.3">
      <c r="C7705" s="5">
        <v>1268.4804690000001</v>
      </c>
      <c r="D7705" s="5">
        <v>0.93835399287760424</v>
      </c>
      <c r="E7705" s="5">
        <v>0.91327550051846651</v>
      </c>
    </row>
    <row r="7706" spans="3:5" x14ac:dyDescent="0.3">
      <c r="C7706" s="5">
        <v>1268.5593260000001</v>
      </c>
      <c r="D7706" s="5">
        <v>0.93823001725112409</v>
      </c>
      <c r="E7706" s="5">
        <v>0.9132261830151277</v>
      </c>
    </row>
    <row r="7707" spans="3:5" x14ac:dyDescent="0.3">
      <c r="C7707" s="5">
        <v>1268.6381839999999</v>
      </c>
      <c r="D7707" s="5">
        <v>0.93810577527716388</v>
      </c>
      <c r="E7707" s="5">
        <v>0.91317685707638985</v>
      </c>
    </row>
    <row r="7708" spans="3:5" x14ac:dyDescent="0.3">
      <c r="C7708" s="5">
        <v>1268.716919</v>
      </c>
      <c r="D7708" s="5">
        <v>0.93798265057588215</v>
      </c>
      <c r="E7708" s="5">
        <v>0.91312760028744422</v>
      </c>
    </row>
    <row r="7709" spans="3:5" x14ac:dyDescent="0.3">
      <c r="C7709" s="5">
        <v>1268.7957759999999</v>
      </c>
      <c r="D7709" s="5">
        <v>0.93785992454111455</v>
      </c>
      <c r="E7709" s="5">
        <v>0.91307825938057452</v>
      </c>
    </row>
    <row r="7710" spans="3:5" x14ac:dyDescent="0.3">
      <c r="C7710" s="5">
        <v>1268.8747559999999</v>
      </c>
      <c r="D7710" s="5">
        <v>0.93773664982418192</v>
      </c>
      <c r="E7710" s="5">
        <v>0.91302883369841414</v>
      </c>
    </row>
    <row r="7711" spans="3:5" x14ac:dyDescent="0.3">
      <c r="C7711" s="5">
        <v>1268.9536129999999</v>
      </c>
      <c r="D7711" s="5">
        <v>0.93761498897895801</v>
      </c>
      <c r="E7711" s="5">
        <v>0.91297947719243866</v>
      </c>
    </row>
    <row r="7712" spans="3:5" x14ac:dyDescent="0.3">
      <c r="C7712" s="5">
        <v>1269.0325929999999</v>
      </c>
      <c r="D7712" s="5">
        <v>0.93749639419826203</v>
      </c>
      <c r="E7712" s="5">
        <v>0.91293003589622124</v>
      </c>
    </row>
    <row r="7713" spans="3:5" x14ac:dyDescent="0.3">
      <c r="C7713" s="5">
        <v>1269.1114500000001</v>
      </c>
      <c r="D7713" s="5">
        <v>0.93738026612425962</v>
      </c>
      <c r="E7713" s="5">
        <v>0.91288066380986721</v>
      </c>
    </row>
    <row r="7714" spans="3:5" x14ac:dyDescent="0.3">
      <c r="C7714" s="5">
        <v>1269.190308</v>
      </c>
      <c r="D7714" s="5">
        <v>0.93726375396279216</v>
      </c>
      <c r="E7714" s="5">
        <v>0.91283128332016272</v>
      </c>
    </row>
    <row r="7715" spans="3:5" x14ac:dyDescent="0.3">
      <c r="C7715" s="5">
        <v>1269.2692870000001</v>
      </c>
      <c r="D7715" s="5">
        <v>0.93714771195630941</v>
      </c>
      <c r="E7715" s="5">
        <v>0.91278181927032609</v>
      </c>
    </row>
    <row r="7716" spans="3:5" x14ac:dyDescent="0.3">
      <c r="C7716" s="5">
        <v>1269.3481449999999</v>
      </c>
      <c r="D7716" s="5">
        <v>0.93703382817973457</v>
      </c>
      <c r="E7716" s="5">
        <v>0.91273242322810733</v>
      </c>
    </row>
    <row r="7717" spans="3:5" x14ac:dyDescent="0.3">
      <c r="C7717" s="5">
        <v>1269.427124</v>
      </c>
      <c r="D7717" s="5">
        <v>0.93691924681086425</v>
      </c>
      <c r="E7717" s="5">
        <v>0.91268294361125846</v>
      </c>
    </row>
    <row r="7718" spans="3:5" x14ac:dyDescent="0.3">
      <c r="C7718" s="5">
        <v>1269.5061040000001</v>
      </c>
      <c r="D7718" s="5">
        <v>0.93680450064622733</v>
      </c>
      <c r="E7718" s="5">
        <v>0.91263345558532571</v>
      </c>
    </row>
    <row r="7719" spans="3:5" x14ac:dyDescent="0.3">
      <c r="C7719" s="5">
        <v>1269.5850829999999</v>
      </c>
      <c r="D7719" s="5">
        <v>0.93668964689719081</v>
      </c>
      <c r="E7719" s="5">
        <v>0.91258396040817436</v>
      </c>
    </row>
    <row r="7720" spans="3:5" x14ac:dyDescent="0.3">
      <c r="C7720" s="5">
        <v>1269.6639399999999</v>
      </c>
      <c r="D7720" s="5">
        <v>0.93657733516427311</v>
      </c>
      <c r="E7720" s="5">
        <v>0.91253453393186312</v>
      </c>
    </row>
    <row r="7721" spans="3:5" x14ac:dyDescent="0.3">
      <c r="C7721" s="5">
        <v>1269.7429199999999</v>
      </c>
      <c r="D7721" s="5">
        <v>0.93646427797970366</v>
      </c>
      <c r="E7721" s="5">
        <v>0.9124850225983101</v>
      </c>
    </row>
    <row r="7722" spans="3:5" x14ac:dyDescent="0.3">
      <c r="C7722" s="5">
        <v>1269.821899</v>
      </c>
      <c r="D7722" s="5">
        <v>0.9363510991333156</v>
      </c>
      <c r="E7722" s="5">
        <v>0.91243550412787688</v>
      </c>
    </row>
    <row r="7723" spans="3:5" x14ac:dyDescent="0.3">
      <c r="C7723" s="5">
        <v>1269.901001</v>
      </c>
      <c r="D7723" s="5">
        <v>0.93623573692025164</v>
      </c>
      <c r="E7723" s="5">
        <v>0.91238590076139714</v>
      </c>
    </row>
    <row r="7724" spans="3:5" x14ac:dyDescent="0.3">
      <c r="C7724" s="5">
        <v>1269.9799800000001</v>
      </c>
      <c r="D7724" s="5">
        <v>0.93612176456109863</v>
      </c>
      <c r="E7724" s="5">
        <v>0.91233636676549923</v>
      </c>
    </row>
    <row r="7725" spans="3:5" x14ac:dyDescent="0.3">
      <c r="C7725" s="5">
        <v>1270.0589600000001</v>
      </c>
      <c r="D7725" s="5">
        <v>0.93600735764056853</v>
      </c>
      <c r="E7725" s="5">
        <v>0.91228682439260467</v>
      </c>
    </row>
    <row r="7726" spans="3:5" x14ac:dyDescent="0.3">
      <c r="C7726" s="5">
        <v>1270.137939</v>
      </c>
      <c r="D7726" s="5">
        <v>0.9358929996856058</v>
      </c>
      <c r="E7726" s="5">
        <v>0.91223727490194173</v>
      </c>
    </row>
    <row r="7727" spans="3:5" x14ac:dyDescent="0.3">
      <c r="C7727" s="5">
        <v>1270.2170410000001</v>
      </c>
      <c r="D7727" s="5">
        <v>0.93577961069777216</v>
      </c>
      <c r="E7727" s="5">
        <v>0.91218764048568246</v>
      </c>
    </row>
    <row r="7728" spans="3:5" x14ac:dyDescent="0.3">
      <c r="C7728" s="5">
        <v>1270.2960210000001</v>
      </c>
      <c r="D7728" s="5">
        <v>0.93566643456681831</v>
      </c>
      <c r="E7728" s="5">
        <v>0.91213807487938836</v>
      </c>
    </row>
    <row r="7729" spans="3:5" x14ac:dyDescent="0.3">
      <c r="C7729" s="5">
        <v>1270.3751219999999</v>
      </c>
      <c r="D7729" s="5">
        <v>0.93555446117286278</v>
      </c>
      <c r="E7729" s="5">
        <v>0.91208842558799175</v>
      </c>
    </row>
    <row r="7730" spans="3:5" x14ac:dyDescent="0.3">
      <c r="C7730" s="5">
        <v>1270.4542240000001</v>
      </c>
      <c r="D7730" s="5">
        <v>0.93544263507981484</v>
      </c>
      <c r="E7730" s="5">
        <v>0.91203876791860028</v>
      </c>
    </row>
    <row r="7731" spans="3:5" x14ac:dyDescent="0.3">
      <c r="C7731" s="5">
        <v>1270.533203</v>
      </c>
      <c r="D7731" s="5">
        <v>0.93533257961020022</v>
      </c>
      <c r="E7731" s="5">
        <v>0.91198917973698979</v>
      </c>
    </row>
    <row r="7732" spans="3:5" x14ac:dyDescent="0.3">
      <c r="C7732" s="5">
        <v>1270.612427</v>
      </c>
      <c r="D7732" s="5">
        <v>0.93522166838979082</v>
      </c>
      <c r="E7732" s="5">
        <v>0.91193942997546917</v>
      </c>
    </row>
    <row r="7733" spans="3:5" x14ac:dyDescent="0.3">
      <c r="C7733" s="5">
        <v>1270.6915280000001</v>
      </c>
      <c r="D7733" s="5">
        <v>0.93511162548925086</v>
      </c>
      <c r="E7733" s="5">
        <v>0.91188974971130221</v>
      </c>
    </row>
    <row r="7734" spans="3:5" x14ac:dyDescent="0.3">
      <c r="C7734" s="5">
        <v>1270.77063</v>
      </c>
      <c r="D7734" s="5">
        <v>0.93500154297308191</v>
      </c>
      <c r="E7734" s="5">
        <v>0.91184006108750448</v>
      </c>
    </row>
    <row r="7735" spans="3:5" x14ac:dyDescent="0.3">
      <c r="C7735" s="5">
        <v>1270.849731</v>
      </c>
      <c r="D7735" s="5">
        <v>0.93488970833367102</v>
      </c>
      <c r="E7735" s="5">
        <v>0.91179036536507785</v>
      </c>
    </row>
    <row r="7736" spans="3:5" x14ac:dyDescent="0.3">
      <c r="C7736" s="5">
        <v>1270.9288329999999</v>
      </c>
      <c r="D7736" s="5">
        <v>0.93477710159818717</v>
      </c>
      <c r="E7736" s="5">
        <v>0.91174066129219311</v>
      </c>
    </row>
    <row r="7737" spans="3:5" x14ac:dyDescent="0.3">
      <c r="C7737" s="5">
        <v>1271.0079350000001</v>
      </c>
      <c r="D7737" s="5">
        <v>0.93466470751851682</v>
      </c>
      <c r="E7737" s="5">
        <v>0.91169094950173957</v>
      </c>
    </row>
    <row r="7738" spans="3:5" x14ac:dyDescent="0.3">
      <c r="C7738" s="5">
        <v>1271.087158</v>
      </c>
      <c r="D7738" s="5">
        <v>0.93455126333136318</v>
      </c>
      <c r="E7738" s="5">
        <v>0.91164115393803369</v>
      </c>
    </row>
    <row r="7739" spans="3:5" x14ac:dyDescent="0.3">
      <c r="C7739" s="5">
        <v>1271.16626</v>
      </c>
      <c r="D7739" s="5">
        <v>0.93443800827178713</v>
      </c>
      <c r="E7739" s="5">
        <v>0.91159142671469895</v>
      </c>
    </row>
    <row r="7740" spans="3:5" x14ac:dyDescent="0.3">
      <c r="C7740" s="5">
        <v>1271.2454829999999</v>
      </c>
      <c r="D7740" s="5">
        <v>0.93432465256495112</v>
      </c>
      <c r="E7740" s="5">
        <v>0.9115416157038897</v>
      </c>
    </row>
    <row r="7741" spans="3:5" x14ac:dyDescent="0.3">
      <c r="C7741" s="5">
        <v>1271.3245850000001</v>
      </c>
      <c r="D7741" s="5">
        <v>0.93420981721591834</v>
      </c>
      <c r="E7741" s="5">
        <v>0.91149187306641266</v>
      </c>
    </row>
    <row r="7742" spans="3:5" x14ac:dyDescent="0.3">
      <c r="C7742" s="5">
        <v>1271.4038089999999</v>
      </c>
      <c r="D7742" s="5">
        <v>0.93409675299263928</v>
      </c>
      <c r="E7742" s="5">
        <v>0.91144204599827605</v>
      </c>
    </row>
    <row r="7743" spans="3:5" x14ac:dyDescent="0.3">
      <c r="C7743" s="5">
        <v>1271.4830320000001</v>
      </c>
      <c r="D7743" s="5">
        <v>0.93398182483863157</v>
      </c>
      <c r="E7743" s="5">
        <v>0.91139221184600494</v>
      </c>
    </row>
    <row r="7744" spans="3:5" x14ac:dyDescent="0.3">
      <c r="C7744" s="5">
        <v>1271.562134</v>
      </c>
      <c r="D7744" s="5">
        <v>0.93386433003474856</v>
      </c>
      <c r="E7744" s="5">
        <v>0.91134244611645698</v>
      </c>
    </row>
    <row r="7745" spans="3:5" x14ac:dyDescent="0.3">
      <c r="C7745" s="5">
        <v>1271.641357</v>
      </c>
      <c r="D7745" s="5">
        <v>0.93374727240679789</v>
      </c>
      <c r="E7745" s="5">
        <v>0.9112925965639781</v>
      </c>
    </row>
    <row r="7746" spans="3:5" x14ac:dyDescent="0.3">
      <c r="C7746" s="5">
        <v>1271.720581</v>
      </c>
      <c r="D7746" s="5">
        <v>0.93362990338625151</v>
      </c>
      <c r="E7746" s="5">
        <v>0.91124273868316741</v>
      </c>
    </row>
    <row r="7747" spans="3:5" x14ac:dyDescent="0.3">
      <c r="C7747" s="5">
        <v>1271.7998050000001</v>
      </c>
      <c r="D7747" s="5">
        <v>0.93351288326169535</v>
      </c>
      <c r="E7747" s="5">
        <v>0.91119287310789632</v>
      </c>
    </row>
    <row r="7748" spans="3:5" x14ac:dyDescent="0.3">
      <c r="C7748" s="5">
        <v>1271.87915</v>
      </c>
      <c r="D7748" s="5">
        <v>0.93339391213355805</v>
      </c>
      <c r="E7748" s="5">
        <v>0.91114292366479144</v>
      </c>
    </row>
    <row r="7749" spans="3:5" x14ac:dyDescent="0.3">
      <c r="C7749" s="5">
        <v>1271.958374</v>
      </c>
      <c r="D7749" s="5">
        <v>0.93327348991881331</v>
      </c>
      <c r="E7749" s="5">
        <v>0.91109304270292935</v>
      </c>
    </row>
    <row r="7750" spans="3:5" x14ac:dyDescent="0.3">
      <c r="C7750" s="5">
        <v>1272.0375979999999</v>
      </c>
      <c r="D7750" s="5">
        <v>0.93315185812942703</v>
      </c>
      <c r="E7750" s="5">
        <v>0.91104315406067593</v>
      </c>
    </row>
    <row r="7751" spans="3:5" x14ac:dyDescent="0.3">
      <c r="C7751" s="5">
        <v>1272.1168210000001</v>
      </c>
      <c r="D7751" s="5">
        <v>0.93303115579241924</v>
      </c>
      <c r="E7751" s="5">
        <v>0.91099325837257394</v>
      </c>
    </row>
    <row r="7752" spans="3:5" x14ac:dyDescent="0.3">
      <c r="C7752" s="5">
        <v>1272.1961670000001</v>
      </c>
      <c r="D7752" s="5">
        <v>0.9329111117340233</v>
      </c>
      <c r="E7752" s="5">
        <v>0.91094327752875071</v>
      </c>
    </row>
    <row r="7753" spans="3:5" x14ac:dyDescent="0.3">
      <c r="C7753" s="5">
        <v>1272.275513</v>
      </c>
      <c r="D7753" s="5">
        <v>0.9327919069368954</v>
      </c>
      <c r="E7753" s="5">
        <v>0.91089328899496003</v>
      </c>
    </row>
    <row r="7754" spans="3:5" x14ac:dyDescent="0.3">
      <c r="C7754" s="5">
        <v>1272.3548579999999</v>
      </c>
      <c r="D7754" s="5">
        <v>0.93267345704292703</v>
      </c>
      <c r="E7754" s="5">
        <v>0.91084329340605574</v>
      </c>
    </row>
    <row r="7755" spans="3:5" x14ac:dyDescent="0.3">
      <c r="C7755" s="5">
        <v>1272.434082</v>
      </c>
      <c r="D7755" s="5">
        <v>0.93255478654998192</v>
      </c>
      <c r="E7755" s="5">
        <v>0.91079336639690001</v>
      </c>
    </row>
    <row r="7756" spans="3:5" x14ac:dyDescent="0.3">
      <c r="C7756" s="5">
        <v>1272.513428</v>
      </c>
      <c r="D7756" s="5">
        <v>0.9324363469117869</v>
      </c>
      <c r="E7756" s="5">
        <v>0.9107433548333046</v>
      </c>
    </row>
    <row r="7757" spans="3:5" x14ac:dyDescent="0.3">
      <c r="C7757" s="5">
        <v>1272.5927730000001</v>
      </c>
      <c r="D7757" s="5">
        <v>0.93231932146000485</v>
      </c>
      <c r="E7757" s="5">
        <v>0.91069333622897308</v>
      </c>
    </row>
    <row r="7758" spans="3:5" x14ac:dyDescent="0.3">
      <c r="C7758" s="5">
        <v>1272.6721190000001</v>
      </c>
      <c r="D7758" s="5">
        <v>0.93220443815073728</v>
      </c>
      <c r="E7758" s="5">
        <v>0.91064330932781401</v>
      </c>
    </row>
    <row r="7759" spans="3:5" x14ac:dyDescent="0.3">
      <c r="C7759" s="5">
        <v>1272.7514650000001</v>
      </c>
      <c r="D7759" s="5">
        <v>0.93209066929852591</v>
      </c>
      <c r="E7759" s="5">
        <v>0.91059327476486596</v>
      </c>
    </row>
    <row r="7760" spans="3:5" x14ac:dyDescent="0.3">
      <c r="C7760" s="5">
        <v>1272.830811</v>
      </c>
      <c r="D7760" s="5">
        <v>0.93197588754097194</v>
      </c>
      <c r="E7760" s="5">
        <v>0.9105432325448215</v>
      </c>
    </row>
    <row r="7761" spans="3:5" x14ac:dyDescent="0.3">
      <c r="C7761" s="5">
        <v>1272.9101559999999</v>
      </c>
      <c r="D7761" s="5">
        <v>0.93186036555949525</v>
      </c>
      <c r="E7761" s="5">
        <v>0.91049318330319973</v>
      </c>
    </row>
    <row r="7762" spans="3:5" x14ac:dyDescent="0.3">
      <c r="C7762" s="5">
        <v>1272.989624</v>
      </c>
      <c r="D7762" s="5">
        <v>0.93174210418852266</v>
      </c>
      <c r="E7762" s="5">
        <v>0.9104430488103229</v>
      </c>
    </row>
    <row r="7763" spans="3:5" x14ac:dyDescent="0.3">
      <c r="C7763" s="5">
        <v>1273.06897</v>
      </c>
      <c r="D7763" s="5">
        <v>0.93162368485942693</v>
      </c>
      <c r="E7763" s="5">
        <v>0.91039298363548071</v>
      </c>
    </row>
    <row r="7764" spans="3:5" x14ac:dyDescent="0.3">
      <c r="C7764" s="5">
        <v>1273.1483149999999</v>
      </c>
      <c r="D7764" s="5">
        <v>0.93150566711265548</v>
      </c>
      <c r="E7764" s="5">
        <v>0.91034291145342261</v>
      </c>
    </row>
    <row r="7765" spans="3:5" x14ac:dyDescent="0.3">
      <c r="C7765" s="5">
        <v>1273.227783</v>
      </c>
      <c r="D7765" s="5">
        <v>0.93138775765505255</v>
      </c>
      <c r="E7765" s="5">
        <v>0.91029275399864673</v>
      </c>
    </row>
    <row r="7766" spans="3:5" x14ac:dyDescent="0.3">
      <c r="C7766" s="5">
        <v>1273.307251</v>
      </c>
      <c r="D7766" s="5">
        <v>0.93126996372570336</v>
      </c>
      <c r="E7766" s="5">
        <v>0.91024258889143506</v>
      </c>
    </row>
    <row r="7767" spans="3:5" x14ac:dyDescent="0.3">
      <c r="C7767" s="5">
        <v>1273.3865969999999</v>
      </c>
      <c r="D7767" s="5">
        <v>0.9311492193602684</v>
      </c>
      <c r="E7767" s="5">
        <v>0.91019249316802664</v>
      </c>
    </row>
    <row r="7768" spans="3:5" x14ac:dyDescent="0.3">
      <c r="C7768" s="5">
        <v>1273.466064</v>
      </c>
      <c r="D7768" s="5">
        <v>0.93102917097790594</v>
      </c>
      <c r="E7768" s="5">
        <v>0.91014231341328988</v>
      </c>
    </row>
    <row r="7769" spans="3:5" x14ac:dyDescent="0.3">
      <c r="C7769" s="5">
        <v>1273.5455320000001</v>
      </c>
      <c r="D7769" s="5">
        <v>0.93090772117927256</v>
      </c>
      <c r="E7769" s="5">
        <v>0.91009212538881368</v>
      </c>
    </row>
    <row r="7770" spans="3:5" x14ac:dyDescent="0.3">
      <c r="C7770" s="5">
        <v>1273.625</v>
      </c>
      <c r="D7770" s="5">
        <v>0.93078708982910563</v>
      </c>
      <c r="E7770" s="5">
        <v>0.9100419297307043</v>
      </c>
    </row>
    <row r="7771" spans="3:5" x14ac:dyDescent="0.3">
      <c r="C7771" s="5">
        <v>1273.7044679999999</v>
      </c>
      <c r="D7771" s="5">
        <v>0.93066763034911903</v>
      </c>
      <c r="E7771" s="5">
        <v>0.90999172644366</v>
      </c>
    </row>
    <row r="7772" spans="3:5" x14ac:dyDescent="0.3">
      <c r="C7772" s="5">
        <v>1273.783936</v>
      </c>
      <c r="D7772" s="5">
        <v>0.93054740520787893</v>
      </c>
      <c r="E7772" s="5">
        <v>0.90994151553237634</v>
      </c>
    </row>
    <row r="7773" spans="3:5" x14ac:dyDescent="0.3">
      <c r="C7773" s="5">
        <v>1273.863525</v>
      </c>
      <c r="D7773" s="5">
        <v>0.93042742379102716</v>
      </c>
      <c r="E7773" s="5">
        <v>0.90989122053172911</v>
      </c>
    </row>
    <row r="7774" spans="3:5" x14ac:dyDescent="0.3">
      <c r="C7774" s="5">
        <v>1273.9429929999999</v>
      </c>
      <c r="D7774" s="5">
        <v>0.93030955033123841</v>
      </c>
      <c r="E7774" s="5">
        <v>0.90984099437446253</v>
      </c>
    </row>
    <row r="7775" spans="3:5" x14ac:dyDescent="0.3">
      <c r="C7775" s="5">
        <v>1274.022461</v>
      </c>
      <c r="D7775" s="5">
        <v>0.93019193718624349</v>
      </c>
      <c r="E7775" s="5">
        <v>0.90979076060704733</v>
      </c>
    </row>
    <row r="7776" spans="3:5" x14ac:dyDescent="0.3">
      <c r="C7776" s="5">
        <v>1274.1020510000001</v>
      </c>
      <c r="D7776" s="5">
        <v>0.93007378440845767</v>
      </c>
      <c r="E7776" s="5">
        <v>0.90974044209731364</v>
      </c>
    </row>
    <row r="7777" spans="3:5" x14ac:dyDescent="0.3">
      <c r="C7777" s="5">
        <v>1274.181519</v>
      </c>
      <c r="D7777" s="5">
        <v>0.9299546155075743</v>
      </c>
      <c r="E7777" s="5">
        <v>0.90969019311200738</v>
      </c>
    </row>
    <row r="7778" spans="3:5" x14ac:dyDescent="0.3">
      <c r="C7778" s="5">
        <v>1274.2611079999999</v>
      </c>
      <c r="D7778" s="5">
        <v>0.92983442324450793</v>
      </c>
      <c r="E7778" s="5">
        <v>0.9096398600028871</v>
      </c>
    </row>
    <row r="7779" spans="3:5" x14ac:dyDescent="0.3">
      <c r="C7779" s="5">
        <v>1274.3405760000001</v>
      </c>
      <c r="D7779" s="5">
        <v>0.92971494315140435</v>
      </c>
      <c r="E7779" s="5">
        <v>0.90958959581856469</v>
      </c>
    </row>
    <row r="7780" spans="3:5" x14ac:dyDescent="0.3">
      <c r="C7780" s="5">
        <v>1274.4201660000001</v>
      </c>
      <c r="D7780" s="5">
        <v>0.92959628663499982</v>
      </c>
      <c r="E7780" s="5">
        <v>0.90953924686403675</v>
      </c>
    </row>
    <row r="7781" spans="3:5" x14ac:dyDescent="0.3">
      <c r="C7781" s="5">
        <v>1274.4997559999999</v>
      </c>
      <c r="D7781" s="5">
        <v>0.92947591218080505</v>
      </c>
      <c r="E7781" s="5">
        <v>0.90948889030420788</v>
      </c>
    </row>
    <row r="7782" spans="3:5" x14ac:dyDescent="0.3">
      <c r="C7782" s="5">
        <v>1274.579346</v>
      </c>
      <c r="D7782" s="5">
        <v>0.92935805983438124</v>
      </c>
      <c r="E7782" s="5">
        <v>0.9094385261437834</v>
      </c>
    </row>
    <row r="7783" spans="3:5" x14ac:dyDescent="0.3">
      <c r="C7783" s="5">
        <v>1274.658936</v>
      </c>
      <c r="D7783" s="5">
        <v>0.92923948646968624</v>
      </c>
      <c r="E7783" s="5">
        <v>0.90938815438746434</v>
      </c>
    </row>
    <row r="7784" spans="3:5" x14ac:dyDescent="0.3">
      <c r="C7784" s="5">
        <v>1274.738525</v>
      </c>
      <c r="D7784" s="5">
        <v>0.92911889262360481</v>
      </c>
      <c r="E7784" s="5">
        <v>0.90933777567298557</v>
      </c>
    </row>
    <row r="7785" spans="3:5" x14ac:dyDescent="0.3">
      <c r="C7785" s="5">
        <v>1274.818115</v>
      </c>
      <c r="D7785" s="5">
        <v>0.92899638216046032</v>
      </c>
      <c r="E7785" s="5">
        <v>0.90928738873907577</v>
      </c>
    </row>
    <row r="7786" spans="3:5" x14ac:dyDescent="0.3">
      <c r="C7786" s="5">
        <v>1274.8977050000001</v>
      </c>
      <c r="D7786" s="5">
        <v>0.92887451358589812</v>
      </c>
      <c r="E7786" s="5">
        <v>0.90923699422337145</v>
      </c>
    </row>
    <row r="7787" spans="3:5" x14ac:dyDescent="0.3">
      <c r="C7787" s="5">
        <v>1274.9774170000001</v>
      </c>
      <c r="D7787" s="5">
        <v>0.92875395794728943</v>
      </c>
      <c r="E7787" s="5">
        <v>0.90918651486561008</v>
      </c>
    </row>
    <row r="7788" spans="3:5" x14ac:dyDescent="0.3">
      <c r="C7788" s="5">
        <v>1275.0570070000001</v>
      </c>
      <c r="D7788" s="5">
        <v>0.92863266228651575</v>
      </c>
      <c r="E7788" s="5">
        <v>0.90913610518880106</v>
      </c>
    </row>
    <row r="7789" spans="3:5" x14ac:dyDescent="0.3">
      <c r="C7789" s="5">
        <v>1275.1365969999999</v>
      </c>
      <c r="D7789" s="5">
        <v>0.92851073911514215</v>
      </c>
      <c r="E7789" s="5">
        <v>0.90908568794428912</v>
      </c>
    </row>
    <row r="7790" spans="3:5" x14ac:dyDescent="0.3">
      <c r="C7790" s="5">
        <v>1275.2163089999999</v>
      </c>
      <c r="D7790" s="5">
        <v>0.92838638442785903</v>
      </c>
      <c r="E7790" s="5">
        <v>0.90903518583700238</v>
      </c>
    </row>
    <row r="7791" spans="3:5" x14ac:dyDescent="0.3">
      <c r="C7791" s="5">
        <v>1275.2960210000001</v>
      </c>
      <c r="D7791" s="5">
        <v>0.92826230563975143</v>
      </c>
      <c r="E7791" s="5">
        <v>0.90898467614821488</v>
      </c>
    </row>
    <row r="7792" spans="3:5" x14ac:dyDescent="0.3">
      <c r="C7792" s="5">
        <v>1275.3756100000001</v>
      </c>
      <c r="D7792" s="5">
        <v>0.92813740689552371</v>
      </c>
      <c r="E7792" s="5">
        <v>0.9089342368393919</v>
      </c>
    </row>
    <row r="7793" spans="3:5" x14ac:dyDescent="0.3">
      <c r="C7793" s="5">
        <v>1275.455322</v>
      </c>
      <c r="D7793" s="5">
        <v>0.92801154652413109</v>
      </c>
      <c r="E7793" s="5">
        <v>0.90888371201341489</v>
      </c>
    </row>
    <row r="7794" spans="3:5" x14ac:dyDescent="0.3">
      <c r="C7794" s="5">
        <v>1275.5351559999999</v>
      </c>
      <c r="D7794" s="5">
        <v>0.92788475277921723</v>
      </c>
      <c r="E7794" s="5">
        <v>0.90883310227393643</v>
      </c>
    </row>
    <row r="7795" spans="3:5" x14ac:dyDescent="0.3">
      <c r="C7795" s="5">
        <v>1275.6148679999999</v>
      </c>
      <c r="D7795" s="5">
        <v>0.92775853385787821</v>
      </c>
      <c r="E7795" s="5">
        <v>0.90878256230633858</v>
      </c>
    </row>
    <row r="7796" spans="3:5" x14ac:dyDescent="0.3">
      <c r="C7796" s="5">
        <v>1275.6945800000001</v>
      </c>
      <c r="D7796" s="5">
        <v>0.92763255252736276</v>
      </c>
      <c r="E7796" s="5">
        <v>0.90873201478077947</v>
      </c>
    </row>
    <row r="7797" spans="3:5" x14ac:dyDescent="0.3">
      <c r="C7797" s="5">
        <v>1275.7742920000001</v>
      </c>
      <c r="D7797" s="5">
        <v>0.92750728668613502</v>
      </c>
      <c r="E7797" s="5">
        <v>0.90868145970196434</v>
      </c>
    </row>
    <row r="7798" spans="3:5" x14ac:dyDescent="0.3">
      <c r="C7798" s="5">
        <v>1275.854004</v>
      </c>
      <c r="D7798" s="5">
        <v>0.92738255152920213</v>
      </c>
      <c r="E7798" s="5">
        <v>0.90863089707459632</v>
      </c>
    </row>
    <row r="7799" spans="3:5" x14ac:dyDescent="0.3">
      <c r="C7799" s="5">
        <v>1275.933716</v>
      </c>
      <c r="D7799" s="5">
        <v>0.92725776740670163</v>
      </c>
      <c r="E7799" s="5">
        <v>0.90858032690337454</v>
      </c>
    </row>
    <row r="7800" spans="3:5" x14ac:dyDescent="0.3">
      <c r="C7800" s="5">
        <v>1276.0135499999999</v>
      </c>
      <c r="D7800" s="5">
        <v>0.92713527685052322</v>
      </c>
      <c r="E7800" s="5">
        <v>0.90852967177754085</v>
      </c>
    </row>
    <row r="7801" spans="3:5" x14ac:dyDescent="0.3">
      <c r="C7801" s="5">
        <v>1276.0932620000001</v>
      </c>
      <c r="D7801" s="5">
        <v>0.92701385309311146</v>
      </c>
      <c r="E7801" s="5">
        <v>0.90847908652118226</v>
      </c>
    </row>
    <row r="7802" spans="3:5" x14ac:dyDescent="0.3">
      <c r="C7802" s="5">
        <v>1276.173096</v>
      </c>
      <c r="D7802" s="5">
        <v>0.92689169142507855</v>
      </c>
      <c r="E7802" s="5">
        <v>0.90842841629654569</v>
      </c>
    </row>
    <row r="7803" spans="3:5" x14ac:dyDescent="0.3">
      <c r="C7803" s="5">
        <v>1276.252808</v>
      </c>
      <c r="D7803" s="5">
        <v>0.92677227910036974</v>
      </c>
      <c r="E7803" s="5">
        <v>0.90837781597386547</v>
      </c>
    </row>
    <row r="7804" spans="3:5" x14ac:dyDescent="0.3">
      <c r="C7804" s="5">
        <v>1276.3326420000001</v>
      </c>
      <c r="D7804" s="5">
        <v>0.9266519896081743</v>
      </c>
      <c r="E7804" s="5">
        <v>0.90832713066926529</v>
      </c>
    </row>
    <row r="7805" spans="3:5" x14ac:dyDescent="0.3">
      <c r="C7805" s="5">
        <v>1276.412476</v>
      </c>
      <c r="D7805" s="5">
        <v>0.92653326652977408</v>
      </c>
      <c r="E7805" s="5">
        <v>0.90827643782598466</v>
      </c>
    </row>
    <row r="7806" spans="3:5" x14ac:dyDescent="0.3">
      <c r="C7806" s="5">
        <v>1276.4923100000001</v>
      </c>
      <c r="D7806" s="5">
        <v>0.92641371685867691</v>
      </c>
      <c r="E7806" s="5">
        <v>0.90822573744873825</v>
      </c>
    </row>
    <row r="7807" spans="3:5" x14ac:dyDescent="0.3">
      <c r="C7807" s="5">
        <v>1276.572144</v>
      </c>
      <c r="D7807" s="5">
        <v>0.92629210900104142</v>
      </c>
      <c r="E7807" s="5">
        <v>0.90817502954223273</v>
      </c>
    </row>
    <row r="7808" spans="3:5" x14ac:dyDescent="0.3">
      <c r="C7808" s="5">
        <v>1276.6519780000001</v>
      </c>
      <c r="D7808" s="5">
        <v>0.92617038521370998</v>
      </c>
      <c r="E7808" s="5">
        <v>0.90812431411118089</v>
      </c>
    </row>
    <row r="7809" spans="3:5" x14ac:dyDescent="0.3">
      <c r="C7809" s="5">
        <v>1276.731812</v>
      </c>
      <c r="D7809" s="5">
        <v>0.92604958182869157</v>
      </c>
      <c r="E7809" s="5">
        <v>0.90807359116028852</v>
      </c>
    </row>
    <row r="7810" spans="3:5" x14ac:dyDescent="0.3">
      <c r="C7810" s="5">
        <v>1276.8116460000001</v>
      </c>
      <c r="D7810" s="5">
        <v>0.9259273697869348</v>
      </c>
      <c r="E7810" s="5">
        <v>0.90802286069426308</v>
      </c>
    </row>
    <row r="7811" spans="3:5" x14ac:dyDescent="0.3">
      <c r="C7811" s="5">
        <v>1276.8914789999999</v>
      </c>
      <c r="D7811" s="5">
        <v>0.92580321699667956</v>
      </c>
      <c r="E7811" s="5">
        <v>0.90797212335339894</v>
      </c>
    </row>
    <row r="7812" spans="3:5" x14ac:dyDescent="0.3">
      <c r="C7812" s="5">
        <v>1276.971313</v>
      </c>
      <c r="D7812" s="5">
        <v>0.92567722913253947</v>
      </c>
      <c r="E7812" s="5">
        <v>0.90792137787131222</v>
      </c>
    </row>
    <row r="7813" spans="3:5" x14ac:dyDescent="0.3">
      <c r="C7813" s="5">
        <v>1277.0512699999999</v>
      </c>
      <c r="D7813" s="5">
        <v>0.92554985282126301</v>
      </c>
      <c r="E7813" s="5">
        <v>0.90787054668745182</v>
      </c>
    </row>
    <row r="7814" spans="3:5" x14ac:dyDescent="0.3">
      <c r="C7814" s="5">
        <v>1277.1311040000001</v>
      </c>
      <c r="D7814" s="5">
        <v>0.92542237807584038</v>
      </c>
      <c r="E7814" s="5">
        <v>0.90781978619647441</v>
      </c>
    </row>
    <row r="7815" spans="3:5" x14ac:dyDescent="0.3">
      <c r="C7815" s="5">
        <v>1277.211182</v>
      </c>
      <c r="D7815" s="5">
        <v>0.92529483355135789</v>
      </c>
      <c r="E7815" s="5">
        <v>0.90776886303808846</v>
      </c>
    </row>
    <row r="7816" spans="3:5" x14ac:dyDescent="0.3">
      <c r="C7816" s="5">
        <v>1277.2910159999999</v>
      </c>
      <c r="D7816" s="5">
        <v>0.9251674459810485</v>
      </c>
      <c r="E7816" s="5">
        <v>0.90771808754569872</v>
      </c>
    </row>
    <row r="7817" spans="3:5" x14ac:dyDescent="0.3">
      <c r="C7817" s="5">
        <v>1277.3709719999999</v>
      </c>
      <c r="D7817" s="5">
        <v>0.92504114179921926</v>
      </c>
      <c r="E7817" s="5">
        <v>0.90766722696031055</v>
      </c>
    </row>
    <row r="7818" spans="3:5" x14ac:dyDescent="0.3">
      <c r="C7818" s="5">
        <v>1277.450928</v>
      </c>
      <c r="D7818" s="5">
        <v>0.92491463913780236</v>
      </c>
      <c r="E7818" s="5">
        <v>0.90761635887454462</v>
      </c>
    </row>
    <row r="7819" spans="3:5" x14ac:dyDescent="0.3">
      <c r="C7819" s="5">
        <v>1277.530884</v>
      </c>
      <c r="D7819" s="5">
        <v>0.92478536722471294</v>
      </c>
      <c r="E7819" s="5">
        <v>0.90756548329311537</v>
      </c>
    </row>
    <row r="7820" spans="3:5" x14ac:dyDescent="0.3">
      <c r="C7820" s="5">
        <v>1277.6108400000001</v>
      </c>
      <c r="D7820" s="5">
        <v>0.92465727331467795</v>
      </c>
      <c r="E7820" s="5">
        <v>0.9075146002207356</v>
      </c>
    </row>
    <row r="7821" spans="3:5" x14ac:dyDescent="0.3">
      <c r="C7821" s="5">
        <v>1277.6907960000001</v>
      </c>
      <c r="D7821" s="5">
        <v>0.92452863796225404</v>
      </c>
      <c r="E7821" s="5">
        <v>0.90746370966211765</v>
      </c>
    </row>
    <row r="7822" spans="3:5" x14ac:dyDescent="0.3">
      <c r="C7822" s="5">
        <v>1277.7707519999999</v>
      </c>
      <c r="D7822" s="5">
        <v>0.92440236092785821</v>
      </c>
      <c r="E7822" s="5">
        <v>0.90741281162197029</v>
      </c>
    </row>
    <row r="7823" spans="3:5" x14ac:dyDescent="0.3">
      <c r="C7823" s="5">
        <v>1277.8507079999999</v>
      </c>
      <c r="D7823" s="5">
        <v>0.92427603834602556</v>
      </c>
      <c r="E7823" s="5">
        <v>0.90736190610500478</v>
      </c>
    </row>
    <row r="7824" spans="3:5" x14ac:dyDescent="0.3">
      <c r="C7824" s="5">
        <v>1277.9307859999999</v>
      </c>
      <c r="D7824" s="5">
        <v>0.92415147321535196</v>
      </c>
      <c r="E7824" s="5">
        <v>0.90731091542518494</v>
      </c>
    </row>
    <row r="7825" spans="3:5" x14ac:dyDescent="0.3">
      <c r="C7825" s="5">
        <v>1278.0107419999999</v>
      </c>
      <c r="D7825" s="5">
        <v>0.92402605625502598</v>
      </c>
      <c r="E7825" s="5">
        <v>0.90725999495731069</v>
      </c>
    </row>
    <row r="7826" spans="3:5" x14ac:dyDescent="0.3">
      <c r="C7826" s="5">
        <v>1278.0908199999999</v>
      </c>
      <c r="D7826" s="5">
        <v>0.92390096777933028</v>
      </c>
      <c r="E7826" s="5">
        <v>0.90720898931320793</v>
      </c>
    </row>
    <row r="7827" spans="3:5" x14ac:dyDescent="0.3">
      <c r="C7827" s="5">
        <v>1278.1707759999999</v>
      </c>
      <c r="D7827" s="5">
        <v>0.92377642537124449</v>
      </c>
      <c r="E7827" s="5">
        <v>0.90715805391327131</v>
      </c>
    </row>
    <row r="7828" spans="3:5" x14ac:dyDescent="0.3">
      <c r="C7828" s="5">
        <v>1278.2508539999999</v>
      </c>
      <c r="D7828" s="5">
        <v>0.92365118034489124</v>
      </c>
      <c r="E7828" s="5">
        <v>0.90710703332375608</v>
      </c>
    </row>
    <row r="7829" spans="3:5" x14ac:dyDescent="0.3">
      <c r="C7829" s="5">
        <v>1278.330933</v>
      </c>
      <c r="D7829" s="5">
        <v>0.92352764430714152</v>
      </c>
      <c r="E7829" s="5">
        <v>0.90705600462564062</v>
      </c>
    </row>
    <row r="7830" spans="3:5" x14ac:dyDescent="0.3">
      <c r="C7830" s="5">
        <v>1278.410889</v>
      </c>
      <c r="D7830" s="5">
        <v>0.92340288160202422</v>
      </c>
      <c r="E7830" s="5">
        <v>0.90700504685715222</v>
      </c>
    </row>
    <row r="7831" spans="3:5" x14ac:dyDescent="0.3">
      <c r="C7831" s="5">
        <v>1278.490967</v>
      </c>
      <c r="D7831" s="5">
        <v>0.92327967565743707</v>
      </c>
      <c r="E7831" s="5">
        <v>0.90695400387909531</v>
      </c>
    </row>
    <row r="7832" spans="3:5" x14ac:dyDescent="0.3">
      <c r="C7832" s="5">
        <v>1278.5710449999999</v>
      </c>
      <c r="D7832" s="5">
        <v>0.92315534972542823</v>
      </c>
      <c r="E7832" s="5">
        <v>0.90690295344386307</v>
      </c>
    </row>
    <row r="7833" spans="3:5" x14ac:dyDescent="0.3">
      <c r="C7833" s="5">
        <v>1278.6511230000001</v>
      </c>
      <c r="D7833" s="5">
        <v>0.92302966892991711</v>
      </c>
      <c r="E7833" s="5">
        <v>0.90685189555617207</v>
      </c>
    </row>
    <row r="7834" spans="3:5" x14ac:dyDescent="0.3">
      <c r="C7834" s="5">
        <v>1278.731323</v>
      </c>
      <c r="D7834" s="5">
        <v>0.92290329908916424</v>
      </c>
      <c r="E7834" s="5">
        <v>0.90680075241627223</v>
      </c>
    </row>
    <row r="7835" spans="3:5" x14ac:dyDescent="0.3">
      <c r="C7835" s="5">
        <v>1278.8114009999999</v>
      </c>
      <c r="D7835" s="5">
        <v>0.92277746787586945</v>
      </c>
      <c r="E7835" s="5">
        <v>0.90674967962646646</v>
      </c>
    </row>
    <row r="7836" spans="3:5" x14ac:dyDescent="0.3">
      <c r="C7836" s="5">
        <v>1278.8916019999999</v>
      </c>
      <c r="D7836" s="5">
        <v>0.92264993642140103</v>
      </c>
      <c r="E7836" s="5">
        <v>0.90669852093327408</v>
      </c>
    </row>
    <row r="7837" spans="3:5" x14ac:dyDescent="0.3">
      <c r="C7837" s="5">
        <v>1278.9716800000001</v>
      </c>
      <c r="D7837" s="5">
        <v>0.92252189851426092</v>
      </c>
      <c r="E7837" s="5">
        <v>0.90664743326013397</v>
      </c>
    </row>
    <row r="7838" spans="3:5" x14ac:dyDescent="0.3">
      <c r="C7838" s="5">
        <v>1279.05188</v>
      </c>
      <c r="D7838" s="5">
        <v>0.92239411448709552</v>
      </c>
      <c r="E7838" s="5">
        <v>0.90659626030830687</v>
      </c>
    </row>
    <row r="7839" spans="3:5" x14ac:dyDescent="0.3">
      <c r="C7839" s="5">
        <v>1279.1319579999999</v>
      </c>
      <c r="D7839" s="5">
        <v>0.92226588745237814</v>
      </c>
      <c r="E7839" s="5">
        <v>0.90654515777078837</v>
      </c>
    </row>
    <row r="7840" spans="3:5" x14ac:dyDescent="0.3">
      <c r="C7840" s="5">
        <v>1279.212158</v>
      </c>
      <c r="D7840" s="5">
        <v>0.92213779153029629</v>
      </c>
      <c r="E7840" s="5">
        <v>0.90649396994137721</v>
      </c>
    </row>
    <row r="7841" spans="3:5" x14ac:dyDescent="0.3">
      <c r="C7841" s="5">
        <v>1279.2923579999999</v>
      </c>
      <c r="D7841" s="5">
        <v>0.92200850131739098</v>
      </c>
      <c r="E7841" s="5">
        <v>0.90644277467459644</v>
      </c>
    </row>
    <row r="7842" spans="3:5" x14ac:dyDescent="0.3">
      <c r="C7842" s="5">
        <v>1279.372437</v>
      </c>
      <c r="D7842" s="5">
        <v>0.92188013603114094</v>
      </c>
      <c r="E7842" s="5">
        <v>0.90639164923172155</v>
      </c>
    </row>
    <row r="7843" spans="3:5" x14ac:dyDescent="0.3">
      <c r="C7843" s="5">
        <v>1279.4526370000001</v>
      </c>
      <c r="D7843" s="5">
        <v>0.9217518250397565</v>
      </c>
      <c r="E7843" s="5">
        <v>0.90634043911557438</v>
      </c>
    </row>
    <row r="7844" spans="3:5" x14ac:dyDescent="0.3">
      <c r="C7844" s="5">
        <v>1279.532837</v>
      </c>
      <c r="D7844" s="5">
        <v>0.92162289156581734</v>
      </c>
      <c r="E7844" s="5">
        <v>0.90628922157621816</v>
      </c>
    </row>
    <row r="7845" spans="3:5" x14ac:dyDescent="0.3">
      <c r="C7845" s="5">
        <v>1279.6130370000001</v>
      </c>
      <c r="D7845" s="5">
        <v>0.92149299123698369</v>
      </c>
      <c r="E7845" s="5">
        <v>0.90623799661837179</v>
      </c>
    </row>
    <row r="7846" spans="3:5" x14ac:dyDescent="0.3">
      <c r="C7846" s="5">
        <v>1279.6933590000001</v>
      </c>
      <c r="D7846" s="5">
        <v>0.92136412754279517</v>
      </c>
      <c r="E7846" s="5">
        <v>0.90618668630657795</v>
      </c>
    </row>
    <row r="7847" spans="3:5" x14ac:dyDescent="0.3">
      <c r="C7847" s="5">
        <v>1279.7735600000001</v>
      </c>
      <c r="D7847" s="5">
        <v>0.92123549279287986</v>
      </c>
      <c r="E7847" s="5">
        <v>0.9061354458756905</v>
      </c>
    </row>
    <row r="7848" spans="3:5" x14ac:dyDescent="0.3">
      <c r="C7848" s="5">
        <v>1279.85376</v>
      </c>
      <c r="D7848" s="5">
        <v>0.92110867753177694</v>
      </c>
      <c r="E7848" s="5">
        <v>0.90608419867932255</v>
      </c>
    </row>
    <row r="7849" spans="3:5" x14ac:dyDescent="0.3">
      <c r="C7849" s="5">
        <v>1279.9339600000001</v>
      </c>
      <c r="D7849" s="5">
        <v>0.92098239044198293</v>
      </c>
      <c r="E7849" s="5">
        <v>0.90603294408333501</v>
      </c>
    </row>
    <row r="7850" spans="3:5" x14ac:dyDescent="0.3">
      <c r="C7850" s="5">
        <v>1280.0142820000001</v>
      </c>
      <c r="D7850" s="5">
        <v>0.92085599858272049</v>
      </c>
      <c r="E7850" s="5">
        <v>0.90598160410722106</v>
      </c>
    </row>
    <row r="7851" spans="3:5" x14ac:dyDescent="0.3">
      <c r="C7851" s="5">
        <v>1280.094482</v>
      </c>
      <c r="D7851" s="5">
        <v>0.92072778150321344</v>
      </c>
      <c r="E7851" s="5">
        <v>0.90593033471488882</v>
      </c>
    </row>
    <row r="7852" spans="3:5" x14ac:dyDescent="0.3">
      <c r="C7852" s="5">
        <v>1280.1748050000001</v>
      </c>
      <c r="D7852" s="5">
        <v>0.92059917098561217</v>
      </c>
      <c r="E7852" s="5">
        <v>0.90587897928996231</v>
      </c>
    </row>
    <row r="7853" spans="3:5" x14ac:dyDescent="0.3">
      <c r="C7853" s="5">
        <v>1280.2551269999999</v>
      </c>
      <c r="D7853" s="5">
        <v>0.92047140918078696</v>
      </c>
      <c r="E7853" s="5">
        <v>0.90582761710111293</v>
      </c>
    </row>
    <row r="7854" spans="3:5" x14ac:dyDescent="0.3">
      <c r="C7854" s="5">
        <v>1280.3354489999999</v>
      </c>
      <c r="D7854" s="5">
        <v>0.92034596627942677</v>
      </c>
      <c r="E7854" s="5">
        <v>0.9057762475137513</v>
      </c>
    </row>
    <row r="7855" spans="3:5" x14ac:dyDescent="0.3">
      <c r="C7855" s="5">
        <v>1280.4157709999999</v>
      </c>
      <c r="D7855" s="5">
        <v>0.92022103566235791</v>
      </c>
      <c r="E7855" s="5">
        <v>0.90572487053260486</v>
      </c>
    </row>
    <row r="7856" spans="3:5" x14ac:dyDescent="0.3">
      <c r="C7856" s="5">
        <v>1280.4960940000001</v>
      </c>
      <c r="D7856" s="5">
        <v>0.9200948330315516</v>
      </c>
      <c r="E7856" s="5">
        <v>0.90567348552262095</v>
      </c>
    </row>
    <row r="7857" spans="3:5" x14ac:dyDescent="0.3">
      <c r="C7857" s="5">
        <v>1280.5764160000001</v>
      </c>
      <c r="D7857" s="5">
        <v>0.91996799172922705</v>
      </c>
      <c r="E7857" s="5">
        <v>0.90562209376798286</v>
      </c>
    </row>
    <row r="7858" spans="3:5" x14ac:dyDescent="0.3">
      <c r="C7858" s="5">
        <v>1280.6567379999999</v>
      </c>
      <c r="D7858" s="5">
        <v>0.91983884368968816</v>
      </c>
      <c r="E7858" s="5">
        <v>0.90557069463372841</v>
      </c>
    </row>
    <row r="7859" spans="3:5" x14ac:dyDescent="0.3">
      <c r="C7859" s="5">
        <v>1280.737183</v>
      </c>
      <c r="D7859" s="5">
        <v>0.91971147321072233</v>
      </c>
      <c r="E7859" s="5">
        <v>0.90551920939826747</v>
      </c>
    </row>
    <row r="7860" spans="3:5" x14ac:dyDescent="0.3">
      <c r="C7860" s="5">
        <v>1280.817505</v>
      </c>
      <c r="D7860" s="5">
        <v>0.91958441663802881</v>
      </c>
      <c r="E7860" s="5">
        <v>0.90546779550765588</v>
      </c>
    </row>
    <row r="7861" spans="3:5" x14ac:dyDescent="0.3">
      <c r="C7861" s="5">
        <v>1280.897827</v>
      </c>
      <c r="D7861" s="5">
        <v>0.91946062199420509</v>
      </c>
      <c r="E7861" s="5">
        <v>0.90541637425159205</v>
      </c>
    </row>
    <row r="7862" spans="3:5" x14ac:dyDescent="0.3">
      <c r="C7862" s="5">
        <v>1280.9782709999999</v>
      </c>
      <c r="D7862" s="5">
        <v>0.9193368812431143</v>
      </c>
      <c r="E7862" s="5">
        <v>0.9053648675149627</v>
      </c>
    </row>
    <row r="7863" spans="3:5" x14ac:dyDescent="0.3">
      <c r="C7863" s="5">
        <v>1281.0585940000001</v>
      </c>
      <c r="D7863" s="5">
        <v>0.91921441562263728</v>
      </c>
      <c r="E7863" s="5">
        <v>0.90531343089054794</v>
      </c>
    </row>
    <row r="7864" spans="3:5" x14ac:dyDescent="0.3">
      <c r="C7864" s="5">
        <v>1281.139038</v>
      </c>
      <c r="D7864" s="5">
        <v>0.91909028686224792</v>
      </c>
      <c r="E7864" s="5">
        <v>0.90526190941298235</v>
      </c>
    </row>
    <row r="7865" spans="3:5" x14ac:dyDescent="0.3">
      <c r="C7865" s="5">
        <v>1281.219482</v>
      </c>
      <c r="D7865" s="5">
        <v>0.91896516902600611</v>
      </c>
      <c r="E7865" s="5">
        <v>0.90521038056649505</v>
      </c>
    </row>
    <row r="7866" spans="3:5" x14ac:dyDescent="0.3">
      <c r="C7866" s="5">
        <v>1281.2998050000001</v>
      </c>
      <c r="D7866" s="5">
        <v>0.91884173936556568</v>
      </c>
      <c r="E7866" s="5">
        <v>0.90515892187964009</v>
      </c>
    </row>
    <row r="7867" spans="3:5" x14ac:dyDescent="0.3">
      <c r="C7867" s="5">
        <v>1281.380249</v>
      </c>
      <c r="D7867" s="5">
        <v>0.91871682131618959</v>
      </c>
      <c r="E7867" s="5">
        <v>0.90510737832057275</v>
      </c>
    </row>
    <row r="7868" spans="3:5" x14ac:dyDescent="0.3">
      <c r="C7868" s="5">
        <v>1281.460693</v>
      </c>
      <c r="D7868" s="5">
        <v>0.91859285664817936</v>
      </c>
      <c r="E7868" s="5">
        <v>0.90505582740676627</v>
      </c>
    </row>
    <row r="7869" spans="3:5" x14ac:dyDescent="0.3">
      <c r="C7869" s="5">
        <v>1281.541138</v>
      </c>
      <c r="D7869" s="5">
        <v>0.91846666628381168</v>
      </c>
      <c r="E7869" s="5">
        <v>0.9050042685019829</v>
      </c>
    </row>
    <row r="7870" spans="3:5" x14ac:dyDescent="0.3">
      <c r="C7870" s="5">
        <v>1281.621582</v>
      </c>
      <c r="D7870" s="5">
        <v>0.91834042423775175</v>
      </c>
      <c r="E7870" s="5">
        <v>0.90495270289278817</v>
      </c>
    </row>
    <row r="7871" spans="3:5" x14ac:dyDescent="0.3">
      <c r="C7871" s="5">
        <v>1281.7021480000001</v>
      </c>
      <c r="D7871" s="5">
        <v>0.91821421758423316</v>
      </c>
      <c r="E7871" s="5">
        <v>0.90490105172280166</v>
      </c>
    </row>
    <row r="7872" spans="3:5" x14ac:dyDescent="0.3">
      <c r="C7872" s="5">
        <v>1281.7825929999999</v>
      </c>
      <c r="D7872" s="5">
        <v>0.91808718795790623</v>
      </c>
      <c r="E7872" s="5">
        <v>0.90484947078484168</v>
      </c>
    </row>
    <row r="7873" spans="3:5" x14ac:dyDescent="0.3">
      <c r="C7873" s="5">
        <v>1281.8630370000001</v>
      </c>
      <c r="D7873" s="5">
        <v>0.91795728742800642</v>
      </c>
      <c r="E7873" s="5">
        <v>0.904797883156919</v>
      </c>
    </row>
    <row r="7874" spans="3:5" x14ac:dyDescent="0.3">
      <c r="C7874" s="5">
        <v>1281.9436040000001</v>
      </c>
      <c r="D7874" s="5">
        <v>0.91782774735714767</v>
      </c>
      <c r="E7874" s="5">
        <v>0.90474620930759009</v>
      </c>
    </row>
    <row r="7875" spans="3:5" x14ac:dyDescent="0.3">
      <c r="C7875" s="5">
        <v>1282.024048</v>
      </c>
      <c r="D7875" s="5">
        <v>0.91770000555947595</v>
      </c>
      <c r="E7875" s="5">
        <v>0.90469460702040705</v>
      </c>
    </row>
    <row r="7876" spans="3:5" x14ac:dyDescent="0.3">
      <c r="C7876" s="5">
        <v>1282.1046140000001</v>
      </c>
      <c r="D7876" s="5">
        <v>0.91757274276509759</v>
      </c>
      <c r="E7876" s="5">
        <v>0.90464291914047112</v>
      </c>
    </row>
    <row r="7877" spans="3:5" x14ac:dyDescent="0.3">
      <c r="C7877" s="5">
        <v>1282.1851810000001</v>
      </c>
      <c r="D7877" s="5">
        <v>0.91744676958019411</v>
      </c>
      <c r="E7877" s="5">
        <v>0.9045912232844121</v>
      </c>
    </row>
    <row r="7878" spans="3:5" x14ac:dyDescent="0.3">
      <c r="C7878" s="5">
        <v>1282.2657469999999</v>
      </c>
      <c r="D7878" s="5">
        <v>0.91732098904325921</v>
      </c>
      <c r="E7878" s="5">
        <v>0.90453952074026844</v>
      </c>
    </row>
    <row r="7879" spans="3:5" x14ac:dyDescent="0.3">
      <c r="C7879" s="5">
        <v>1282.346313</v>
      </c>
      <c r="D7879" s="5">
        <v>0.91719368542754343</v>
      </c>
      <c r="E7879" s="5">
        <v>0.90448781087116326</v>
      </c>
    </row>
    <row r="7880" spans="3:5" x14ac:dyDescent="0.3">
      <c r="C7880" s="5">
        <v>1282.42688</v>
      </c>
      <c r="D7880" s="5">
        <v>0.91706684281794104</v>
      </c>
      <c r="E7880" s="5">
        <v>0.90443609303986483</v>
      </c>
    </row>
    <row r="7881" spans="3:5" x14ac:dyDescent="0.3">
      <c r="C7881" s="5">
        <v>1282.5074460000001</v>
      </c>
      <c r="D7881" s="5">
        <v>0.9169379578079393</v>
      </c>
      <c r="E7881" s="5">
        <v>0.90438436853494653</v>
      </c>
    </row>
    <row r="7882" spans="3:5" x14ac:dyDescent="0.3">
      <c r="C7882" s="5">
        <v>1282.588013</v>
      </c>
      <c r="D7882" s="5">
        <v>0.91681159148688673</v>
      </c>
      <c r="E7882" s="5">
        <v>0.90433263607711145</v>
      </c>
    </row>
    <row r="7883" spans="3:5" x14ac:dyDescent="0.3">
      <c r="C7883" s="5">
        <v>1282.6685789999999</v>
      </c>
      <c r="D7883" s="5">
        <v>0.91668694752708746</v>
      </c>
      <c r="E7883" s="5">
        <v>0.90428089695529335</v>
      </c>
    </row>
    <row r="7884" spans="3:5" x14ac:dyDescent="0.3">
      <c r="C7884" s="5">
        <v>1282.7491460000001</v>
      </c>
      <c r="D7884" s="5">
        <v>0.91656307747365073</v>
      </c>
      <c r="E7884" s="5">
        <v>0.90422914988982972</v>
      </c>
    </row>
    <row r="7885" spans="3:5" x14ac:dyDescent="0.3">
      <c r="C7885" s="5">
        <v>1282.8298339999999</v>
      </c>
      <c r="D7885" s="5">
        <v>0.91643796295673341</v>
      </c>
      <c r="E7885" s="5">
        <v>0.90417731779453014</v>
      </c>
    </row>
    <row r="7886" spans="3:5" x14ac:dyDescent="0.3">
      <c r="C7886" s="5">
        <v>1282.9104</v>
      </c>
      <c r="D7886" s="5">
        <v>0.91631177500585492</v>
      </c>
      <c r="E7886" s="5">
        <v>0.90412555677180839</v>
      </c>
    </row>
    <row r="7887" spans="3:5" x14ac:dyDescent="0.3">
      <c r="C7887" s="5">
        <v>1282.9910890000001</v>
      </c>
      <c r="D7887" s="5">
        <v>0.91618481837703403</v>
      </c>
      <c r="E7887" s="5">
        <v>0.90407370942177223</v>
      </c>
    </row>
    <row r="7888" spans="3:5" x14ac:dyDescent="0.3">
      <c r="C7888" s="5">
        <v>1283.071655</v>
      </c>
      <c r="D7888" s="5">
        <v>0.9160573570042615</v>
      </c>
      <c r="E7888" s="5">
        <v>0.9040219338183767</v>
      </c>
    </row>
    <row r="7889" spans="3:5" x14ac:dyDescent="0.3">
      <c r="C7889" s="5">
        <v>1283.1523440000001</v>
      </c>
      <c r="D7889" s="5">
        <v>0.91593173251566373</v>
      </c>
      <c r="E7889" s="5">
        <v>0.90397007187487122</v>
      </c>
    </row>
    <row r="7890" spans="3:5" x14ac:dyDescent="0.3">
      <c r="C7890" s="5">
        <v>1283.2330320000001</v>
      </c>
      <c r="D7890" s="5">
        <v>0.91580480977103995</v>
      </c>
      <c r="E7890" s="5">
        <v>0.90391820327904515</v>
      </c>
    </row>
    <row r="7891" spans="3:5" x14ac:dyDescent="0.3">
      <c r="C7891" s="5">
        <v>1283.313721</v>
      </c>
      <c r="D7891" s="5">
        <v>0.91567815478136183</v>
      </c>
      <c r="E7891" s="5">
        <v>0.90386632674997724</v>
      </c>
    </row>
    <row r="7892" spans="3:5" x14ac:dyDescent="0.3">
      <c r="C7892" s="5">
        <v>1283.394409</v>
      </c>
      <c r="D7892" s="5">
        <v>0.91554966019345629</v>
      </c>
      <c r="E7892" s="5">
        <v>0.90381444357823992</v>
      </c>
    </row>
    <row r="7893" spans="3:5" x14ac:dyDescent="0.3">
      <c r="C7893" s="5">
        <v>1283.4750979999999</v>
      </c>
      <c r="D7893" s="5">
        <v>0.91542058726227604</v>
      </c>
      <c r="E7893" s="5">
        <v>0.90376255248254755</v>
      </c>
    </row>
    <row r="7894" spans="3:5" x14ac:dyDescent="0.3">
      <c r="C7894" s="5">
        <v>1283.5557859999999</v>
      </c>
      <c r="D7894" s="5">
        <v>0.91529039987403948</v>
      </c>
      <c r="E7894" s="5">
        <v>0.90371065475383416</v>
      </c>
    </row>
    <row r="7895" spans="3:5" x14ac:dyDescent="0.3">
      <c r="C7895" s="5">
        <v>1283.636475</v>
      </c>
      <c r="D7895" s="5">
        <v>0.91516004004881857</v>
      </c>
      <c r="E7895" s="5">
        <v>0.90365874911044763</v>
      </c>
    </row>
    <row r="7896" spans="3:5" x14ac:dyDescent="0.3">
      <c r="C7896" s="5">
        <v>1283.717163</v>
      </c>
      <c r="D7896" s="5">
        <v>0.9150286606816781</v>
      </c>
      <c r="E7896" s="5">
        <v>0.90360683684367848</v>
      </c>
    </row>
    <row r="7897" spans="3:5" x14ac:dyDescent="0.3">
      <c r="C7897" s="5">
        <v>1283.7979740000001</v>
      </c>
      <c r="D7897" s="5">
        <v>0.91489931748118458</v>
      </c>
      <c r="E7897" s="5">
        <v>0.90355483816385607</v>
      </c>
    </row>
    <row r="7898" spans="3:5" x14ac:dyDescent="0.3">
      <c r="C7898" s="5">
        <v>1283.878784</v>
      </c>
      <c r="D7898" s="5">
        <v>0.91477079936504335</v>
      </c>
      <c r="E7898" s="5">
        <v>0.90350283284833033</v>
      </c>
    </row>
    <row r="7899" spans="3:5" x14ac:dyDescent="0.3">
      <c r="C7899" s="5">
        <v>1283.9594729999999</v>
      </c>
      <c r="D7899" s="5">
        <v>0.91464152463633208</v>
      </c>
      <c r="E7899" s="5">
        <v>0.90345089814436952</v>
      </c>
    </row>
    <row r="7900" spans="3:5" x14ac:dyDescent="0.3">
      <c r="C7900" s="5">
        <v>1284.040283</v>
      </c>
      <c r="D7900" s="5">
        <v>0.91451166734125833</v>
      </c>
      <c r="E7900" s="5">
        <v>0.9033988782957223</v>
      </c>
    </row>
    <row r="7901" spans="3:5" x14ac:dyDescent="0.3">
      <c r="C7901" s="5">
        <v>1284.1210940000001</v>
      </c>
      <c r="D7901" s="5">
        <v>0.91438167169377293</v>
      </c>
      <c r="E7901" s="5">
        <v>0.90334685053831842</v>
      </c>
    </row>
    <row r="7902" spans="3:5" x14ac:dyDescent="0.3">
      <c r="C7902" s="5">
        <v>1284.2017820000001</v>
      </c>
      <c r="D7902" s="5">
        <v>0.91424914991649542</v>
      </c>
      <c r="E7902" s="5">
        <v>0.90329489472703772</v>
      </c>
    </row>
    <row r="7903" spans="3:5" x14ac:dyDescent="0.3">
      <c r="C7903" s="5">
        <v>1284.2825929999999</v>
      </c>
      <c r="D7903" s="5">
        <v>0.91411778573091251</v>
      </c>
      <c r="E7903" s="5">
        <v>0.90324285246475133</v>
      </c>
    </row>
    <row r="7904" spans="3:5" x14ac:dyDescent="0.3">
      <c r="C7904" s="5">
        <v>1284.3634030000001</v>
      </c>
      <c r="D7904" s="5">
        <v>0.9139869813884135</v>
      </c>
      <c r="E7904" s="5">
        <v>0.90319080359573922</v>
      </c>
    </row>
    <row r="7905" spans="3:5" x14ac:dyDescent="0.3">
      <c r="C7905" s="5">
        <v>1284.4442140000001</v>
      </c>
      <c r="D7905" s="5">
        <v>0.91385771208918898</v>
      </c>
      <c r="E7905" s="5">
        <v>0.9031387468365607</v>
      </c>
    </row>
    <row r="7906" spans="3:5" x14ac:dyDescent="0.3">
      <c r="C7906" s="5">
        <v>1284.525024</v>
      </c>
      <c r="D7906" s="5">
        <v>0.91372998165350228</v>
      </c>
      <c r="E7906" s="5">
        <v>0.90308668348030952</v>
      </c>
    </row>
    <row r="7907" spans="3:5" x14ac:dyDescent="0.3">
      <c r="C7907" s="5">
        <v>1284.605957</v>
      </c>
      <c r="D7907" s="5">
        <v>0.91360247935713179</v>
      </c>
      <c r="E7907" s="5">
        <v>0.9030345336260015</v>
      </c>
    </row>
    <row r="7908" spans="3:5" x14ac:dyDescent="0.3">
      <c r="C7908" s="5">
        <v>1284.686768</v>
      </c>
      <c r="D7908" s="5">
        <v>0.91347405565311579</v>
      </c>
      <c r="E7908" s="5">
        <v>0.90298245514603737</v>
      </c>
    </row>
    <row r="7909" spans="3:5" x14ac:dyDescent="0.3">
      <c r="C7909" s="5">
        <v>1284.767578</v>
      </c>
      <c r="D7909" s="5">
        <v>0.91334563496578824</v>
      </c>
      <c r="E7909" s="5">
        <v>0.90293037008347332</v>
      </c>
    </row>
    <row r="7910" spans="3:5" x14ac:dyDescent="0.3">
      <c r="C7910" s="5">
        <v>1284.8485109999999</v>
      </c>
      <c r="D7910" s="5">
        <v>0.91321786984163789</v>
      </c>
      <c r="E7910" s="5">
        <v>0.90287819850404727</v>
      </c>
    </row>
    <row r="7911" spans="3:5" x14ac:dyDescent="0.3">
      <c r="C7911" s="5">
        <v>1284.9293210000001</v>
      </c>
      <c r="D7911" s="5">
        <v>0.91308940833297325</v>
      </c>
      <c r="E7911" s="5">
        <v>0.90282609899068078</v>
      </c>
    </row>
    <row r="7912" spans="3:5" x14ac:dyDescent="0.3">
      <c r="C7912" s="5">
        <v>1285.010254</v>
      </c>
      <c r="D7912" s="5">
        <v>0.91296201784547171</v>
      </c>
      <c r="E7912" s="5">
        <v>0.90277391294793907</v>
      </c>
    </row>
    <row r="7913" spans="3:5" x14ac:dyDescent="0.3">
      <c r="C7913" s="5">
        <v>1285.091187</v>
      </c>
      <c r="D7913" s="5">
        <v>0.91283338882629728</v>
      </c>
      <c r="E7913" s="5">
        <v>0.90272171967515702</v>
      </c>
    </row>
    <row r="7914" spans="3:5" x14ac:dyDescent="0.3">
      <c r="C7914" s="5">
        <v>1285.1719969999999</v>
      </c>
      <c r="D7914" s="5">
        <v>0.91270418830079969</v>
      </c>
      <c r="E7914" s="5">
        <v>0.90266959851560369</v>
      </c>
    </row>
    <row r="7915" spans="3:5" x14ac:dyDescent="0.3">
      <c r="C7915" s="5">
        <v>1285.2529300000001</v>
      </c>
      <c r="D7915" s="5">
        <v>0.91257431733043981</v>
      </c>
      <c r="E7915" s="5">
        <v>0.90261739080794368</v>
      </c>
    </row>
    <row r="7916" spans="3:5" x14ac:dyDescent="0.3">
      <c r="C7916" s="5">
        <v>1285.333862</v>
      </c>
      <c r="D7916" s="5">
        <v>0.91244586165270347</v>
      </c>
      <c r="E7916" s="5">
        <v>0.90256517652967361</v>
      </c>
    </row>
    <row r="7917" spans="3:5" x14ac:dyDescent="0.3">
      <c r="C7917" s="5">
        <v>1285.4147949999999</v>
      </c>
      <c r="D7917" s="5">
        <v>0.91231686483452368</v>
      </c>
      <c r="E7917" s="5">
        <v>0.90251295439520862</v>
      </c>
    </row>
    <row r="7918" spans="3:5" x14ac:dyDescent="0.3">
      <c r="C7918" s="5">
        <v>1285.4957280000001</v>
      </c>
      <c r="D7918" s="5">
        <v>0.91218954583549272</v>
      </c>
      <c r="E7918" s="5">
        <v>0.90246072505440533</v>
      </c>
    </row>
    <row r="7919" spans="3:5" x14ac:dyDescent="0.3">
      <c r="C7919" s="5">
        <v>1285.5767820000001</v>
      </c>
      <c r="D7919" s="5">
        <v>0.91206304930625859</v>
      </c>
      <c r="E7919" s="5">
        <v>0.90240841040964759</v>
      </c>
    </row>
    <row r="7920" spans="3:5" x14ac:dyDescent="0.3">
      <c r="C7920" s="5">
        <v>1285.6577150000001</v>
      </c>
      <c r="D7920" s="5">
        <v>0.91193808208886706</v>
      </c>
      <c r="E7920" s="5">
        <v>0.90235616665962182</v>
      </c>
    </row>
    <row r="7921" spans="3:5" x14ac:dyDescent="0.3">
      <c r="C7921" s="5">
        <v>1285.7387699999999</v>
      </c>
      <c r="D7921" s="5">
        <v>0.9118139665000613</v>
      </c>
      <c r="E7921" s="5">
        <v>0.9023038369479438</v>
      </c>
    </row>
    <row r="7922" spans="3:5" x14ac:dyDescent="0.3">
      <c r="C7922" s="5">
        <v>1285.819702</v>
      </c>
      <c r="D7922" s="5">
        <v>0.91168936939428569</v>
      </c>
      <c r="E7922" s="5">
        <v>0.90225157945331191</v>
      </c>
    </row>
    <row r="7923" spans="3:5" x14ac:dyDescent="0.3">
      <c r="C7923" s="5">
        <v>1285.9007570000001</v>
      </c>
      <c r="D7923" s="5">
        <v>0.91156409661660864</v>
      </c>
      <c r="E7923" s="5">
        <v>0.90219923533917756</v>
      </c>
    </row>
    <row r="7924" spans="3:5" x14ac:dyDescent="0.3">
      <c r="C7924" s="5">
        <v>1285.981689</v>
      </c>
      <c r="D7924" s="5">
        <v>0.91143972121671191</v>
      </c>
      <c r="E7924" s="5">
        <v>0.90214696347341894</v>
      </c>
    </row>
    <row r="7925" spans="3:5" x14ac:dyDescent="0.3">
      <c r="C7925" s="5">
        <v>1286.0627440000001</v>
      </c>
      <c r="D7925" s="5">
        <v>0.91131480588277025</v>
      </c>
      <c r="E7925" s="5">
        <v>0.90209460497580241</v>
      </c>
    </row>
    <row r="7926" spans="3:5" x14ac:dyDescent="0.3">
      <c r="C7926" s="5">
        <v>1286.1437989999999</v>
      </c>
      <c r="D7926" s="5">
        <v>0.91118912579271938</v>
      </c>
      <c r="E7926" s="5">
        <v>0.90204223928810268</v>
      </c>
    </row>
    <row r="7927" spans="3:5" x14ac:dyDescent="0.3">
      <c r="C7927" s="5">
        <v>1286.2248540000001</v>
      </c>
      <c r="D7927" s="5">
        <v>0.91106381299866213</v>
      </c>
      <c r="E7927" s="5">
        <v>0.90198986641506718</v>
      </c>
    </row>
    <row r="7928" spans="3:5" x14ac:dyDescent="0.3">
      <c r="C7928" s="5">
        <v>1286.305908</v>
      </c>
      <c r="D7928" s="5">
        <v>0.91093753244456621</v>
      </c>
      <c r="E7928" s="5">
        <v>0.90193748700771403</v>
      </c>
    </row>
    <row r="7929" spans="3:5" x14ac:dyDescent="0.3">
      <c r="C7929" s="5">
        <v>1286.3869629999999</v>
      </c>
      <c r="D7929" s="5">
        <v>0.9108112849704012</v>
      </c>
      <c r="E7929" s="5">
        <v>0.90188509977832798</v>
      </c>
    </row>
    <row r="7930" spans="3:5" x14ac:dyDescent="0.3">
      <c r="C7930" s="5">
        <v>1286.468018</v>
      </c>
      <c r="D7930" s="5">
        <v>0.91068318754135702</v>
      </c>
      <c r="E7930" s="5">
        <v>0.90183270537783666</v>
      </c>
    </row>
    <row r="7931" spans="3:5" x14ac:dyDescent="0.3">
      <c r="C7931" s="5">
        <v>1286.549072</v>
      </c>
      <c r="D7931" s="5">
        <v>0.91055683509665708</v>
      </c>
      <c r="E7931" s="5">
        <v>0.90178030445751711</v>
      </c>
    </row>
    <row r="7932" spans="3:5" x14ac:dyDescent="0.3">
      <c r="C7932" s="5">
        <v>1286.6301269999999</v>
      </c>
      <c r="D7932" s="5">
        <v>0.91043243415855024</v>
      </c>
      <c r="E7932" s="5">
        <v>0.90172789572912193</v>
      </c>
    </row>
    <row r="7933" spans="3:5" x14ac:dyDescent="0.3">
      <c r="C7933" s="5">
        <v>1286.7113039999999</v>
      </c>
      <c r="D7933" s="5">
        <v>0.91030853193101768</v>
      </c>
      <c r="E7933" s="5">
        <v>0.9016754009446335</v>
      </c>
    </row>
    <row r="7934" spans="3:5" x14ac:dyDescent="0.3">
      <c r="C7934" s="5">
        <v>1286.7923579999999</v>
      </c>
      <c r="D7934" s="5">
        <v>0.91018484306268577</v>
      </c>
      <c r="E7934" s="5">
        <v>0.90162297854323592</v>
      </c>
    </row>
    <row r="7935" spans="3:5" x14ac:dyDescent="0.3">
      <c r="C7935" s="5">
        <v>1286.8735349999999</v>
      </c>
      <c r="D7935" s="5">
        <v>0.91006097934388064</v>
      </c>
      <c r="E7935" s="5">
        <v>0.90157046942697583</v>
      </c>
    </row>
    <row r="7936" spans="3:5" x14ac:dyDescent="0.3">
      <c r="C7936" s="5">
        <v>1286.9545900000001</v>
      </c>
      <c r="D7936" s="5">
        <v>0.90993596708275493</v>
      </c>
      <c r="E7936" s="5">
        <v>0.90151803207802528</v>
      </c>
    </row>
    <row r="7937" spans="3:5" x14ac:dyDescent="0.3">
      <c r="C7937" s="5">
        <v>1287.0357670000001</v>
      </c>
      <c r="D7937" s="5">
        <v>0.90981015829217582</v>
      </c>
      <c r="E7937" s="5">
        <v>0.90146550864889397</v>
      </c>
    </row>
    <row r="7938" spans="3:5" x14ac:dyDescent="0.3">
      <c r="C7938" s="5">
        <v>1287.116943</v>
      </c>
      <c r="D7938" s="5">
        <v>0.90968374491534254</v>
      </c>
      <c r="E7938" s="5">
        <v>0.90141297871222548</v>
      </c>
    </row>
    <row r="7939" spans="3:5" x14ac:dyDescent="0.3">
      <c r="C7939" s="5">
        <v>1287.19812</v>
      </c>
      <c r="D7939" s="5">
        <v>0.90955822861434366</v>
      </c>
      <c r="E7939" s="5">
        <v>0.90136044097854473</v>
      </c>
    </row>
    <row r="7940" spans="3:5" x14ac:dyDescent="0.3">
      <c r="C7940" s="5">
        <v>1287.279297</v>
      </c>
      <c r="D7940" s="5">
        <v>0.90943405531323207</v>
      </c>
      <c r="E7940" s="5">
        <v>0.90130789609966755</v>
      </c>
    </row>
    <row r="7941" spans="3:5" x14ac:dyDescent="0.3">
      <c r="C7941" s="5">
        <v>1287.3604740000001</v>
      </c>
      <c r="D7941" s="5">
        <v>0.90930877378881692</v>
      </c>
      <c r="E7941" s="5">
        <v>0.90125534408034202</v>
      </c>
    </row>
    <row r="7942" spans="3:5" x14ac:dyDescent="0.3">
      <c r="C7942" s="5">
        <v>1287.44165</v>
      </c>
      <c r="D7942" s="5">
        <v>0.90918365585376903</v>
      </c>
      <c r="E7942" s="5">
        <v>0.90120278557281885</v>
      </c>
    </row>
    <row r="7943" spans="3:5" x14ac:dyDescent="0.3">
      <c r="C7943" s="5">
        <v>1287.5229489999999</v>
      </c>
      <c r="D7943" s="5">
        <v>0.90905898122752771</v>
      </c>
      <c r="E7943" s="5">
        <v>0.90115014028027107</v>
      </c>
    </row>
    <row r="7944" spans="3:5" x14ac:dyDescent="0.3">
      <c r="C7944" s="5">
        <v>1287.604126</v>
      </c>
      <c r="D7944" s="5">
        <v>0.90893401994332534</v>
      </c>
      <c r="E7944" s="5">
        <v>0.90109756685744158</v>
      </c>
    </row>
    <row r="7945" spans="3:5" x14ac:dyDescent="0.3">
      <c r="C7945" s="5">
        <v>1287.685303</v>
      </c>
      <c r="D7945" s="5">
        <v>0.90880810025040404</v>
      </c>
      <c r="E7945" s="5">
        <v>0.90104498631314067</v>
      </c>
    </row>
    <row r="7946" spans="3:5" x14ac:dyDescent="0.3">
      <c r="C7946" s="5">
        <v>1287.7666019999999</v>
      </c>
      <c r="D7946" s="5">
        <v>0.90868136070155026</v>
      </c>
      <c r="E7946" s="5">
        <v>0.90099231961334969</v>
      </c>
    </row>
    <row r="7947" spans="3:5" x14ac:dyDescent="0.3">
      <c r="C7947" s="5">
        <v>1287.8477780000001</v>
      </c>
      <c r="D7947" s="5">
        <v>0.90855190317989298</v>
      </c>
      <c r="E7947" s="5">
        <v>0.90093972547758161</v>
      </c>
    </row>
    <row r="7948" spans="3:5" x14ac:dyDescent="0.3">
      <c r="C7948" s="5">
        <v>1287.929077</v>
      </c>
      <c r="D7948" s="5">
        <v>0.90842260985080248</v>
      </c>
      <c r="E7948" s="5">
        <v>0.90088704452656609</v>
      </c>
    </row>
    <row r="7949" spans="3:5" x14ac:dyDescent="0.3">
      <c r="C7949" s="5">
        <v>1288.010376</v>
      </c>
      <c r="D7949" s="5">
        <v>0.90829157565957641</v>
      </c>
      <c r="E7949" s="5">
        <v>0.90083435645167409</v>
      </c>
    </row>
    <row r="7950" spans="3:5" x14ac:dyDescent="0.3">
      <c r="C7950" s="5">
        <v>1288.0916749999999</v>
      </c>
      <c r="D7950" s="5">
        <v>0.90816108793809314</v>
      </c>
      <c r="E7950" s="5">
        <v>0.90078166125766068</v>
      </c>
    </row>
    <row r="7951" spans="3:5" x14ac:dyDescent="0.3">
      <c r="C7951" s="5">
        <v>1288.1728519999999</v>
      </c>
      <c r="D7951" s="5">
        <v>0.9080302396566895</v>
      </c>
      <c r="E7951" s="5">
        <v>0.90072903804145277</v>
      </c>
    </row>
    <row r="7952" spans="3:5" x14ac:dyDescent="0.3">
      <c r="C7952" s="5">
        <v>1288.25415</v>
      </c>
      <c r="D7952" s="5">
        <v>0.90789830929408255</v>
      </c>
      <c r="E7952" s="5">
        <v>0.90067632928250074</v>
      </c>
    </row>
    <row r="7953" spans="3:5" x14ac:dyDescent="0.3">
      <c r="C7953" s="5">
        <v>1288.3354489999999</v>
      </c>
      <c r="D7953" s="5">
        <v>0.90776522626625589</v>
      </c>
      <c r="E7953" s="5">
        <v>0.90062361277037595</v>
      </c>
    </row>
    <row r="7954" spans="3:5" x14ac:dyDescent="0.3">
      <c r="C7954" s="5">
        <v>1288.41687</v>
      </c>
      <c r="D7954" s="5">
        <v>0.90763114772775744</v>
      </c>
      <c r="E7954" s="5">
        <v>0.90057081003397377</v>
      </c>
    </row>
    <row r="7955" spans="3:5" x14ac:dyDescent="0.3">
      <c r="C7955" s="5">
        <v>1288.498169</v>
      </c>
      <c r="D7955" s="5">
        <v>0.90749729210084618</v>
      </c>
      <c r="E7955" s="5">
        <v>0.90051807931569561</v>
      </c>
    </row>
    <row r="7956" spans="3:5" x14ac:dyDescent="0.3">
      <c r="C7956" s="5">
        <v>1288.5794679999999</v>
      </c>
      <c r="D7956" s="5">
        <v>0.90736287230757573</v>
      </c>
      <c r="E7956" s="5">
        <v>0.90046534150678703</v>
      </c>
    </row>
    <row r="7957" spans="3:5" x14ac:dyDescent="0.3">
      <c r="C7957" s="5">
        <v>1288.6607670000001</v>
      </c>
      <c r="D7957" s="5">
        <v>0.90723095662489672</v>
      </c>
      <c r="E7957" s="5">
        <v>0.90041259661199213</v>
      </c>
    </row>
    <row r="7958" spans="3:5" x14ac:dyDescent="0.3">
      <c r="C7958" s="5">
        <v>1288.7421879999999</v>
      </c>
      <c r="D7958" s="5">
        <v>0.90709807408732346</v>
      </c>
      <c r="E7958" s="5">
        <v>0.90035976546935426</v>
      </c>
    </row>
    <row r="7959" spans="3:5" x14ac:dyDescent="0.3">
      <c r="C7959" s="5">
        <v>1288.823486</v>
      </c>
      <c r="D7959" s="5">
        <v>0.90696558770327851</v>
      </c>
      <c r="E7959" s="5">
        <v>0.90030700705538946</v>
      </c>
    </row>
    <row r="7960" spans="3:5" x14ac:dyDescent="0.3">
      <c r="C7960" s="5">
        <v>1288.905029</v>
      </c>
      <c r="D7960" s="5">
        <v>0.90683143335372518</v>
      </c>
      <c r="E7960" s="5">
        <v>0.90025408254496442</v>
      </c>
    </row>
    <row r="7961" spans="3:5" x14ac:dyDescent="0.3">
      <c r="C7961" s="5">
        <v>1288.986328</v>
      </c>
      <c r="D7961" s="5">
        <v>0.90669833584841908</v>
      </c>
      <c r="E7961" s="5">
        <v>0.90020130932230935</v>
      </c>
    </row>
    <row r="7962" spans="3:5" x14ac:dyDescent="0.3">
      <c r="C7962" s="5">
        <v>1289.067749</v>
      </c>
      <c r="D7962" s="5">
        <v>0.90656529575485534</v>
      </c>
      <c r="E7962" s="5">
        <v>0.90014844982831643</v>
      </c>
    </row>
    <row r="7963" spans="3:5" x14ac:dyDescent="0.3">
      <c r="C7963" s="5">
        <v>1289.1491699999999</v>
      </c>
      <c r="D7963" s="5">
        <v>0.9064341886683841</v>
      </c>
      <c r="E7963" s="5">
        <v>0.90009558325569639</v>
      </c>
    </row>
    <row r="7964" spans="3:5" x14ac:dyDescent="0.3">
      <c r="C7964" s="5">
        <v>1289.230591</v>
      </c>
      <c r="D7964" s="5">
        <v>0.906302979427</v>
      </c>
      <c r="E7964" s="5">
        <v>0.90004270960920185</v>
      </c>
    </row>
    <row r="7965" spans="3:5" x14ac:dyDescent="0.3">
      <c r="C7965" s="5">
        <v>1289.3120120000001</v>
      </c>
      <c r="D7965" s="5">
        <v>0.90617244133248376</v>
      </c>
      <c r="E7965" s="5">
        <v>0.89998982889358581</v>
      </c>
    </row>
    <row r="7966" spans="3:5" x14ac:dyDescent="0.3">
      <c r="C7966" s="5">
        <v>1289.393433</v>
      </c>
      <c r="D7966" s="5">
        <v>0.90604325779952444</v>
      </c>
      <c r="E7966" s="5">
        <v>0.89993694111359968</v>
      </c>
    </row>
    <row r="7967" spans="3:5" x14ac:dyDescent="0.3">
      <c r="C7967" s="5">
        <v>1289.474976</v>
      </c>
      <c r="D7967" s="5">
        <v>0.90591354740322505</v>
      </c>
      <c r="E7967" s="5">
        <v>0.89988396701186668</v>
      </c>
    </row>
    <row r="7968" spans="3:5" x14ac:dyDescent="0.3">
      <c r="C7968" s="5">
        <v>1289.5563959999999</v>
      </c>
      <c r="D7968" s="5">
        <v>0.90578317360077254</v>
      </c>
      <c r="E7968" s="5">
        <v>0.89983106575659388</v>
      </c>
    </row>
    <row r="7969" spans="3:5" x14ac:dyDescent="0.3">
      <c r="C7969" s="5">
        <v>1289.637817</v>
      </c>
      <c r="D7969" s="5">
        <v>0.90565229244119483</v>
      </c>
      <c r="E7969" s="5">
        <v>0.89977815680151152</v>
      </c>
    </row>
    <row r="7970" spans="3:5" x14ac:dyDescent="0.3">
      <c r="C7970" s="5">
        <v>1289.7193600000001</v>
      </c>
      <c r="D7970" s="5">
        <v>0.90552289997318891</v>
      </c>
      <c r="E7970" s="5">
        <v>0.89972516150723159</v>
      </c>
    </row>
    <row r="7971" spans="3:5" x14ac:dyDescent="0.3">
      <c r="C7971" s="5">
        <v>1289.8007809999999</v>
      </c>
      <c r="D7971" s="5">
        <v>0.90539378923666891</v>
      </c>
      <c r="E7971" s="5">
        <v>0.8996722384555943</v>
      </c>
    </row>
    <row r="7972" spans="3:5" x14ac:dyDescent="0.3">
      <c r="C7972" s="5">
        <v>1289.8823239999999</v>
      </c>
      <c r="D7972" s="5">
        <v>0.9052646955928747</v>
      </c>
      <c r="E7972" s="5">
        <v>0.89961922905315084</v>
      </c>
    </row>
    <row r="7973" spans="3:5" x14ac:dyDescent="0.3">
      <c r="C7973" s="5">
        <v>1289.9638669999999</v>
      </c>
      <c r="D7973" s="5">
        <v>0.90513538818705608</v>
      </c>
      <c r="E7973" s="5">
        <v>0.89956621259848357</v>
      </c>
    </row>
    <row r="7974" spans="3:5" x14ac:dyDescent="0.3">
      <c r="C7974" s="5">
        <v>1290.0454099999999</v>
      </c>
      <c r="D7974" s="5">
        <v>0.90500651242749541</v>
      </c>
      <c r="E7974" s="5">
        <v>0.89951318909635181</v>
      </c>
    </row>
    <row r="7975" spans="3:5" x14ac:dyDescent="0.3">
      <c r="C7975" s="5">
        <v>1290.126831</v>
      </c>
      <c r="D7975" s="5">
        <v>0.90487740350126489</v>
      </c>
      <c r="E7975" s="5">
        <v>0.89946023789805973</v>
      </c>
    </row>
    <row r="7976" spans="3:5" x14ac:dyDescent="0.3">
      <c r="C7976" s="5">
        <v>1290.208374</v>
      </c>
      <c r="D7976" s="5">
        <v>0.90474933563314264</v>
      </c>
      <c r="E7976" s="5">
        <v>0.89940720032580068</v>
      </c>
    </row>
    <row r="7977" spans="3:5" x14ac:dyDescent="0.3">
      <c r="C7977" s="5">
        <v>1290.2899170000001</v>
      </c>
      <c r="D7977" s="5">
        <v>0.90462021041776142</v>
      </c>
      <c r="E7977" s="5">
        <v>0.89935415572034072</v>
      </c>
    </row>
    <row r="7978" spans="3:5" x14ac:dyDescent="0.3">
      <c r="C7978" s="5">
        <v>1290.371582</v>
      </c>
      <c r="D7978" s="5">
        <v>0.90449248651915437</v>
      </c>
      <c r="E7978" s="5">
        <v>0.89930102470833218</v>
      </c>
    </row>
    <row r="7979" spans="3:5" x14ac:dyDescent="0.3">
      <c r="C7979" s="5">
        <v>1290.453125</v>
      </c>
      <c r="D7979" s="5">
        <v>0.9043636734004471</v>
      </c>
      <c r="E7979" s="5">
        <v>0.89924796604022517</v>
      </c>
    </row>
    <row r="7980" spans="3:5" x14ac:dyDescent="0.3">
      <c r="C7980" s="5">
        <v>1290.534668</v>
      </c>
      <c r="D7980" s="5">
        <v>0.90423221681340427</v>
      </c>
      <c r="E7980" s="5">
        <v>0.89919490035317973</v>
      </c>
    </row>
    <row r="7981" spans="3:5" x14ac:dyDescent="0.3">
      <c r="C7981" s="5">
        <v>1290.6163329999999</v>
      </c>
      <c r="D7981" s="5">
        <v>0.90409936765770738</v>
      </c>
      <c r="E7981" s="5">
        <v>0.8991417482423355</v>
      </c>
    </row>
    <row r="7982" spans="3:5" x14ac:dyDescent="0.3">
      <c r="C7982" s="5">
        <v>1290.6979980000001</v>
      </c>
      <c r="D7982" s="5">
        <v>0.90396662266827976</v>
      </c>
      <c r="E7982" s="5">
        <v>0.89908858910106748</v>
      </c>
    </row>
    <row r="7983" spans="3:5" x14ac:dyDescent="0.3">
      <c r="C7983" s="5">
        <v>1290.7795410000001</v>
      </c>
      <c r="D7983" s="5">
        <v>0.90383328334837121</v>
      </c>
      <c r="E7983" s="5">
        <v>0.8990355023647445</v>
      </c>
    </row>
    <row r="7984" spans="3:5" x14ac:dyDescent="0.3">
      <c r="C7984" s="5">
        <v>1290.861206</v>
      </c>
      <c r="D7984" s="5">
        <v>0.90370041428363557</v>
      </c>
      <c r="E7984" s="5">
        <v>0.89898232918741283</v>
      </c>
    </row>
    <row r="7985" spans="3:5" x14ac:dyDescent="0.3">
      <c r="C7985" s="5">
        <v>1290.942871</v>
      </c>
      <c r="D7985" s="5">
        <v>0.90356805056535994</v>
      </c>
      <c r="E7985" s="5">
        <v>0.89892914899394705</v>
      </c>
    </row>
    <row r="7986" spans="3:5" x14ac:dyDescent="0.3">
      <c r="C7986" s="5">
        <v>1291.0245359999999</v>
      </c>
      <c r="D7986" s="5">
        <v>0.9034360872237005</v>
      </c>
      <c r="E7986" s="5">
        <v>0.89887596178910911</v>
      </c>
    </row>
    <row r="7987" spans="3:5" x14ac:dyDescent="0.3">
      <c r="C7987" s="5">
        <v>1291.1062010000001</v>
      </c>
      <c r="D7987" s="5">
        <v>0.90330550840734403</v>
      </c>
      <c r="E7987" s="5">
        <v>0.89882276757766011</v>
      </c>
    </row>
    <row r="7988" spans="3:5" x14ac:dyDescent="0.3">
      <c r="C7988" s="5">
        <v>1291.187866</v>
      </c>
      <c r="D7988" s="5">
        <v>0.9031738847119245</v>
      </c>
      <c r="E7988" s="5">
        <v>0.89876956636435912</v>
      </c>
    </row>
    <row r="7989" spans="3:5" x14ac:dyDescent="0.3">
      <c r="C7989" s="5">
        <v>1291.2695309999999</v>
      </c>
      <c r="D7989" s="5">
        <v>0.90304389851663758</v>
      </c>
      <c r="E7989" s="5">
        <v>0.89871635815396489</v>
      </c>
    </row>
    <row r="7990" spans="3:5" x14ac:dyDescent="0.3">
      <c r="C7990" s="5">
        <v>1291.3511960000001</v>
      </c>
      <c r="D7990" s="5">
        <v>0.90291556198773437</v>
      </c>
      <c r="E7990" s="5">
        <v>0.89866314295123328</v>
      </c>
    </row>
    <row r="7991" spans="3:5" x14ac:dyDescent="0.3">
      <c r="C7991" s="5">
        <v>1291.432861</v>
      </c>
      <c r="D7991" s="5">
        <v>0.90278681754118462</v>
      </c>
      <c r="E7991" s="5">
        <v>0.89860992076091784</v>
      </c>
    </row>
    <row r="7992" spans="3:5" x14ac:dyDescent="0.3">
      <c r="C7992" s="5">
        <v>1291.5145259999999</v>
      </c>
      <c r="D7992" s="5">
        <v>0.90265843827977577</v>
      </c>
      <c r="E7992" s="5">
        <v>0.89855669158777285</v>
      </c>
    </row>
    <row r="7993" spans="3:5" x14ac:dyDescent="0.3">
      <c r="C7993" s="5">
        <v>1291.596313</v>
      </c>
      <c r="D7993" s="5">
        <v>0.90252944126052925</v>
      </c>
      <c r="E7993" s="5">
        <v>0.89850337590141849</v>
      </c>
    </row>
    <row r="7994" spans="3:5" x14ac:dyDescent="0.3">
      <c r="C7994" s="5">
        <v>1291.6779790000001</v>
      </c>
      <c r="D7994" s="5">
        <v>0.90240046988106248</v>
      </c>
      <c r="E7994" s="5">
        <v>0.89845013211444058</v>
      </c>
    </row>
    <row r="7995" spans="3:5" x14ac:dyDescent="0.3">
      <c r="C7995" s="5">
        <v>1291.7597659999999</v>
      </c>
      <c r="D7995" s="5">
        <v>0.90227265398174683</v>
      </c>
      <c r="E7995" s="5">
        <v>0.8983968024548501</v>
      </c>
    </row>
    <row r="7996" spans="3:5" x14ac:dyDescent="0.3">
      <c r="C7996" s="5">
        <v>1291.841553</v>
      </c>
      <c r="D7996" s="5">
        <v>0.90214292337515423</v>
      </c>
      <c r="E7996" s="5">
        <v>0.89834346581061753</v>
      </c>
    </row>
    <row r="7997" spans="3:5" x14ac:dyDescent="0.3">
      <c r="C7997" s="5">
        <v>1291.9232179999999</v>
      </c>
      <c r="D7997" s="5">
        <v>0.90201372858108875</v>
      </c>
      <c r="E7997" s="5">
        <v>0.89829020176330443</v>
      </c>
    </row>
    <row r="7998" spans="3:5" x14ac:dyDescent="0.3">
      <c r="C7998" s="5">
        <v>1292.005005</v>
      </c>
      <c r="D7998" s="5">
        <v>0.90188679829474372</v>
      </c>
      <c r="E7998" s="5">
        <v>0.89823685117449115</v>
      </c>
    </row>
    <row r="7999" spans="3:5" x14ac:dyDescent="0.3">
      <c r="C7999" s="5">
        <v>1292.0867920000001</v>
      </c>
      <c r="D7999" s="5">
        <v>0.90176055534353883</v>
      </c>
      <c r="E7999" s="5">
        <v>0.8981834936153249</v>
      </c>
    </row>
    <row r="8000" spans="3:5" x14ac:dyDescent="0.3">
      <c r="C8000" s="5">
        <v>1292.1685789999999</v>
      </c>
      <c r="D8000" s="5">
        <v>0.90163500887841852</v>
      </c>
      <c r="E8000" s="5">
        <v>0.89813012909056944</v>
      </c>
    </row>
    <row r="8001" spans="3:5" x14ac:dyDescent="0.3">
      <c r="C8001" s="5">
        <v>1292.250366</v>
      </c>
      <c r="D8001" s="5">
        <v>0.90151055867141716</v>
      </c>
      <c r="E8001" s="5">
        <v>0.89807675760498318</v>
      </c>
    </row>
    <row r="8002" spans="3:5" x14ac:dyDescent="0.3">
      <c r="C8002" s="5">
        <v>1292.332275</v>
      </c>
      <c r="D8002" s="5">
        <v>0.90138472906665434</v>
      </c>
      <c r="E8002" s="5">
        <v>0.89802329953459969</v>
      </c>
    </row>
    <row r="8003" spans="3:5" x14ac:dyDescent="0.3">
      <c r="C8003" s="5">
        <v>1292.4140629999999</v>
      </c>
      <c r="D8003" s="5">
        <v>0.90125930868612492</v>
      </c>
      <c r="E8003" s="5">
        <v>0.89796991347848332</v>
      </c>
    </row>
    <row r="8004" spans="3:5" x14ac:dyDescent="0.3">
      <c r="C8004" s="5">
        <v>1292.4959719999999</v>
      </c>
      <c r="D8004" s="5">
        <v>0.90113295463082044</v>
      </c>
      <c r="E8004" s="5">
        <v>0.89791644147904526</v>
      </c>
    </row>
    <row r="8005" spans="3:5" x14ac:dyDescent="0.3">
      <c r="C8005" s="5">
        <v>1292.577759</v>
      </c>
      <c r="D8005" s="5">
        <v>0.90100583662367251</v>
      </c>
      <c r="E8005" s="5">
        <v>0.89786304217692481</v>
      </c>
    </row>
    <row r="8006" spans="3:5" x14ac:dyDescent="0.3">
      <c r="C8006" s="5">
        <v>1292.659668</v>
      </c>
      <c r="D8006" s="5">
        <v>0.9008783643919267</v>
      </c>
      <c r="E8006" s="5">
        <v>0.89780955626758996</v>
      </c>
    </row>
    <row r="8007" spans="3:5" x14ac:dyDescent="0.3">
      <c r="C8007" s="5">
        <v>1292.7414550000001</v>
      </c>
      <c r="D8007" s="5">
        <v>0.90075061264042655</v>
      </c>
      <c r="E8007" s="5">
        <v>0.89775614308580898</v>
      </c>
    </row>
    <row r="8008" spans="3:5" x14ac:dyDescent="0.3">
      <c r="C8008" s="5">
        <v>1292.8233640000001</v>
      </c>
      <c r="D8008" s="5">
        <v>0.9006226096235076</v>
      </c>
      <c r="E8008" s="5">
        <v>0.89770264328563953</v>
      </c>
    </row>
    <row r="8009" spans="3:5" x14ac:dyDescent="0.3">
      <c r="C8009" s="5">
        <v>1292.9052730000001</v>
      </c>
      <c r="D8009" s="5">
        <v>0.90049339190440547</v>
      </c>
      <c r="E8009" s="5">
        <v>0.89764913654202683</v>
      </c>
    </row>
    <row r="8010" spans="3:5" x14ac:dyDescent="0.3">
      <c r="C8010" s="5">
        <v>1292.987183</v>
      </c>
      <c r="D8010" s="5">
        <v>0.9003654191517958</v>
      </c>
      <c r="E8010" s="5">
        <v>0.89759562220636568</v>
      </c>
    </row>
    <row r="8011" spans="3:5" x14ac:dyDescent="0.3">
      <c r="C8011" s="5">
        <v>1293.069092</v>
      </c>
      <c r="D8011" s="5">
        <v>0.90023634139363751</v>
      </c>
      <c r="E8011" s="5">
        <v>0.89754210159008363</v>
      </c>
    </row>
    <row r="8012" spans="3:5" x14ac:dyDescent="0.3">
      <c r="C8012" s="5">
        <v>1293.151001</v>
      </c>
      <c r="D8012" s="5">
        <v>0.90010822385448774</v>
      </c>
      <c r="E8012" s="5">
        <v>0.89748857404465698</v>
      </c>
    </row>
    <row r="8013" spans="3:5" x14ac:dyDescent="0.3">
      <c r="C8013" s="5">
        <v>1293.2329099999999</v>
      </c>
      <c r="D8013" s="5">
        <v>0.89997845584468861</v>
      </c>
      <c r="E8013" s="5">
        <v>0.89743503957484916</v>
      </c>
    </row>
    <row r="8014" spans="3:5" x14ac:dyDescent="0.3">
      <c r="C8014" s="5">
        <v>1293.3148189999999</v>
      </c>
      <c r="D8014" s="5">
        <v>0.89984775335584821</v>
      </c>
      <c r="E8014" s="5">
        <v>0.89738149818542057</v>
      </c>
    </row>
    <row r="8015" spans="3:5" x14ac:dyDescent="0.3">
      <c r="C8015" s="5">
        <v>1293.3967290000001</v>
      </c>
      <c r="D8015" s="5">
        <v>0.8997139745467061</v>
      </c>
      <c r="E8015" s="5">
        <v>0.89732794922733594</v>
      </c>
    </row>
    <row r="8016" spans="3:5" x14ac:dyDescent="0.3">
      <c r="C8016" s="5">
        <v>1293.47876</v>
      </c>
      <c r="D8016" s="5">
        <v>0.89957962181775231</v>
      </c>
      <c r="E8016" s="5">
        <v>0.89727431423947557</v>
      </c>
    </row>
    <row r="8017" spans="3:5" x14ac:dyDescent="0.3">
      <c r="C8017" s="5">
        <v>1293.560669</v>
      </c>
      <c r="D8017" s="5">
        <v>0.89944427951062522</v>
      </c>
      <c r="E8017" s="5">
        <v>0.89722075210937302</v>
      </c>
    </row>
    <row r="8018" spans="3:5" x14ac:dyDescent="0.3">
      <c r="C8018" s="5">
        <v>1293.6427000000001</v>
      </c>
      <c r="D8018" s="5">
        <v>0.89930711087704229</v>
      </c>
      <c r="E8018" s="5">
        <v>0.89716710328473115</v>
      </c>
    </row>
    <row r="8019" spans="3:5" x14ac:dyDescent="0.3">
      <c r="C8019" s="5">
        <v>1293.7246090000001</v>
      </c>
      <c r="D8019" s="5">
        <v>0.89917064848230588</v>
      </c>
      <c r="E8019" s="5">
        <v>0.89711352734794714</v>
      </c>
    </row>
    <row r="8020" spans="3:5" x14ac:dyDescent="0.3">
      <c r="C8020" s="5">
        <v>1293.8066409999999</v>
      </c>
      <c r="D8020" s="5">
        <v>0.89903297510546232</v>
      </c>
      <c r="E8020" s="5">
        <v>0.89705986405137672</v>
      </c>
    </row>
    <row r="8021" spans="3:5" x14ac:dyDescent="0.3">
      <c r="C8021" s="5">
        <v>1293.888672</v>
      </c>
      <c r="D8021" s="5">
        <v>0.89889563936350281</v>
      </c>
      <c r="E8021" s="5">
        <v>0.89700619450209684</v>
      </c>
    </row>
    <row r="8022" spans="3:5" x14ac:dyDescent="0.3">
      <c r="C8022" s="5">
        <v>1293.970703</v>
      </c>
      <c r="D8022" s="5">
        <v>0.89875772035110257</v>
      </c>
      <c r="E8022" s="5">
        <v>0.89695251805074483</v>
      </c>
    </row>
    <row r="8023" spans="3:5" x14ac:dyDescent="0.3">
      <c r="C8023" s="5">
        <v>1294.0527340000001</v>
      </c>
      <c r="D8023" s="5">
        <v>0.89862020855157931</v>
      </c>
      <c r="E8023" s="5">
        <v>0.89689883470208931</v>
      </c>
    </row>
    <row r="8024" spans="3:5" x14ac:dyDescent="0.3">
      <c r="C8024" s="5">
        <v>1294.1347659999999</v>
      </c>
      <c r="D8024" s="5">
        <v>0.8984825158688966</v>
      </c>
      <c r="E8024" s="5">
        <v>0.89684514380634295</v>
      </c>
    </row>
    <row r="8025" spans="3:5" x14ac:dyDescent="0.3">
      <c r="C8025" s="5">
        <v>1294.216919</v>
      </c>
      <c r="D8025" s="5">
        <v>0.89834538333055158</v>
      </c>
      <c r="E8025" s="5">
        <v>0.89679136681150839</v>
      </c>
    </row>
    <row r="8026" spans="3:5" x14ac:dyDescent="0.3">
      <c r="C8026" s="5">
        <v>1294.2989500000001</v>
      </c>
      <c r="D8026" s="5">
        <v>0.89820731490569994</v>
      </c>
      <c r="E8026" s="5">
        <v>0.89673766278922029</v>
      </c>
    </row>
    <row r="8027" spans="3:5" x14ac:dyDescent="0.3">
      <c r="C8027" s="5">
        <v>1294.380981</v>
      </c>
      <c r="D8027" s="5">
        <v>0.898069173987045</v>
      </c>
      <c r="E8027" s="5">
        <v>0.89668395188869288</v>
      </c>
    </row>
    <row r="8028" spans="3:5" x14ac:dyDescent="0.3">
      <c r="C8028" s="5">
        <v>1294.463013</v>
      </c>
      <c r="D8028" s="5">
        <v>0.89793243649601751</v>
      </c>
      <c r="E8028" s="5">
        <v>0.89663023345979931</v>
      </c>
    </row>
    <row r="8029" spans="3:5" x14ac:dyDescent="0.3">
      <c r="C8029" s="5">
        <v>1294.5451660000001</v>
      </c>
      <c r="D8029" s="5">
        <v>0.89779594775673188</v>
      </c>
      <c r="E8029" s="5">
        <v>0.89657642891029998</v>
      </c>
    </row>
    <row r="8030" spans="3:5" x14ac:dyDescent="0.3">
      <c r="C8030" s="5">
        <v>1294.6273189999999</v>
      </c>
      <c r="D8030" s="5">
        <v>0.8976582744786944</v>
      </c>
      <c r="E8030" s="5">
        <v>0.89652261747641571</v>
      </c>
    </row>
    <row r="8031" spans="3:5" x14ac:dyDescent="0.3">
      <c r="C8031" s="5">
        <v>1294.709351</v>
      </c>
      <c r="D8031" s="5">
        <v>0.89752085186356723</v>
      </c>
      <c r="E8031" s="5">
        <v>0.89646887843490664</v>
      </c>
    </row>
    <row r="8032" spans="3:5" x14ac:dyDescent="0.3">
      <c r="C8032" s="5">
        <v>1294.791504</v>
      </c>
      <c r="D8032" s="5">
        <v>0.89738386159877626</v>
      </c>
      <c r="E8032" s="5">
        <v>0.89641505325670179</v>
      </c>
    </row>
    <row r="8033" spans="3:5" x14ac:dyDescent="0.3">
      <c r="C8033" s="5">
        <v>1294.8736570000001</v>
      </c>
      <c r="D8033" s="5">
        <v>0.89724658719039241</v>
      </c>
      <c r="E8033" s="5">
        <v>0.8963612212084312</v>
      </c>
    </row>
    <row r="8034" spans="3:5" x14ac:dyDescent="0.3">
      <c r="C8034" s="5">
        <v>1294.955811</v>
      </c>
      <c r="D8034" s="5">
        <v>0.8971107850842418</v>
      </c>
      <c r="E8034" s="5">
        <v>0.89630738163947554</v>
      </c>
    </row>
    <row r="8035" spans="3:5" x14ac:dyDescent="0.3">
      <c r="C8035" s="5">
        <v>1295.0379640000001</v>
      </c>
      <c r="D8035" s="5">
        <v>0.89697622844690417</v>
      </c>
      <c r="E8035" s="5">
        <v>0.89625353586530498</v>
      </c>
    </row>
    <row r="8036" spans="3:5" x14ac:dyDescent="0.3">
      <c r="C8036" s="5">
        <v>1295.1201169999999</v>
      </c>
      <c r="D8036" s="5">
        <v>0.89684220168959505</v>
      </c>
      <c r="E8036" s="5">
        <v>0.89619968323538057</v>
      </c>
    </row>
    <row r="8037" spans="3:5" x14ac:dyDescent="0.3">
      <c r="C8037" s="5">
        <v>1295.2022710000001</v>
      </c>
      <c r="D8037" s="5">
        <v>0.89671000869889317</v>
      </c>
      <c r="E8037" s="5">
        <v>0.89614582309882906</v>
      </c>
    </row>
    <row r="8038" spans="3:5" x14ac:dyDescent="0.3">
      <c r="C8038" s="5">
        <v>1295.2844239999999</v>
      </c>
      <c r="D8038" s="5">
        <v>0.89657556738874311</v>
      </c>
      <c r="E8038" s="5">
        <v>0.89609195677161602</v>
      </c>
    </row>
    <row r="8039" spans="3:5" x14ac:dyDescent="0.3">
      <c r="C8039" s="5">
        <v>1295.366577</v>
      </c>
      <c r="D8039" s="5">
        <v>0.89644042265536827</v>
      </c>
      <c r="E8039" s="5">
        <v>0.8960380836029469</v>
      </c>
    </row>
    <row r="8040" spans="3:5" x14ac:dyDescent="0.3">
      <c r="C8040" s="5">
        <v>1295.4488530000001</v>
      </c>
      <c r="D8040" s="5">
        <v>0.89630626116622647</v>
      </c>
      <c r="E8040" s="5">
        <v>0.89598412292297236</v>
      </c>
    </row>
    <row r="8041" spans="3:5" x14ac:dyDescent="0.3">
      <c r="C8041" s="5">
        <v>1295.5310059999999</v>
      </c>
      <c r="D8041" s="5">
        <v>0.89617304581936541</v>
      </c>
      <c r="E8041" s="5">
        <v>0.89593023607545597</v>
      </c>
    </row>
    <row r="8042" spans="3:5" x14ac:dyDescent="0.3">
      <c r="C8042" s="5">
        <v>1295.6132809999999</v>
      </c>
      <c r="D8042" s="5">
        <v>0.89603951003053373</v>
      </c>
      <c r="E8042" s="5">
        <v>0.89587626236175977</v>
      </c>
    </row>
    <row r="8043" spans="3:5" x14ac:dyDescent="0.3">
      <c r="C8043" s="5">
        <v>1295.695557</v>
      </c>
      <c r="D8043" s="5">
        <v>0.89590669536085199</v>
      </c>
      <c r="E8043" s="5">
        <v>0.89582228114924711</v>
      </c>
    </row>
    <row r="8044" spans="3:5" x14ac:dyDescent="0.3">
      <c r="C8044" s="5">
        <v>1295.777832</v>
      </c>
      <c r="D8044" s="5">
        <v>0.89577277669026312</v>
      </c>
      <c r="E8044" s="5">
        <v>0.89576829375489264</v>
      </c>
    </row>
    <row r="8045" spans="3:5" x14ac:dyDescent="0.3">
      <c r="C8045" s="5">
        <v>1295.860107</v>
      </c>
      <c r="D8045" s="5">
        <v>0.89563795702269755</v>
      </c>
      <c r="E8045" s="5">
        <v>0.89571429952741599</v>
      </c>
    </row>
    <row r="8046" spans="3:5" x14ac:dyDescent="0.3">
      <c r="C8046" s="5">
        <v>1295.9423830000001</v>
      </c>
      <c r="D8046" s="5">
        <v>0.895504161421393</v>
      </c>
      <c r="E8046" s="5">
        <v>0.89566029781520073</v>
      </c>
    </row>
    <row r="8047" spans="3:5" x14ac:dyDescent="0.3">
      <c r="C8047" s="5">
        <v>1296.024658</v>
      </c>
      <c r="D8047" s="5">
        <v>0.8953672935211171</v>
      </c>
      <c r="E8047" s="5">
        <v>0.89560628993571856</v>
      </c>
    </row>
    <row r="8048" spans="3:5" x14ac:dyDescent="0.3">
      <c r="C8048" s="5">
        <v>1296.1069339999999</v>
      </c>
      <c r="D8048" s="5">
        <v>0.89523195684316137</v>
      </c>
      <c r="E8048" s="5">
        <v>0.89555227458087694</v>
      </c>
    </row>
    <row r="8049" spans="3:5" x14ac:dyDescent="0.3">
      <c r="C8049" s="5">
        <v>1296.1892089999999</v>
      </c>
      <c r="D8049" s="5">
        <v>0.8950963142020959</v>
      </c>
      <c r="E8049" s="5">
        <v>0.89549825306847541</v>
      </c>
    </row>
    <row r="8050" spans="3:5" x14ac:dyDescent="0.3">
      <c r="C8050" s="5">
        <v>1296.271606</v>
      </c>
      <c r="D8050" s="5">
        <v>0.89495928955009596</v>
      </c>
      <c r="E8050" s="5">
        <v>0.89544414462683297</v>
      </c>
    </row>
    <row r="8051" spans="3:5" x14ac:dyDescent="0.3">
      <c r="C8051" s="5">
        <v>1296.3538820000001</v>
      </c>
      <c r="D8051" s="5">
        <v>0.89482189709909032</v>
      </c>
      <c r="E8051" s="5">
        <v>0.89539010883377768</v>
      </c>
    </row>
    <row r="8052" spans="3:5" x14ac:dyDescent="0.3">
      <c r="C8052" s="5">
        <v>1296.4361570000001</v>
      </c>
      <c r="D8052" s="5">
        <v>0.89468612384909263</v>
      </c>
      <c r="E8052" s="5">
        <v>0.89533606689771827</v>
      </c>
    </row>
    <row r="8053" spans="3:5" x14ac:dyDescent="0.3">
      <c r="C8053" s="5">
        <v>1296.5185550000001</v>
      </c>
      <c r="D8053" s="5">
        <v>0.8945512675825863</v>
      </c>
      <c r="E8053" s="5">
        <v>0.89528193735949857</v>
      </c>
    </row>
    <row r="8054" spans="3:5" x14ac:dyDescent="0.3">
      <c r="C8054" s="5">
        <v>1296.6008300000001</v>
      </c>
      <c r="D8054" s="5">
        <v>0.89441766704135761</v>
      </c>
      <c r="E8054" s="5">
        <v>0.89522788182812862</v>
      </c>
    </row>
    <row r="8055" spans="3:5" x14ac:dyDescent="0.3">
      <c r="C8055" s="5">
        <v>1296.6832280000001</v>
      </c>
      <c r="D8055" s="5">
        <v>0.89428497272621676</v>
      </c>
      <c r="E8055" s="5">
        <v>0.89517373868382488</v>
      </c>
    </row>
    <row r="8056" spans="3:5" x14ac:dyDescent="0.3">
      <c r="C8056" s="5">
        <v>1296.765625</v>
      </c>
      <c r="D8056" s="5">
        <v>0.89415300264710185</v>
      </c>
      <c r="E8056" s="5">
        <v>0.89511958939578151</v>
      </c>
    </row>
    <row r="8057" spans="3:5" x14ac:dyDescent="0.3">
      <c r="C8057" s="5">
        <v>1296.8480219999999</v>
      </c>
      <c r="D8057" s="5">
        <v>0.89402185745196372</v>
      </c>
      <c r="E8057" s="5">
        <v>0.89506543331172594</v>
      </c>
    </row>
    <row r="8058" spans="3:5" x14ac:dyDescent="0.3">
      <c r="C8058" s="5">
        <v>1296.9304199999999</v>
      </c>
      <c r="D8058" s="5">
        <v>0.89389048773601565</v>
      </c>
      <c r="E8058" s="5">
        <v>0.8950112697790531</v>
      </c>
    </row>
    <row r="8059" spans="3:5" x14ac:dyDescent="0.3">
      <c r="C8059" s="5">
        <v>1297.012817</v>
      </c>
      <c r="D8059" s="5">
        <v>0.89375803322412117</v>
      </c>
      <c r="E8059" s="5">
        <v>0.89495710011721963</v>
      </c>
    </row>
    <row r="8060" spans="3:5" x14ac:dyDescent="0.3">
      <c r="C8060" s="5">
        <v>1297.0952150000001</v>
      </c>
      <c r="D8060" s="5">
        <v>0.89362486664176055</v>
      </c>
      <c r="E8060" s="5">
        <v>0.89490292301615237</v>
      </c>
    </row>
    <row r="8061" spans="3:5" x14ac:dyDescent="0.3">
      <c r="C8061" s="5">
        <v>1297.177612</v>
      </c>
      <c r="D8061" s="5">
        <v>0.89349029572662797</v>
      </c>
      <c r="E8061" s="5">
        <v>0.89484873979563573</v>
      </c>
    </row>
    <row r="8062" spans="3:5" x14ac:dyDescent="0.3">
      <c r="C8062" s="5">
        <v>1297.2601320000001</v>
      </c>
      <c r="D8062" s="5">
        <v>0.89335452941377003</v>
      </c>
      <c r="E8062" s="5">
        <v>0.89479446890456771</v>
      </c>
    </row>
    <row r="8063" spans="3:5" x14ac:dyDescent="0.3">
      <c r="C8063" s="5">
        <v>1297.342529</v>
      </c>
      <c r="D8063" s="5">
        <v>0.89321898983345371</v>
      </c>
      <c r="E8063" s="5">
        <v>0.89474027213443319</v>
      </c>
    </row>
    <row r="8064" spans="3:5" x14ac:dyDescent="0.3">
      <c r="C8064" s="5">
        <v>1297.4250489999999</v>
      </c>
      <c r="D8064" s="5">
        <v>0.89308291665372408</v>
      </c>
      <c r="E8064" s="5">
        <v>0.89468598768308572</v>
      </c>
    </row>
    <row r="8065" spans="3:5" x14ac:dyDescent="0.3">
      <c r="C8065" s="5">
        <v>1297.507568</v>
      </c>
      <c r="D8065" s="5">
        <v>0.89294725480977122</v>
      </c>
      <c r="E8065" s="5">
        <v>0.89463169711167689</v>
      </c>
    </row>
    <row r="8066" spans="3:5" x14ac:dyDescent="0.3">
      <c r="C8066" s="5">
        <v>1297.589966</v>
      </c>
      <c r="D8066" s="5">
        <v>0.89281090854579737</v>
      </c>
      <c r="E8066" s="5">
        <v>0.89457747938992405</v>
      </c>
    </row>
    <row r="8067" spans="3:5" x14ac:dyDescent="0.3">
      <c r="C8067" s="5">
        <v>1297.6724850000001</v>
      </c>
      <c r="D8067" s="5">
        <v>0.89267466363247017</v>
      </c>
      <c r="E8067" s="5">
        <v>0.89452317528708236</v>
      </c>
    </row>
    <row r="8068" spans="3:5" x14ac:dyDescent="0.3">
      <c r="C8068" s="5">
        <v>1297.755005</v>
      </c>
      <c r="D8068" s="5">
        <v>0.89253646620721783</v>
      </c>
      <c r="E8068" s="5">
        <v>0.89446886376252699</v>
      </c>
    </row>
    <row r="8069" spans="3:5" x14ac:dyDescent="0.3">
      <c r="C8069" s="5">
        <v>1297.837524</v>
      </c>
      <c r="D8069" s="5">
        <v>0.89239742399033195</v>
      </c>
      <c r="E8069" s="5">
        <v>0.89441454613736193</v>
      </c>
    </row>
    <row r="8070" spans="3:5" x14ac:dyDescent="0.3">
      <c r="C8070" s="5">
        <v>1297.920044</v>
      </c>
      <c r="D8070" s="5">
        <v>0.89225798994388339</v>
      </c>
      <c r="E8070" s="5">
        <v>0.89436022109988067</v>
      </c>
    </row>
    <row r="8071" spans="3:5" x14ac:dyDescent="0.3">
      <c r="C8071" s="5">
        <v>1298.002563</v>
      </c>
      <c r="D8071" s="5">
        <v>0.89211824792366112</v>
      </c>
      <c r="E8071" s="5">
        <v>0.8943058899715095</v>
      </c>
    </row>
    <row r="8072" spans="3:5" x14ac:dyDescent="0.3">
      <c r="C8072" s="5">
        <v>1298.0850829999999</v>
      </c>
      <c r="D8072" s="5">
        <v>0.89197887933368825</v>
      </c>
      <c r="E8072" s="5">
        <v>0.89425155144021162</v>
      </c>
    </row>
    <row r="8073" spans="3:5" x14ac:dyDescent="0.3">
      <c r="C8073" s="5">
        <v>1298.1676030000001</v>
      </c>
      <c r="D8073" s="5">
        <v>0.89183967262367203</v>
      </c>
      <c r="E8073" s="5">
        <v>0.89419720616912679</v>
      </c>
    </row>
    <row r="8074" spans="3:5" x14ac:dyDescent="0.3">
      <c r="C8074" s="5">
        <v>1298.2502440000001</v>
      </c>
      <c r="D8074" s="5">
        <v>0.89170064006005101</v>
      </c>
      <c r="E8074" s="5">
        <v>0.89414277446112966</v>
      </c>
    </row>
    <row r="8075" spans="3:5" x14ac:dyDescent="0.3">
      <c r="C8075" s="5">
        <v>1298.332764</v>
      </c>
      <c r="D8075" s="5">
        <v>0.89156035750258456</v>
      </c>
      <c r="E8075" s="5">
        <v>0.8940884157149217</v>
      </c>
    </row>
    <row r="8076" spans="3:5" x14ac:dyDescent="0.3">
      <c r="C8076" s="5">
        <v>1298.415405</v>
      </c>
      <c r="D8076" s="5">
        <v>0.89142034219774224</v>
      </c>
      <c r="E8076" s="5">
        <v>0.89403397052161193</v>
      </c>
    </row>
    <row r="8077" spans="3:5" x14ac:dyDescent="0.3">
      <c r="C8077" s="5">
        <v>1298.4979249999999</v>
      </c>
      <c r="D8077" s="5">
        <v>0.89128131405827549</v>
      </c>
      <c r="E8077" s="5">
        <v>0.89397959831938811</v>
      </c>
    </row>
    <row r="8078" spans="3:5" x14ac:dyDescent="0.3">
      <c r="C8078" s="5">
        <v>1298.5805660000001</v>
      </c>
      <c r="D8078" s="5">
        <v>0.89114461879812346</v>
      </c>
      <c r="E8078" s="5">
        <v>0.8939251396598934</v>
      </c>
    </row>
    <row r="8079" spans="3:5" x14ac:dyDescent="0.3">
      <c r="C8079" s="5">
        <v>1298.6632079999999</v>
      </c>
      <c r="D8079" s="5">
        <v>0.89100983080440566</v>
      </c>
      <c r="E8079" s="5">
        <v>0.89387067361044892</v>
      </c>
    </row>
    <row r="8080" spans="3:5" x14ac:dyDescent="0.3">
      <c r="C8080" s="5">
        <v>1298.7457280000001</v>
      </c>
      <c r="D8080" s="5">
        <v>0.89087446959495409</v>
      </c>
      <c r="E8080" s="5">
        <v>0.89381628125499968</v>
      </c>
    </row>
    <row r="8081" spans="3:5" x14ac:dyDescent="0.3">
      <c r="C8081" s="5">
        <v>1298.8283690000001</v>
      </c>
      <c r="D8081" s="5">
        <v>0.89073802811389802</v>
      </c>
      <c r="E8081" s="5">
        <v>0.89376180242706393</v>
      </c>
    </row>
    <row r="8082" spans="3:5" x14ac:dyDescent="0.3">
      <c r="C8082" s="5">
        <v>1298.9110109999999</v>
      </c>
      <c r="D8082" s="5">
        <v>0.89059962004418802</v>
      </c>
      <c r="E8082" s="5">
        <v>0.89370731622327471</v>
      </c>
    </row>
    <row r="8083" spans="3:5" x14ac:dyDescent="0.3">
      <c r="C8083" s="5">
        <v>1298.993774</v>
      </c>
      <c r="D8083" s="5">
        <v>0.89046121479010032</v>
      </c>
      <c r="E8083" s="5">
        <v>0.89365274351706003</v>
      </c>
    </row>
    <row r="8084" spans="3:5" x14ac:dyDescent="0.3">
      <c r="C8084" s="5">
        <v>1299.0764160000001</v>
      </c>
      <c r="D8084" s="5">
        <v>0.89032164058233276</v>
      </c>
      <c r="E8084" s="5">
        <v>0.89359824388444808</v>
      </c>
    </row>
    <row r="8085" spans="3:5" x14ac:dyDescent="0.3">
      <c r="C8085" s="5">
        <v>1299.1591800000001</v>
      </c>
      <c r="D8085" s="5">
        <v>0.89018328831514248</v>
      </c>
      <c r="E8085" s="5">
        <v>0.89354365707974337</v>
      </c>
    </row>
    <row r="8086" spans="3:5" x14ac:dyDescent="0.3">
      <c r="C8086" s="5">
        <v>1299.2418210000001</v>
      </c>
      <c r="D8086" s="5">
        <v>0.89004691470266883</v>
      </c>
      <c r="E8086" s="5">
        <v>0.89348914469703011</v>
      </c>
    </row>
    <row r="8087" spans="3:5" x14ac:dyDescent="0.3">
      <c r="C8087" s="5">
        <v>1299.3245850000001</v>
      </c>
      <c r="D8087" s="5">
        <v>0.88991114688284845</v>
      </c>
      <c r="E8087" s="5">
        <v>0.89343454447241499</v>
      </c>
    </row>
    <row r="8088" spans="3:5" x14ac:dyDescent="0.3">
      <c r="C8088" s="5">
        <v>1299.4072269999999</v>
      </c>
      <c r="D8088" s="5">
        <v>0.88977450300175276</v>
      </c>
      <c r="E8088" s="5">
        <v>0.89338001803946376</v>
      </c>
    </row>
    <row r="8089" spans="3:5" x14ac:dyDescent="0.3">
      <c r="C8089" s="5">
        <v>1299.48999</v>
      </c>
      <c r="D8089" s="5">
        <v>0.88963699230913196</v>
      </c>
      <c r="E8089" s="5">
        <v>0.89332540507391223</v>
      </c>
    </row>
    <row r="8090" spans="3:5" x14ac:dyDescent="0.3">
      <c r="C8090" s="5">
        <v>1299.5726320000001</v>
      </c>
      <c r="D8090" s="5">
        <v>0.88950094547326009</v>
      </c>
      <c r="E8090" s="5">
        <v>0.89327086526949895</v>
      </c>
    </row>
    <row r="8091" spans="3:5" x14ac:dyDescent="0.3">
      <c r="C8091" s="5">
        <v>1299.6553960000001</v>
      </c>
      <c r="D8091" s="5">
        <v>0.88936596081024344</v>
      </c>
      <c r="E8091" s="5">
        <v>0.89321623826239638</v>
      </c>
    </row>
    <row r="8092" spans="3:5" x14ac:dyDescent="0.3">
      <c r="C8092" s="5">
        <v>1299.738159</v>
      </c>
      <c r="D8092" s="5">
        <v>0.88923268010847645</v>
      </c>
      <c r="E8092" s="5">
        <v>0.89316160522683119</v>
      </c>
    </row>
    <row r="8093" spans="3:5" x14ac:dyDescent="0.3">
      <c r="C8093" s="5">
        <v>1299.820923</v>
      </c>
      <c r="D8093" s="5">
        <v>0.88909782746254906</v>
      </c>
      <c r="E8093" s="5">
        <v>0.89310696484735763</v>
      </c>
    </row>
    <row r="8094" spans="3:5" x14ac:dyDescent="0.3">
      <c r="C8094" s="5">
        <v>1299.903687</v>
      </c>
      <c r="D8094" s="5">
        <v>0.88896274486701621</v>
      </c>
      <c r="E8094" s="5">
        <v>0.89305231778883376</v>
      </c>
    </row>
    <row r="8095" spans="3:5" x14ac:dyDescent="0.3">
      <c r="C8095" s="5">
        <v>1299.9864500000001</v>
      </c>
      <c r="D8095" s="5">
        <v>0.88882719020671197</v>
      </c>
      <c r="E8095" s="5">
        <v>0.89299766471643693</v>
      </c>
    </row>
    <row r="8096" spans="3:5" x14ac:dyDescent="0.3">
      <c r="C8096" s="5">
        <v>1300.069336</v>
      </c>
      <c r="D8096" s="5">
        <v>0.88868875116861457</v>
      </c>
      <c r="E8096" s="5">
        <v>0.89294292373600825</v>
      </c>
    </row>
    <row r="8097" spans="3:5" x14ac:dyDescent="0.3">
      <c r="C8097" s="5">
        <v>1300.1521</v>
      </c>
      <c r="D8097" s="5">
        <v>0.888549385695518</v>
      </c>
      <c r="E8097" s="5">
        <v>0.89288825665927329</v>
      </c>
    </row>
    <row r="8098" spans="3:5" x14ac:dyDescent="0.3">
      <c r="C8098" s="5">
        <v>1300.2348629999999</v>
      </c>
      <c r="D8098" s="5">
        <v>0.8884100866835386</v>
      </c>
      <c r="E8098" s="5">
        <v>0.89283358358324882</v>
      </c>
    </row>
    <row r="8099" spans="3:5" x14ac:dyDescent="0.3">
      <c r="C8099" s="5">
        <v>1300.317749</v>
      </c>
      <c r="D8099" s="5">
        <v>0.88827155464009067</v>
      </c>
      <c r="E8099" s="5">
        <v>0.89277882258383123</v>
      </c>
    </row>
    <row r="8100" spans="3:5" x14ac:dyDescent="0.3">
      <c r="C8100" s="5">
        <v>1300.400513</v>
      </c>
      <c r="D8100" s="5">
        <v>0.88813269471452083</v>
      </c>
      <c r="E8100" s="5">
        <v>0.89272413553191587</v>
      </c>
    </row>
    <row r="8101" spans="3:5" x14ac:dyDescent="0.3">
      <c r="C8101" s="5">
        <v>1300.4833980000001</v>
      </c>
      <c r="D8101" s="5">
        <v>0.88799489676143073</v>
      </c>
      <c r="E8101" s="5">
        <v>0.89266936186799073</v>
      </c>
    </row>
    <row r="8102" spans="3:5" x14ac:dyDescent="0.3">
      <c r="C8102" s="5">
        <v>1300.566284</v>
      </c>
      <c r="D8102" s="5">
        <v>0.88785560699989252</v>
      </c>
      <c r="E8102" s="5">
        <v>0.89261458088285006</v>
      </c>
    </row>
    <row r="8103" spans="3:5" x14ac:dyDescent="0.3">
      <c r="C8103" s="5">
        <v>1300.6491699999999</v>
      </c>
      <c r="D8103" s="5">
        <v>0.8877158892119843</v>
      </c>
      <c r="E8103" s="5">
        <v>0.89255979324208268</v>
      </c>
    </row>
    <row r="8104" spans="3:5" x14ac:dyDescent="0.3">
      <c r="C8104" s="5">
        <v>1300.7320560000001</v>
      </c>
      <c r="D8104" s="5">
        <v>0.88757494958299588</v>
      </c>
      <c r="E8104" s="5">
        <v>0.89250499895047541</v>
      </c>
    </row>
    <row r="8105" spans="3:5" x14ac:dyDescent="0.3">
      <c r="C8105" s="5">
        <v>1300.8149410000001</v>
      </c>
      <c r="D8105" s="5">
        <v>0.88743536049423433</v>
      </c>
      <c r="E8105" s="5">
        <v>0.89245019867401698</v>
      </c>
    </row>
    <row r="8106" spans="3:5" x14ac:dyDescent="0.3">
      <c r="C8106" s="5">
        <v>1300.897827</v>
      </c>
      <c r="D8106" s="5">
        <v>0.8872973112757252</v>
      </c>
      <c r="E8106" s="5">
        <v>0.89239539109516908</v>
      </c>
    </row>
    <row r="8107" spans="3:5" x14ac:dyDescent="0.3">
      <c r="C8107" s="5">
        <v>1300.9808350000001</v>
      </c>
      <c r="D8107" s="5">
        <v>0.88715971401326388</v>
      </c>
      <c r="E8107" s="5">
        <v>0.89234049619384048</v>
      </c>
    </row>
    <row r="8108" spans="3:5" x14ac:dyDescent="0.3">
      <c r="C8108" s="5">
        <v>1301.063721</v>
      </c>
      <c r="D8108" s="5">
        <v>0.8870239915411956</v>
      </c>
      <c r="E8108" s="5">
        <v>0.89228567533704739</v>
      </c>
    </row>
    <row r="8109" spans="3:5" x14ac:dyDescent="0.3">
      <c r="C8109" s="5">
        <v>1301.146606</v>
      </c>
      <c r="D8109" s="5">
        <v>0.88688755287645238</v>
      </c>
      <c r="E8109" s="5">
        <v>0.8922308485148589</v>
      </c>
    </row>
    <row r="8110" spans="3:5" x14ac:dyDescent="0.3">
      <c r="C8110" s="5">
        <v>1301.2296140000001</v>
      </c>
      <c r="D8110" s="5">
        <v>0.88675277664754337</v>
      </c>
      <c r="E8110" s="5">
        <v>0.8921759336938283</v>
      </c>
    </row>
    <row r="8111" spans="3:5" x14ac:dyDescent="0.3">
      <c r="C8111" s="5">
        <v>1301.3125</v>
      </c>
      <c r="D8111" s="5">
        <v>0.88661767112835588</v>
      </c>
      <c r="E8111" s="5">
        <v>0.8921210929609622</v>
      </c>
    </row>
    <row r="8112" spans="3:5" x14ac:dyDescent="0.3">
      <c r="C8112" s="5">
        <v>1301.3955080000001</v>
      </c>
      <c r="D8112" s="5">
        <v>0.88648337068498495</v>
      </c>
      <c r="E8112" s="5">
        <v>0.8920661648807735</v>
      </c>
    </row>
    <row r="8113" spans="3:5" x14ac:dyDescent="0.3">
      <c r="C8113" s="5">
        <v>1301.478394</v>
      </c>
      <c r="D8113" s="5">
        <v>0.88635071478045613</v>
      </c>
      <c r="E8113" s="5">
        <v>0.89201131091780061</v>
      </c>
    </row>
    <row r="8114" spans="3:5" x14ac:dyDescent="0.3">
      <c r="C8114" s="5">
        <v>1301.5614009999999</v>
      </c>
      <c r="D8114" s="5">
        <v>0.88621967898138898</v>
      </c>
      <c r="E8114" s="5">
        <v>0.89195637025952446</v>
      </c>
    </row>
    <row r="8115" spans="3:5" x14ac:dyDescent="0.3">
      <c r="C8115" s="5">
        <v>1301.644409</v>
      </c>
      <c r="D8115" s="5">
        <v>0.88608839744657719</v>
      </c>
      <c r="E8115" s="5">
        <v>0.89190142232172021</v>
      </c>
    </row>
    <row r="8116" spans="3:5" x14ac:dyDescent="0.3">
      <c r="C8116" s="5">
        <v>1301.7274170000001</v>
      </c>
      <c r="D8116" s="5">
        <v>0.88595647965304525</v>
      </c>
      <c r="E8116" s="5">
        <v>0.89184646777101739</v>
      </c>
    </row>
    <row r="8117" spans="3:5" x14ac:dyDescent="0.3">
      <c r="C8117" s="5">
        <v>1301.8104249999999</v>
      </c>
      <c r="D8117" s="5">
        <v>0.8858238562245575</v>
      </c>
      <c r="E8117" s="5">
        <v>0.89179150661220397</v>
      </c>
    </row>
    <row r="8118" spans="3:5" x14ac:dyDescent="0.3">
      <c r="C8118" s="5">
        <v>1301.893433</v>
      </c>
      <c r="D8118" s="5">
        <v>0.88569008465519161</v>
      </c>
      <c r="E8118" s="5">
        <v>0.89173653885006676</v>
      </c>
    </row>
    <row r="8119" spans="3:5" x14ac:dyDescent="0.3">
      <c r="C8119" s="5">
        <v>1301.9765629999999</v>
      </c>
      <c r="D8119" s="5">
        <v>0.88555566727610113</v>
      </c>
      <c r="E8119" s="5">
        <v>0.89168148368663824</v>
      </c>
    </row>
    <row r="8120" spans="3:5" x14ac:dyDescent="0.3">
      <c r="C8120" s="5">
        <v>1302.0595699999999</v>
      </c>
      <c r="D8120" s="5">
        <v>0.88542131615706132</v>
      </c>
      <c r="E8120" s="5">
        <v>0.89162650338491556</v>
      </c>
    </row>
    <row r="8121" spans="3:5" x14ac:dyDescent="0.3">
      <c r="C8121" s="5">
        <v>1302.142578</v>
      </c>
      <c r="D8121" s="5">
        <v>0.88528725360715055</v>
      </c>
      <c r="E8121" s="5">
        <v>0.89157151583190775</v>
      </c>
    </row>
    <row r="8122" spans="3:5" x14ac:dyDescent="0.3">
      <c r="C8122" s="5">
        <v>1302.2257079999999</v>
      </c>
      <c r="D8122" s="5">
        <v>0.88515277700741002</v>
      </c>
      <c r="E8122" s="5">
        <v>0.89151644086290505</v>
      </c>
    </row>
    <row r="8123" spans="3:5" x14ac:dyDescent="0.3">
      <c r="C8123" s="5">
        <v>1302.308716</v>
      </c>
      <c r="D8123" s="5">
        <v>0.88501698475697299</v>
      </c>
      <c r="E8123" s="5">
        <v>0.89146144013663475</v>
      </c>
    </row>
    <row r="8124" spans="3:5" x14ac:dyDescent="0.3">
      <c r="C8124" s="5">
        <v>1302.391846</v>
      </c>
      <c r="D8124" s="5">
        <v>0.88488123131720808</v>
      </c>
      <c r="E8124" s="5">
        <v>0.89140635198459062</v>
      </c>
    </row>
    <row r="8125" spans="3:5" x14ac:dyDescent="0.3">
      <c r="C8125" s="5">
        <v>1302.474976</v>
      </c>
      <c r="D8125" s="5">
        <v>0.88474557239113782</v>
      </c>
      <c r="E8125" s="5">
        <v>0.89135125724337727</v>
      </c>
    </row>
    <row r="8126" spans="3:5" x14ac:dyDescent="0.3">
      <c r="C8126" s="5">
        <v>1302.5581050000001</v>
      </c>
      <c r="D8126" s="5">
        <v>0.88460905690931635</v>
      </c>
      <c r="E8126" s="5">
        <v>0.89129615658066208</v>
      </c>
    </row>
    <row r="8127" spans="3:5" x14ac:dyDescent="0.3">
      <c r="C8127" s="5">
        <v>1302.6412350000001</v>
      </c>
      <c r="D8127" s="5">
        <v>0.88447095963038458</v>
      </c>
      <c r="E8127" s="5">
        <v>0.89124104867557097</v>
      </c>
    </row>
    <row r="8128" spans="3:5" x14ac:dyDescent="0.3">
      <c r="C8128" s="5">
        <v>1302.724365</v>
      </c>
      <c r="D8128" s="5">
        <v>0.88433334517639139</v>
      </c>
      <c r="E8128" s="5">
        <v>0.89118593419569081</v>
      </c>
    </row>
    <row r="8129" spans="3:5" x14ac:dyDescent="0.3">
      <c r="C8129" s="5">
        <v>1302.807495</v>
      </c>
      <c r="D8129" s="5">
        <v>0.88419651327600257</v>
      </c>
      <c r="E8129" s="5">
        <v>0.891130813145809</v>
      </c>
    </row>
    <row r="8130" spans="3:5" x14ac:dyDescent="0.3">
      <c r="C8130" s="5">
        <v>1302.890625</v>
      </c>
      <c r="D8130" s="5">
        <v>0.88405818122117807</v>
      </c>
      <c r="E8130" s="5">
        <v>0.89107568553071459</v>
      </c>
    </row>
    <row r="8131" spans="3:5" x14ac:dyDescent="0.3">
      <c r="C8131" s="5">
        <v>1302.9738769999999</v>
      </c>
      <c r="D8131" s="5">
        <v>0.8839203684879724</v>
      </c>
      <c r="E8131" s="5">
        <v>0.89102047043651278</v>
      </c>
    </row>
    <row r="8132" spans="3:5" x14ac:dyDescent="0.3">
      <c r="C8132" s="5">
        <v>1303.0570070000001</v>
      </c>
      <c r="D8132" s="5">
        <v>0.88378344267432429</v>
      </c>
      <c r="E8132" s="5">
        <v>0.89096532969573361</v>
      </c>
    </row>
    <row r="8133" spans="3:5" x14ac:dyDescent="0.3">
      <c r="C8133" s="5">
        <v>1303.1401370000001</v>
      </c>
      <c r="D8133" s="5">
        <v>0.88364647342409264</v>
      </c>
      <c r="E8133" s="5">
        <v>0.89091018240410247</v>
      </c>
    </row>
    <row r="8134" spans="3:5" x14ac:dyDescent="0.3">
      <c r="C8134" s="5">
        <v>1303.223389</v>
      </c>
      <c r="D8134" s="5">
        <v>0.88350854234631959</v>
      </c>
      <c r="E8134" s="5">
        <v>0.89085494761887596</v>
      </c>
    </row>
    <row r="8135" spans="3:5" x14ac:dyDescent="0.3">
      <c r="C8135" s="5">
        <v>1303.3066409999999</v>
      </c>
      <c r="D8135" s="5">
        <v>0.88336945116317556</v>
      </c>
      <c r="E8135" s="5">
        <v>0.89079970627315219</v>
      </c>
    </row>
    <row r="8136" spans="3:5" x14ac:dyDescent="0.3">
      <c r="C8136" s="5">
        <v>1303.3897710000001</v>
      </c>
      <c r="D8136" s="5">
        <v>0.88322840555762872</v>
      </c>
      <c r="E8136" s="5">
        <v>0.89074453933847242</v>
      </c>
    </row>
    <row r="8137" spans="3:5" x14ac:dyDescent="0.3">
      <c r="C8137" s="5">
        <v>1303.4730219999999</v>
      </c>
      <c r="D8137" s="5">
        <v>0.88308903626219593</v>
      </c>
      <c r="E8137" s="5">
        <v>0.89068928555948934</v>
      </c>
    </row>
    <row r="8138" spans="3:5" x14ac:dyDescent="0.3">
      <c r="C8138" s="5">
        <v>1303.556274</v>
      </c>
      <c r="D8138" s="5">
        <v>0.88294879583127117</v>
      </c>
      <c r="E8138" s="5">
        <v>0.89063402457073371</v>
      </c>
    </row>
    <row r="8139" spans="3:5" x14ac:dyDescent="0.3">
      <c r="C8139" s="5">
        <v>1303.6395259999999</v>
      </c>
      <c r="D8139" s="5">
        <v>0.88280852945931276</v>
      </c>
      <c r="E8139" s="5">
        <v>0.89057875704066214</v>
      </c>
    </row>
    <row r="8140" spans="3:5" x14ac:dyDescent="0.3">
      <c r="C8140" s="5">
        <v>1303.7227780000001</v>
      </c>
      <c r="D8140" s="5">
        <v>0.88266689103024776</v>
      </c>
      <c r="E8140" s="5">
        <v>0.89052348297406769</v>
      </c>
    </row>
    <row r="8141" spans="3:5" x14ac:dyDescent="0.3">
      <c r="C8141" s="5">
        <v>1303.80603</v>
      </c>
      <c r="D8141" s="5">
        <v>0.88252529895357623</v>
      </c>
      <c r="E8141" s="5">
        <v>0.89046820237574154</v>
      </c>
    </row>
    <row r="8142" spans="3:5" x14ac:dyDescent="0.3">
      <c r="C8142" s="5">
        <v>1303.8892820000001</v>
      </c>
      <c r="D8142" s="5">
        <v>0.88238405879027437</v>
      </c>
      <c r="E8142" s="5">
        <v>0.89041291525047273</v>
      </c>
    </row>
    <row r="8143" spans="3:5" x14ac:dyDescent="0.3">
      <c r="C8143" s="5">
        <v>1303.9726559999999</v>
      </c>
      <c r="D8143" s="5">
        <v>0.88224495121848268</v>
      </c>
      <c r="E8143" s="5">
        <v>0.89035754056928207</v>
      </c>
    </row>
    <row r="8144" spans="3:5" x14ac:dyDescent="0.3">
      <c r="C8144" s="5">
        <v>1304.055908</v>
      </c>
      <c r="D8144" s="5">
        <v>0.8821088132870466</v>
      </c>
      <c r="E8144" s="5">
        <v>0.89030224039494399</v>
      </c>
    </row>
    <row r="8145" spans="3:5" x14ac:dyDescent="0.3">
      <c r="C8145" s="5">
        <v>1304.1392820000001</v>
      </c>
      <c r="D8145" s="5">
        <v>0.88197446337371477</v>
      </c>
      <c r="E8145" s="5">
        <v>0.89024685265516057</v>
      </c>
    </row>
    <row r="8146" spans="3:5" x14ac:dyDescent="0.3">
      <c r="C8146" s="5">
        <v>1304.222534</v>
      </c>
      <c r="D8146" s="5">
        <v>0.88184382493319335</v>
      </c>
      <c r="E8146" s="5">
        <v>0.890191539450919</v>
      </c>
    </row>
    <row r="8147" spans="3:5" x14ac:dyDescent="0.3">
      <c r="C8147" s="5">
        <v>1304.30603</v>
      </c>
      <c r="D8147" s="5">
        <v>0.88171145970795539</v>
      </c>
      <c r="E8147" s="5">
        <v>0.89013605759977399</v>
      </c>
    </row>
    <row r="8148" spans="3:5" x14ac:dyDescent="0.3">
      <c r="C8148" s="5">
        <v>1304.3892820000001</v>
      </c>
      <c r="D8148" s="5">
        <v>0.88157636605376455</v>
      </c>
      <c r="E8148" s="5">
        <v>0.89008073137526467</v>
      </c>
    </row>
    <row r="8149" spans="3:5" x14ac:dyDescent="0.3">
      <c r="C8149" s="5">
        <v>1304.4726559999999</v>
      </c>
      <c r="D8149" s="5">
        <v>0.88144106648052489</v>
      </c>
      <c r="E8149" s="5">
        <v>0.89002531756632119</v>
      </c>
    </row>
    <row r="8150" spans="3:5" x14ac:dyDescent="0.3">
      <c r="C8150" s="5">
        <v>1304.55603</v>
      </c>
      <c r="D8150" s="5">
        <v>0.88130696139986586</v>
      </c>
      <c r="E8150" s="5">
        <v>0.88996989724969588</v>
      </c>
    </row>
    <row r="8151" spans="3:5" x14ac:dyDescent="0.3">
      <c r="C8151" s="5">
        <v>1304.639404</v>
      </c>
      <c r="D8151" s="5">
        <v>0.88117130368088559</v>
      </c>
      <c r="E8151" s="5">
        <v>0.8899144704301859</v>
      </c>
    </row>
    <row r="8152" spans="3:5" x14ac:dyDescent="0.3">
      <c r="C8152" s="5">
        <v>1304.7227780000001</v>
      </c>
      <c r="D8152" s="5">
        <v>0.88103504740902827</v>
      </c>
      <c r="E8152" s="5">
        <v>0.88985903711258663</v>
      </c>
    </row>
    <row r="8153" spans="3:5" x14ac:dyDescent="0.3">
      <c r="C8153" s="5">
        <v>1304.8061520000001</v>
      </c>
      <c r="D8153" s="5">
        <v>0.88089762570250063</v>
      </c>
      <c r="E8153" s="5">
        <v>0.88980359730168823</v>
      </c>
    </row>
    <row r="8154" spans="3:5" x14ac:dyDescent="0.3">
      <c r="C8154" s="5">
        <v>1304.8896480000001</v>
      </c>
      <c r="D8154" s="5">
        <v>0.8807592096917003</v>
      </c>
      <c r="E8154" s="5">
        <v>0.88974806986374277</v>
      </c>
    </row>
    <row r="8155" spans="3:5" x14ac:dyDescent="0.3">
      <c r="C8155" s="5">
        <v>1304.9730219999999</v>
      </c>
      <c r="D8155" s="5">
        <v>0.88061814820259066</v>
      </c>
      <c r="E8155" s="5">
        <v>0.88969261707113656</v>
      </c>
    </row>
    <row r="8156" spans="3:5" x14ac:dyDescent="0.3">
      <c r="C8156" s="5">
        <v>1305.0563959999999</v>
      </c>
      <c r="D8156" s="5">
        <v>0.88047552351674985</v>
      </c>
      <c r="E8156" s="5">
        <v>0.88963715779960761</v>
      </c>
    </row>
    <row r="8157" spans="3:5" x14ac:dyDescent="0.3">
      <c r="C8157" s="5">
        <v>1305.139893</v>
      </c>
      <c r="D8157" s="5">
        <v>0.88033394099522855</v>
      </c>
      <c r="E8157" s="5">
        <v>0.88958161022165294</v>
      </c>
    </row>
    <row r="8158" spans="3:5" x14ac:dyDescent="0.3">
      <c r="C8158" s="5">
        <v>1305.223389</v>
      </c>
      <c r="D8158" s="5">
        <v>0.88019503059712911</v>
      </c>
      <c r="E8158" s="5">
        <v>0.88952605682063168</v>
      </c>
    </row>
    <row r="8159" spans="3:5" x14ac:dyDescent="0.3">
      <c r="C8159" s="5">
        <v>1305.306763</v>
      </c>
      <c r="D8159" s="5">
        <v>0.88005626820332428</v>
      </c>
      <c r="E8159" s="5">
        <v>0.88947057812205466</v>
      </c>
    </row>
    <row r="8160" spans="3:5" x14ac:dyDescent="0.3">
      <c r="C8160" s="5">
        <v>1305.390259</v>
      </c>
      <c r="D8160" s="5">
        <v>0.87991813311905276</v>
      </c>
      <c r="E8160" s="5">
        <v>0.8894150117683215</v>
      </c>
    </row>
    <row r="8161" spans="3:5" x14ac:dyDescent="0.3">
      <c r="C8161" s="5">
        <v>1305.473755</v>
      </c>
      <c r="D8161" s="5">
        <v>0.87977968553597463</v>
      </c>
      <c r="E8161" s="5">
        <v>0.88935943894069691</v>
      </c>
    </row>
    <row r="8162" spans="3:5" x14ac:dyDescent="0.3">
      <c r="C8162" s="5">
        <v>1305.557251</v>
      </c>
      <c r="D8162" s="5">
        <v>0.87964071159118584</v>
      </c>
      <c r="E8162" s="5">
        <v>0.88930385964397751</v>
      </c>
    </row>
    <row r="8163" spans="3:5" x14ac:dyDescent="0.3">
      <c r="C8163" s="5">
        <v>1305.6407469999999</v>
      </c>
      <c r="D8163" s="5">
        <v>0.87950075148635465</v>
      </c>
      <c r="E8163" s="5">
        <v>0.8892482738829629</v>
      </c>
    </row>
    <row r="8164" spans="3:5" x14ac:dyDescent="0.3">
      <c r="C8164" s="5">
        <v>1305.7242429999999</v>
      </c>
      <c r="D8164" s="5">
        <v>0.87936032072352655</v>
      </c>
      <c r="E8164" s="5">
        <v>0.88919268166244692</v>
      </c>
    </row>
    <row r="8165" spans="3:5" x14ac:dyDescent="0.3">
      <c r="C8165" s="5">
        <v>1305.8077390000001</v>
      </c>
      <c r="D8165" s="5">
        <v>0.87922181140335776</v>
      </c>
      <c r="E8165" s="5">
        <v>0.88913708298722416</v>
      </c>
    </row>
    <row r="8166" spans="3:5" x14ac:dyDescent="0.3">
      <c r="C8166" s="5">
        <v>1305.891357</v>
      </c>
      <c r="D8166" s="5">
        <v>0.87908504887782279</v>
      </c>
      <c r="E8166" s="5">
        <v>0.88908139661006191</v>
      </c>
    </row>
    <row r="8167" spans="3:5" x14ac:dyDescent="0.3">
      <c r="C8167" s="5">
        <v>1305.974976</v>
      </c>
      <c r="D8167" s="5">
        <v>0.87894927452299543</v>
      </c>
      <c r="E8167" s="5">
        <v>0.889025703102857</v>
      </c>
    </row>
    <row r="8168" spans="3:5" x14ac:dyDescent="0.3">
      <c r="C8168" s="5">
        <v>1306.0584719999999</v>
      </c>
      <c r="D8168" s="5">
        <v>0.87881309003879027</v>
      </c>
      <c r="E8168" s="5">
        <v>0.88897008507337072</v>
      </c>
    </row>
    <row r="8169" spans="3:5" x14ac:dyDescent="0.3">
      <c r="C8169" s="5">
        <v>1306.1420900000001</v>
      </c>
      <c r="D8169" s="5">
        <v>0.87867632509907523</v>
      </c>
      <c r="E8169" s="5">
        <v>0.88891437932807815</v>
      </c>
    </row>
    <row r="8170" spans="3:5" x14ac:dyDescent="0.3">
      <c r="C8170" s="5">
        <v>1306.2257079999999</v>
      </c>
      <c r="D8170" s="5">
        <v>0.87854108615325999</v>
      </c>
      <c r="E8170" s="5">
        <v>0.88885866713323936</v>
      </c>
    </row>
    <row r="8171" spans="3:5" x14ac:dyDescent="0.3">
      <c r="C8171" s="5">
        <v>1306.3092039999999</v>
      </c>
      <c r="D8171" s="5">
        <v>0.87840521557394535</v>
      </c>
      <c r="E8171" s="5">
        <v>0.88880302979273695</v>
      </c>
    </row>
    <row r="8172" spans="3:5" x14ac:dyDescent="0.3">
      <c r="C8172" s="5">
        <v>1306.392822</v>
      </c>
      <c r="D8172" s="5">
        <v>0.87826810284376045</v>
      </c>
      <c r="E8172" s="5">
        <v>0.88874730472261088</v>
      </c>
    </row>
    <row r="8173" spans="3:5" x14ac:dyDescent="0.3">
      <c r="C8173" s="5">
        <v>1306.4764399999999</v>
      </c>
      <c r="D8173" s="5">
        <v>0.87813143734421517</v>
      </c>
      <c r="E8173" s="5">
        <v>0.88869157321734071</v>
      </c>
    </row>
    <row r="8174" spans="3:5" x14ac:dyDescent="0.3">
      <c r="C8174" s="5">
        <v>1306.5600589999999</v>
      </c>
      <c r="D8174" s="5">
        <v>0.87799536004158563</v>
      </c>
      <c r="E8174" s="5">
        <v>0.88863583461511075</v>
      </c>
    </row>
    <row r="8175" spans="3:5" x14ac:dyDescent="0.3">
      <c r="C8175" s="5">
        <v>1306.643677</v>
      </c>
      <c r="D8175" s="5">
        <v>0.87785961363776654</v>
      </c>
      <c r="E8175" s="5">
        <v>0.88858009025387552</v>
      </c>
    </row>
    <row r="8176" spans="3:5" x14ac:dyDescent="0.3">
      <c r="C8176" s="5">
        <v>1306.7272949999999</v>
      </c>
      <c r="D8176" s="5">
        <v>0.8777234648466663</v>
      </c>
      <c r="E8176" s="5">
        <v>0.88852433947189313</v>
      </c>
    </row>
    <row r="8177" spans="3:5" x14ac:dyDescent="0.3">
      <c r="C8177" s="5">
        <v>1306.8110349999999</v>
      </c>
      <c r="D8177" s="5">
        <v>0.87758669095845543</v>
      </c>
      <c r="E8177" s="5">
        <v>0.88846850091862906</v>
      </c>
    </row>
    <row r="8178" spans="3:5" x14ac:dyDescent="0.3">
      <c r="C8178" s="5">
        <v>1306.8946530000001</v>
      </c>
      <c r="D8178" s="5">
        <v>0.87745015154488304</v>
      </c>
      <c r="E8178" s="5">
        <v>0.88841273730018377</v>
      </c>
    </row>
    <row r="8179" spans="3:5" x14ac:dyDescent="0.3">
      <c r="C8179" s="5">
        <v>1306.978394</v>
      </c>
      <c r="D8179" s="5">
        <v>0.87731518085771598</v>
      </c>
      <c r="E8179" s="5">
        <v>0.88835688523434231</v>
      </c>
    </row>
    <row r="8180" spans="3:5" x14ac:dyDescent="0.3">
      <c r="C8180" s="5">
        <v>1307.0620120000001</v>
      </c>
      <c r="D8180" s="5">
        <v>0.87717809507458855</v>
      </c>
      <c r="E8180" s="5">
        <v>0.88830110879855395</v>
      </c>
    </row>
    <row r="8181" spans="3:5" x14ac:dyDescent="0.3">
      <c r="C8181" s="5">
        <v>1307.1457519999999</v>
      </c>
      <c r="D8181" s="5">
        <v>0.87704310437888577</v>
      </c>
      <c r="E8181" s="5">
        <v>0.88824524457327569</v>
      </c>
    </row>
    <row r="8182" spans="3:5" x14ac:dyDescent="0.3">
      <c r="C8182" s="5">
        <v>1307.2294919999999</v>
      </c>
      <c r="D8182" s="5">
        <v>0.87690809588637897</v>
      </c>
      <c r="E8182" s="5">
        <v>0.88818937393735198</v>
      </c>
    </row>
    <row r="8183" spans="3:5" x14ac:dyDescent="0.3">
      <c r="C8183" s="5">
        <v>1307.3131100000001</v>
      </c>
      <c r="D8183" s="5">
        <v>0.87677417299408456</v>
      </c>
      <c r="E8183" s="5">
        <v>0.88813357830696937</v>
      </c>
    </row>
    <row r="8184" spans="3:5" x14ac:dyDescent="0.3">
      <c r="C8184" s="5">
        <v>1307.396851</v>
      </c>
      <c r="D8184" s="5">
        <v>0.87664053505103101</v>
      </c>
      <c r="E8184" s="5">
        <v>0.88807769420611016</v>
      </c>
    </row>
    <row r="8185" spans="3:5" x14ac:dyDescent="0.3">
      <c r="C8185" s="5">
        <v>1307.480591</v>
      </c>
      <c r="D8185" s="5">
        <v>0.87650473736903456</v>
      </c>
      <c r="E8185" s="5">
        <v>0.8880218043763175</v>
      </c>
    </row>
    <row r="8186" spans="3:5" x14ac:dyDescent="0.3">
      <c r="C8186" s="5">
        <v>1307.564331</v>
      </c>
      <c r="D8186" s="5">
        <v>0.87636900886289815</v>
      </c>
      <c r="E8186" s="5">
        <v>0.88796590815508747</v>
      </c>
    </row>
    <row r="8187" spans="3:5" x14ac:dyDescent="0.3">
      <c r="C8187" s="5">
        <v>1307.6480710000001</v>
      </c>
      <c r="D8187" s="5">
        <v>0.87623308620113993</v>
      </c>
      <c r="E8187" s="5">
        <v>0.88791000554721988</v>
      </c>
    </row>
    <row r="8188" spans="3:5" x14ac:dyDescent="0.3">
      <c r="C8188" s="5">
        <v>1307.7319339999999</v>
      </c>
      <c r="D8188" s="5">
        <v>0.87609765581444621</v>
      </c>
      <c r="E8188" s="5">
        <v>0.88785401443190248</v>
      </c>
    </row>
    <row r="8189" spans="3:5" x14ac:dyDescent="0.3">
      <c r="C8189" s="5">
        <v>1307.8157960000001</v>
      </c>
      <c r="D8189" s="5">
        <v>0.87596198110016443</v>
      </c>
      <c r="E8189" s="5">
        <v>0.88779801758856425</v>
      </c>
    </row>
    <row r="8190" spans="3:5" x14ac:dyDescent="0.3">
      <c r="C8190" s="5">
        <v>1307.8995359999999</v>
      </c>
      <c r="D8190" s="5">
        <v>0.87582585845116467</v>
      </c>
      <c r="E8190" s="5">
        <v>0.88774209583092845</v>
      </c>
    </row>
    <row r="8191" spans="3:5" x14ac:dyDescent="0.3">
      <c r="C8191" s="5">
        <v>1307.9833980000001</v>
      </c>
      <c r="D8191" s="5">
        <v>0.87568850360512307</v>
      </c>
      <c r="E8191" s="5">
        <v>0.88768608622005973</v>
      </c>
    </row>
    <row r="8192" spans="3:5" x14ac:dyDescent="0.3">
      <c r="C8192" s="5">
        <v>1308.067139</v>
      </c>
      <c r="D8192" s="5">
        <v>0.87555220570351677</v>
      </c>
      <c r="E8192" s="5">
        <v>0.88763015105507215</v>
      </c>
    </row>
    <row r="8193" spans="3:5" x14ac:dyDescent="0.3">
      <c r="C8193" s="5">
        <v>1308.151001</v>
      </c>
      <c r="D8193" s="5">
        <v>0.87541535590268138</v>
      </c>
      <c r="E8193" s="5">
        <v>0.8875741286958192</v>
      </c>
    </row>
    <row r="8194" spans="3:5" x14ac:dyDescent="0.3">
      <c r="C8194" s="5">
        <v>1308.2348629999999</v>
      </c>
      <c r="D8194" s="5">
        <v>0.87527774476317621</v>
      </c>
      <c r="E8194" s="5">
        <v>0.88751809996498199</v>
      </c>
    </row>
    <row r="8195" spans="3:5" x14ac:dyDescent="0.3">
      <c r="C8195" s="5">
        <v>1308.318726</v>
      </c>
      <c r="D8195" s="5">
        <v>0.87514081261489696</v>
      </c>
      <c r="E8195" s="5">
        <v>0.88746206419914941</v>
      </c>
    </row>
    <row r="8196" spans="3:5" x14ac:dyDescent="0.3">
      <c r="C8196" s="5">
        <v>1308.4025879999999</v>
      </c>
      <c r="D8196" s="5">
        <v>0.87500166371806543</v>
      </c>
      <c r="E8196" s="5">
        <v>0.88740602273949021</v>
      </c>
    </row>
    <row r="8197" spans="3:5" x14ac:dyDescent="0.3">
      <c r="C8197" s="5">
        <v>1308.4864500000001</v>
      </c>
      <c r="D8197" s="5">
        <v>0.87486340234468152</v>
      </c>
      <c r="E8197" s="5">
        <v>0.88734997492266332</v>
      </c>
    </row>
    <row r="8198" spans="3:5" x14ac:dyDescent="0.3">
      <c r="C8198" s="5">
        <v>1308.5703129999999</v>
      </c>
      <c r="D8198" s="5">
        <v>0.87472439069405006</v>
      </c>
      <c r="E8198" s="5">
        <v>0.88729392008502672</v>
      </c>
    </row>
    <row r="8199" spans="3:5" x14ac:dyDescent="0.3">
      <c r="C8199" s="5">
        <v>1308.6541749999999</v>
      </c>
      <c r="D8199" s="5">
        <v>0.87458515723735164</v>
      </c>
      <c r="E8199" s="5">
        <v>0.88723785956819901</v>
      </c>
    </row>
    <row r="8200" spans="3:5" x14ac:dyDescent="0.3">
      <c r="C8200" s="5">
        <v>1308.7380370000001</v>
      </c>
      <c r="D8200" s="5">
        <v>0.87444735103777105</v>
      </c>
      <c r="E8200" s="5">
        <v>0.88718179270860542</v>
      </c>
    </row>
    <row r="8201" spans="3:5" x14ac:dyDescent="0.3">
      <c r="C8201" s="5">
        <v>1308.8220209999999</v>
      </c>
      <c r="D8201" s="5">
        <v>0.87430978866345777</v>
      </c>
      <c r="E8201" s="5">
        <v>0.88712563793277399</v>
      </c>
    </row>
    <row r="8202" spans="3:5" x14ac:dyDescent="0.3">
      <c r="C8202" s="5">
        <v>1308.905884</v>
      </c>
      <c r="D8202" s="5">
        <v>0.87417205274594856</v>
      </c>
      <c r="E8202" s="5">
        <v>0.88706955772408425</v>
      </c>
    </row>
    <row r="8203" spans="3:5" x14ac:dyDescent="0.3">
      <c r="C8203" s="5">
        <v>1308.9898679999999</v>
      </c>
      <c r="D8203" s="5">
        <v>0.87403340678208774</v>
      </c>
      <c r="E8203" s="5">
        <v>0.88701339025900028</v>
      </c>
    </row>
    <row r="8204" spans="3:5" x14ac:dyDescent="0.3">
      <c r="C8204" s="5">
        <v>1309.0737300000001</v>
      </c>
      <c r="D8204" s="5">
        <v>0.87389266382032527</v>
      </c>
      <c r="E8204" s="5">
        <v>0.88695729805784185</v>
      </c>
    </row>
    <row r="8205" spans="3:5" x14ac:dyDescent="0.3">
      <c r="C8205" s="5">
        <v>1309.1577150000001</v>
      </c>
      <c r="D8205" s="5">
        <v>0.87375073229778943</v>
      </c>
      <c r="E8205" s="5">
        <v>0.88690111725383047</v>
      </c>
    </row>
    <row r="8206" spans="3:5" x14ac:dyDescent="0.3">
      <c r="C8206" s="5">
        <v>1309.2416989999999</v>
      </c>
      <c r="D8206" s="5">
        <v>0.87361007047638073</v>
      </c>
      <c r="E8206" s="5">
        <v>0.88684493078635285</v>
      </c>
    </row>
    <row r="8207" spans="3:5" x14ac:dyDescent="0.3">
      <c r="C8207" s="5">
        <v>1309.3256839999999</v>
      </c>
      <c r="D8207" s="5">
        <v>0.8734690867053484</v>
      </c>
      <c r="E8207" s="5">
        <v>0.88678873732218866</v>
      </c>
    </row>
    <row r="8208" spans="3:5" x14ac:dyDescent="0.3">
      <c r="C8208" s="5">
        <v>1309.409668</v>
      </c>
      <c r="D8208" s="5">
        <v>0.87332694735328642</v>
      </c>
      <c r="E8208" s="5">
        <v>0.8867325382043233</v>
      </c>
    </row>
    <row r="8209" spans="3:5" x14ac:dyDescent="0.3">
      <c r="C8209" s="5">
        <v>1309.493774</v>
      </c>
      <c r="D8209" s="5">
        <v>0.8731850478051616</v>
      </c>
      <c r="E8209" s="5">
        <v>0.88667625111666015</v>
      </c>
    </row>
    <row r="8210" spans="3:5" x14ac:dyDescent="0.3">
      <c r="C8210" s="5">
        <v>1309.577759</v>
      </c>
      <c r="D8210" s="5">
        <v>0.87304301121259409</v>
      </c>
      <c r="E8210" s="5">
        <v>0.88662003868918404</v>
      </c>
    </row>
    <row r="8211" spans="3:5" x14ac:dyDescent="0.3">
      <c r="C8211" s="5">
        <v>1309.6617429999999</v>
      </c>
      <c r="D8211" s="5">
        <v>0.87290352588658648</v>
      </c>
      <c r="E8211" s="5">
        <v>0.88656382062264905</v>
      </c>
    </row>
    <row r="8212" spans="3:5" x14ac:dyDescent="0.3">
      <c r="C8212" s="5">
        <v>1309.74585</v>
      </c>
      <c r="D8212" s="5">
        <v>0.87276438935638145</v>
      </c>
      <c r="E8212" s="5">
        <v>0.8865075139037315</v>
      </c>
    </row>
    <row r="8213" spans="3:5" x14ac:dyDescent="0.3">
      <c r="C8213" s="5">
        <v>1309.8298339999999</v>
      </c>
      <c r="D8213" s="5">
        <v>0.87262598520643198</v>
      </c>
      <c r="E8213" s="5">
        <v>0.88645128322570343</v>
      </c>
    </row>
    <row r="8214" spans="3:5" x14ac:dyDescent="0.3">
      <c r="C8214" s="5">
        <v>1309.9139399999999</v>
      </c>
      <c r="D8214" s="5">
        <v>0.87248801039082113</v>
      </c>
      <c r="E8214" s="5">
        <v>0.88639496455609801</v>
      </c>
    </row>
    <row r="8215" spans="3:5" x14ac:dyDescent="0.3">
      <c r="C8215" s="5">
        <v>1309.9979249999999</v>
      </c>
      <c r="D8215" s="5">
        <v>0.87234979315809957</v>
      </c>
      <c r="E8215" s="5">
        <v>0.88633872061613739</v>
      </c>
    </row>
    <row r="8216" spans="3:5" x14ac:dyDescent="0.3">
      <c r="C8216" s="5">
        <v>1310.0820309999999</v>
      </c>
      <c r="D8216" s="5">
        <v>0.87221085933056997</v>
      </c>
      <c r="E8216" s="5">
        <v>0.88628238934557735</v>
      </c>
    </row>
    <row r="8217" spans="3:5" x14ac:dyDescent="0.3">
      <c r="C8217" s="5">
        <v>1310.166138</v>
      </c>
      <c r="D8217" s="5">
        <v>0.87206996735987108</v>
      </c>
      <c r="E8217" s="5">
        <v>0.88622605110734332</v>
      </c>
    </row>
    <row r="8218" spans="3:5" x14ac:dyDescent="0.3">
      <c r="C8218" s="5">
        <v>1310.2502440000001</v>
      </c>
      <c r="D8218" s="5">
        <v>0.87193140344219988</v>
      </c>
      <c r="E8218" s="5">
        <v>0.88616970724592603</v>
      </c>
    </row>
    <row r="8219" spans="3:5" x14ac:dyDescent="0.3">
      <c r="C8219" s="5">
        <v>1310.334351</v>
      </c>
      <c r="D8219" s="5">
        <v>0.87179152839817375</v>
      </c>
      <c r="E8219" s="5">
        <v>0.88611335642630606</v>
      </c>
    </row>
    <row r="8220" spans="3:5" x14ac:dyDescent="0.3">
      <c r="C8220" s="5">
        <v>1310.418457</v>
      </c>
      <c r="D8220" s="5">
        <v>0.87165031276774951</v>
      </c>
      <c r="E8220" s="5">
        <v>0.88605699999326903</v>
      </c>
    </row>
    <row r="8221" spans="3:5" x14ac:dyDescent="0.3">
      <c r="C8221" s="5">
        <v>1310.502563</v>
      </c>
      <c r="D8221" s="5">
        <v>0.8715080593964688</v>
      </c>
      <c r="E8221" s="5">
        <v>0.88600063728166956</v>
      </c>
    </row>
    <row r="8222" spans="3:5" x14ac:dyDescent="0.3">
      <c r="C8222" s="5">
        <v>1310.5866699999999</v>
      </c>
      <c r="D8222" s="5">
        <v>0.87136618367783425</v>
      </c>
      <c r="E8222" s="5">
        <v>0.8859442676260606</v>
      </c>
    </row>
    <row r="8223" spans="3:5" x14ac:dyDescent="0.3">
      <c r="C8223" s="5">
        <v>1310.6707759999999</v>
      </c>
      <c r="D8223" s="5">
        <v>0.87122210367884345</v>
      </c>
      <c r="E8223" s="5">
        <v>0.88588789237167254</v>
      </c>
    </row>
    <row r="8224" spans="3:5" x14ac:dyDescent="0.3">
      <c r="C8224" s="5">
        <v>1310.755005</v>
      </c>
      <c r="D8224" s="5">
        <v>0.87107790463258949</v>
      </c>
      <c r="E8224" s="5">
        <v>0.88583142839394202</v>
      </c>
    </row>
    <row r="8225" spans="3:5" x14ac:dyDescent="0.3">
      <c r="C8225" s="5">
        <v>1310.839111</v>
      </c>
      <c r="D8225" s="5">
        <v>0.87093500092655141</v>
      </c>
      <c r="E8225" s="5">
        <v>0.88577504060689216</v>
      </c>
    </row>
    <row r="8226" spans="3:5" x14ac:dyDescent="0.3">
      <c r="C8226" s="5">
        <v>1310.9233400000001</v>
      </c>
      <c r="D8226" s="5">
        <v>0.87079275177835824</v>
      </c>
      <c r="E8226" s="5">
        <v>0.88571856408779759</v>
      </c>
    </row>
    <row r="8227" spans="3:5" x14ac:dyDescent="0.3">
      <c r="C8227" s="5">
        <v>1311.007568</v>
      </c>
      <c r="D8227" s="5">
        <v>0.8706505748227138</v>
      </c>
      <c r="E8227" s="5">
        <v>0.88566208197128449</v>
      </c>
    </row>
    <row r="8228" spans="3:5" x14ac:dyDescent="0.3">
      <c r="C8228" s="5">
        <v>1311.091797</v>
      </c>
      <c r="D8228" s="5">
        <v>0.87050761008573618</v>
      </c>
      <c r="E8228" s="5">
        <v>0.88560559292099628</v>
      </c>
    </row>
    <row r="8229" spans="3:5" x14ac:dyDescent="0.3">
      <c r="C8229" s="5">
        <v>1311.176025</v>
      </c>
      <c r="D8229" s="5">
        <v>0.87036576232018237</v>
      </c>
      <c r="E8229" s="5">
        <v>0.88554909828306783</v>
      </c>
    </row>
    <row r="8230" spans="3:5" x14ac:dyDescent="0.3">
      <c r="C8230" s="5">
        <v>1311.260254</v>
      </c>
      <c r="D8230" s="5">
        <v>0.87022378555353708</v>
      </c>
      <c r="E8230" s="5">
        <v>0.88549259672084069</v>
      </c>
    </row>
    <row r="8231" spans="3:5" x14ac:dyDescent="0.3">
      <c r="C8231" s="5">
        <v>1311.344482</v>
      </c>
      <c r="D8231" s="5">
        <v>0.87008060554757261</v>
      </c>
      <c r="E8231" s="5">
        <v>0.88543608958074327</v>
      </c>
    </row>
    <row r="8232" spans="3:5" x14ac:dyDescent="0.3">
      <c r="C8232" s="5">
        <v>1311.428711</v>
      </c>
      <c r="D8232" s="5">
        <v>0.86993680647718363</v>
      </c>
      <c r="E8232" s="5">
        <v>0.88537957552581736</v>
      </c>
    </row>
    <row r="8233" spans="3:5" x14ac:dyDescent="0.3">
      <c r="C8233" s="5">
        <v>1311.512939</v>
      </c>
      <c r="D8233" s="5">
        <v>0.86979679368601803</v>
      </c>
      <c r="E8233" s="5">
        <v>0.88532305590278526</v>
      </c>
    </row>
    <row r="8234" spans="3:5" x14ac:dyDescent="0.3">
      <c r="C8234" s="5">
        <v>1311.5972899999999</v>
      </c>
      <c r="D8234" s="5">
        <v>0.86965988637394342</v>
      </c>
      <c r="E8234" s="5">
        <v>0.88526644749502303</v>
      </c>
    </row>
    <row r="8235" spans="3:5" x14ac:dyDescent="0.3">
      <c r="C8235" s="5">
        <v>1311.681519</v>
      </c>
      <c r="D8235" s="5">
        <v>0.86952407763328887</v>
      </c>
      <c r="E8235" s="5">
        <v>0.88520991472804067</v>
      </c>
    </row>
    <row r="8236" spans="3:5" x14ac:dyDescent="0.3">
      <c r="C8236" s="5">
        <v>1311.7658690000001</v>
      </c>
      <c r="D8236" s="5">
        <v>0.86938767918806548</v>
      </c>
      <c r="E8236" s="5">
        <v>0.88515329451017988</v>
      </c>
    </row>
    <row r="8237" spans="3:5" x14ac:dyDescent="0.3">
      <c r="C8237" s="5">
        <v>1311.8500979999999</v>
      </c>
      <c r="D8237" s="5">
        <v>0.86925174808358707</v>
      </c>
      <c r="E8237" s="5">
        <v>0.8850967492895504</v>
      </c>
    </row>
    <row r="8238" spans="3:5" x14ac:dyDescent="0.3">
      <c r="C8238" s="5">
        <v>1311.934448</v>
      </c>
      <c r="D8238" s="5">
        <v>0.86911550568670048</v>
      </c>
      <c r="E8238" s="5">
        <v>0.8850401166097781</v>
      </c>
    </row>
    <row r="8239" spans="3:5" x14ac:dyDescent="0.3">
      <c r="C8239" s="5">
        <v>1312.0187989999999</v>
      </c>
      <c r="D8239" s="5">
        <v>0.86897776856555631</v>
      </c>
      <c r="E8239" s="5">
        <v>0.88498347703029001</v>
      </c>
    </row>
    <row r="8240" spans="3:5" x14ac:dyDescent="0.3">
      <c r="C8240" s="5">
        <v>1312.103149</v>
      </c>
      <c r="D8240" s="5">
        <v>0.86884163335162734</v>
      </c>
      <c r="E8240" s="5">
        <v>0.8849268318988508</v>
      </c>
    </row>
    <row r="8241" spans="3:5" x14ac:dyDescent="0.3">
      <c r="C8241" s="5">
        <v>1312.1873780000001</v>
      </c>
      <c r="D8241" s="5">
        <v>0.86870444873360264</v>
      </c>
      <c r="E8241" s="5">
        <v>0.88487026181960138</v>
      </c>
    </row>
    <row r="8242" spans="3:5" x14ac:dyDescent="0.3">
      <c r="C8242" s="5">
        <v>1312.271851</v>
      </c>
      <c r="D8242" s="5">
        <v>0.86856779590539279</v>
      </c>
      <c r="E8242" s="5">
        <v>0.88481352164159821</v>
      </c>
    </row>
    <row r="8243" spans="3:5" x14ac:dyDescent="0.3">
      <c r="C8243" s="5">
        <v>1312.3562010000001</v>
      </c>
      <c r="D8243" s="5">
        <v>0.8684302639992193</v>
      </c>
      <c r="E8243" s="5">
        <v>0.88475685786872493</v>
      </c>
    </row>
    <row r="8244" spans="3:5" x14ac:dyDescent="0.3">
      <c r="C8244" s="5">
        <v>1312.440552</v>
      </c>
      <c r="D8244" s="5">
        <v>0.86829047301412043</v>
      </c>
      <c r="E8244" s="5">
        <v>0.88470018721983035</v>
      </c>
    </row>
    <row r="8245" spans="3:5" x14ac:dyDescent="0.3">
      <c r="C8245" s="5">
        <v>1312.5249020000001</v>
      </c>
      <c r="D8245" s="5">
        <v>0.86815004858592415</v>
      </c>
      <c r="E8245" s="5">
        <v>0.88464351104340777</v>
      </c>
    </row>
    <row r="8246" spans="3:5" x14ac:dyDescent="0.3">
      <c r="C8246" s="5">
        <v>1312.609375</v>
      </c>
      <c r="D8246" s="5">
        <v>0.86801057944887927</v>
      </c>
      <c r="E8246" s="5">
        <v>0.88458674601314513</v>
      </c>
    </row>
    <row r="8247" spans="3:5" x14ac:dyDescent="0.3">
      <c r="C8247" s="5">
        <v>1312.693726</v>
      </c>
      <c r="D8247" s="5">
        <v>0.8678742956240012</v>
      </c>
      <c r="E8247" s="5">
        <v>0.88453005677134655</v>
      </c>
    </row>
    <row r="8248" spans="3:5" x14ac:dyDescent="0.3">
      <c r="C8248" s="5">
        <v>1312.778198</v>
      </c>
      <c r="D8248" s="5">
        <v>0.86773837839172951</v>
      </c>
      <c r="E8248" s="5">
        <v>0.88447328001147063</v>
      </c>
    </row>
    <row r="8249" spans="3:5" x14ac:dyDescent="0.3">
      <c r="C8249" s="5">
        <v>1312.8625489999999</v>
      </c>
      <c r="D8249" s="5">
        <v>0.8676030414125192</v>
      </c>
      <c r="E8249" s="5">
        <v>0.88441657839548737</v>
      </c>
    </row>
    <row r="8250" spans="3:5" x14ac:dyDescent="0.3">
      <c r="C8250" s="5">
        <v>1312.947144</v>
      </c>
      <c r="D8250" s="5">
        <v>0.86746685471381868</v>
      </c>
      <c r="E8250" s="5">
        <v>0.88435970655790508</v>
      </c>
    </row>
    <row r="8251" spans="3:5" x14ac:dyDescent="0.3">
      <c r="C8251" s="5">
        <v>1313.0314940000001</v>
      </c>
      <c r="D8251" s="5">
        <v>0.86733150285223226</v>
      </c>
      <c r="E8251" s="5">
        <v>0.88430299325036021</v>
      </c>
    </row>
    <row r="8252" spans="3:5" x14ac:dyDescent="0.3">
      <c r="C8252" s="5">
        <v>1313.115967</v>
      </c>
      <c r="D8252" s="5">
        <v>0.86719511304941366</v>
      </c>
      <c r="E8252" s="5">
        <v>0.88424619106371982</v>
      </c>
    </row>
    <row r="8253" spans="3:5" x14ac:dyDescent="0.3">
      <c r="C8253" s="5">
        <v>1313.200439</v>
      </c>
      <c r="D8253" s="5">
        <v>0.86705832588666765</v>
      </c>
      <c r="E8253" s="5">
        <v>0.88418938337073749</v>
      </c>
    </row>
    <row r="8254" spans="3:5" x14ac:dyDescent="0.3">
      <c r="C8254" s="5">
        <v>1313.2849120000001</v>
      </c>
      <c r="D8254" s="5">
        <v>0.86692271310639712</v>
      </c>
      <c r="E8254" s="5">
        <v>0.88413256883121971</v>
      </c>
    </row>
    <row r="8255" spans="3:5" x14ac:dyDescent="0.3">
      <c r="C8255" s="5">
        <v>1313.3695070000001</v>
      </c>
      <c r="D8255" s="5">
        <v>0.86678702290584841</v>
      </c>
      <c r="E8255" s="5">
        <v>0.88407566605476584</v>
      </c>
    </row>
    <row r="8256" spans="3:5" x14ac:dyDescent="0.3">
      <c r="C8256" s="5">
        <v>1313.4539789999999</v>
      </c>
      <c r="D8256" s="5">
        <v>0.86665059157761448</v>
      </c>
      <c r="E8256" s="5">
        <v>0.8840188398454043</v>
      </c>
    </row>
    <row r="8257" spans="3:5" x14ac:dyDescent="0.3">
      <c r="C8257" s="5">
        <v>1313.538452</v>
      </c>
      <c r="D8257" s="5">
        <v>0.86651147043003329</v>
      </c>
      <c r="E8257" s="5">
        <v>0.88396200680372428</v>
      </c>
    </row>
    <row r="8258" spans="3:5" x14ac:dyDescent="0.3">
      <c r="C8258" s="5">
        <v>1313.623047</v>
      </c>
      <c r="D8258" s="5">
        <v>0.86637257169102744</v>
      </c>
      <c r="E8258" s="5">
        <v>0.88390508551284863</v>
      </c>
    </row>
    <row r="8259" spans="3:5" x14ac:dyDescent="0.3">
      <c r="C8259" s="5">
        <v>1313.7075199999999</v>
      </c>
      <c r="D8259" s="5">
        <v>0.86623333913809208</v>
      </c>
      <c r="E8259" s="5">
        <v>0.88384824015744401</v>
      </c>
    </row>
    <row r="8260" spans="3:5" x14ac:dyDescent="0.3">
      <c r="C8260" s="5">
        <v>1313.7921140000001</v>
      </c>
      <c r="D8260" s="5">
        <v>0.86609178526889352</v>
      </c>
      <c r="E8260" s="5">
        <v>0.8837913072177459</v>
      </c>
    </row>
    <row r="8261" spans="3:5" x14ac:dyDescent="0.3">
      <c r="C8261" s="5">
        <v>1313.8767089999999</v>
      </c>
      <c r="D8261" s="5">
        <v>0.86595100580975981</v>
      </c>
      <c r="E8261" s="5">
        <v>0.88373436744691802</v>
      </c>
    </row>
    <row r="8262" spans="3:5" x14ac:dyDescent="0.3">
      <c r="C8262" s="5">
        <v>1313.961182</v>
      </c>
      <c r="D8262" s="5">
        <v>0.86581136061515174</v>
      </c>
      <c r="E8262" s="5">
        <v>0.88367750365264119</v>
      </c>
    </row>
    <row r="8263" spans="3:5" x14ac:dyDescent="0.3">
      <c r="C8263" s="5">
        <v>1314.0457759999999</v>
      </c>
      <c r="D8263" s="5">
        <v>0.86567164322799439</v>
      </c>
      <c r="E8263" s="5">
        <v>0.88362055226210223</v>
      </c>
    </row>
    <row r="8264" spans="3:5" x14ac:dyDescent="0.3">
      <c r="C8264" s="5">
        <v>1314.130371</v>
      </c>
      <c r="D8264" s="5">
        <v>0.86553105329926217</v>
      </c>
      <c r="E8264" s="5">
        <v>0.88356359405466578</v>
      </c>
    </row>
    <row r="8265" spans="3:5" x14ac:dyDescent="0.3">
      <c r="C8265" s="5">
        <v>1314.214966</v>
      </c>
      <c r="D8265" s="5">
        <v>0.8653907233833783</v>
      </c>
      <c r="E8265" s="5">
        <v>0.88350662970834215</v>
      </c>
    </row>
    <row r="8266" spans="3:5" x14ac:dyDescent="0.3">
      <c r="C8266" s="5">
        <v>1314.299683</v>
      </c>
      <c r="D8266" s="5">
        <v>0.86525229299114081</v>
      </c>
      <c r="E8266" s="5">
        <v>0.88344957706265126</v>
      </c>
    </row>
    <row r="8267" spans="3:5" x14ac:dyDescent="0.3">
      <c r="C8267" s="5">
        <v>1314.3842770000001</v>
      </c>
      <c r="D8267" s="5">
        <v>0.86511537079599876</v>
      </c>
      <c r="E8267" s="5">
        <v>0.88339260111771634</v>
      </c>
    </row>
    <row r="8268" spans="3:5" x14ac:dyDescent="0.3">
      <c r="C8268" s="5">
        <v>1314.4688719999999</v>
      </c>
      <c r="D8268" s="5">
        <v>0.8649790708837275</v>
      </c>
      <c r="E8268" s="5">
        <v>0.88333561837485264</v>
      </c>
    </row>
    <row r="8269" spans="3:5" x14ac:dyDescent="0.3">
      <c r="C8269" s="5">
        <v>1314.5535890000001</v>
      </c>
      <c r="D8269" s="5">
        <v>0.86484189370309061</v>
      </c>
      <c r="E8269" s="5">
        <v>0.88327854732055877</v>
      </c>
    </row>
    <row r="8270" spans="3:5" x14ac:dyDescent="0.3">
      <c r="C8270" s="5">
        <v>1314.6381839999999</v>
      </c>
      <c r="D8270" s="5">
        <v>0.86470517571896888</v>
      </c>
      <c r="E8270" s="5">
        <v>0.8832215523344169</v>
      </c>
    </row>
    <row r="8271" spans="3:5" x14ac:dyDescent="0.3">
      <c r="C8271" s="5">
        <v>1314.7229</v>
      </c>
      <c r="D8271" s="5">
        <v>0.86456798767935883</v>
      </c>
      <c r="E8271" s="5">
        <v>0.88316446970267726</v>
      </c>
    </row>
    <row r="8272" spans="3:5" x14ac:dyDescent="0.3">
      <c r="C8272" s="5">
        <v>1314.8076169999999</v>
      </c>
      <c r="D8272" s="5">
        <v>0.86443005237849868</v>
      </c>
      <c r="E8272" s="5">
        <v>0.88310738027433411</v>
      </c>
    </row>
    <row r="8273" spans="3:5" x14ac:dyDescent="0.3">
      <c r="C8273" s="5">
        <v>1314.8923339999999</v>
      </c>
      <c r="D8273" s="5">
        <v>0.86429008825095521</v>
      </c>
      <c r="E8273" s="5">
        <v>0.8830502847279863</v>
      </c>
    </row>
    <row r="8274" spans="3:5" x14ac:dyDescent="0.3">
      <c r="C8274" s="5">
        <v>1314.9770510000001</v>
      </c>
      <c r="D8274" s="5">
        <v>0.86414983786758415</v>
      </c>
      <c r="E8274" s="5">
        <v>0.88299318306845553</v>
      </c>
    </row>
    <row r="8275" spans="3:5" x14ac:dyDescent="0.3">
      <c r="C8275" s="5">
        <v>1315.061768</v>
      </c>
      <c r="D8275" s="5">
        <v>0.86400852380301396</v>
      </c>
      <c r="E8275" s="5">
        <v>0.88293607530056017</v>
      </c>
    </row>
    <row r="8276" spans="3:5" x14ac:dyDescent="0.3">
      <c r="C8276" s="5">
        <v>1315.1464840000001</v>
      </c>
      <c r="D8276" s="5">
        <v>0.86386737483615494</v>
      </c>
      <c r="E8276" s="5">
        <v>0.88287896210332639</v>
      </c>
    </row>
    <row r="8277" spans="3:5" x14ac:dyDescent="0.3">
      <c r="C8277" s="5">
        <v>1315.2312010000001</v>
      </c>
      <c r="D8277" s="5">
        <v>0.86372627714816441</v>
      </c>
      <c r="E8277" s="5">
        <v>0.88282184213322534</v>
      </c>
    </row>
    <row r="8278" spans="3:5" x14ac:dyDescent="0.3">
      <c r="C8278" s="5">
        <v>1315.315918</v>
      </c>
      <c r="D8278" s="5">
        <v>0.86358405384219949</v>
      </c>
      <c r="E8278" s="5">
        <v>0.88276471606920848</v>
      </c>
    </row>
    <row r="8279" spans="3:5" x14ac:dyDescent="0.3">
      <c r="C8279" s="5">
        <v>1315.400635</v>
      </c>
      <c r="D8279" s="5">
        <v>0.8634440047540386</v>
      </c>
      <c r="E8279" s="5">
        <v>0.88270758391608684</v>
      </c>
    </row>
    <row r="8280" spans="3:5" x14ac:dyDescent="0.3">
      <c r="C8280" s="5">
        <v>1315.4854740000001</v>
      </c>
      <c r="D8280" s="5">
        <v>0.86330638969477314</v>
      </c>
      <c r="E8280" s="5">
        <v>0.8826503633901529</v>
      </c>
    </row>
    <row r="8281" spans="3:5" x14ac:dyDescent="0.3">
      <c r="C8281" s="5">
        <v>1315.5701899999999</v>
      </c>
      <c r="D8281" s="5">
        <v>0.86316769526904791</v>
      </c>
      <c r="E8281" s="5">
        <v>0.88259321973907023</v>
      </c>
    </row>
    <row r="8282" spans="3:5" x14ac:dyDescent="0.3">
      <c r="C8282" s="5">
        <v>1315.655029</v>
      </c>
      <c r="D8282" s="5">
        <v>0.86302987730742209</v>
      </c>
      <c r="E8282" s="5">
        <v>0.88253598703279401</v>
      </c>
    </row>
    <row r="8283" spans="3:5" x14ac:dyDescent="0.3">
      <c r="C8283" s="5">
        <v>1315.7398679999999</v>
      </c>
      <c r="D8283" s="5">
        <v>0.86289214179411877</v>
      </c>
      <c r="E8283" s="5">
        <v>0.88247874823916483</v>
      </c>
    </row>
    <row r="8284" spans="3:5" x14ac:dyDescent="0.3">
      <c r="C8284" s="5">
        <v>1315.8245850000001</v>
      </c>
      <c r="D8284" s="5">
        <v>0.86275463080093451</v>
      </c>
      <c r="E8284" s="5">
        <v>0.88242158568653029</v>
      </c>
    </row>
    <row r="8285" spans="3:5" x14ac:dyDescent="0.3">
      <c r="C8285" s="5">
        <v>1315.9094239999999</v>
      </c>
      <c r="D8285" s="5">
        <v>0.86261727545326328</v>
      </c>
      <c r="E8285" s="5">
        <v>0.88236433474140652</v>
      </c>
    </row>
    <row r="8286" spans="3:5" x14ac:dyDescent="0.3">
      <c r="C8286" s="5">
        <v>1315.994263</v>
      </c>
      <c r="D8286" s="5">
        <v>0.86247896451180373</v>
      </c>
      <c r="E8286" s="5">
        <v>0.88230707772339234</v>
      </c>
    </row>
    <row r="8287" spans="3:5" x14ac:dyDescent="0.3">
      <c r="C8287" s="5">
        <v>1316.0791019999999</v>
      </c>
      <c r="D8287" s="5">
        <v>0.86234069177850814</v>
      </c>
      <c r="E8287" s="5">
        <v>0.88224981463730823</v>
      </c>
    </row>
    <row r="8288" spans="3:5" x14ac:dyDescent="0.3">
      <c r="C8288" s="5">
        <v>1316.1639399999999</v>
      </c>
      <c r="D8288" s="5">
        <v>0.86220305047695422</v>
      </c>
      <c r="E8288" s="5">
        <v>0.88219254616304066</v>
      </c>
    </row>
    <row r="8289" spans="3:5" x14ac:dyDescent="0.3">
      <c r="C8289" s="5">
        <v>1316.2489009999999</v>
      </c>
      <c r="D8289" s="5">
        <v>0.86206672281543217</v>
      </c>
      <c r="E8289" s="5">
        <v>0.88213518858820572</v>
      </c>
    </row>
    <row r="8290" spans="3:5" x14ac:dyDescent="0.3">
      <c r="C8290" s="5">
        <v>1316.33374</v>
      </c>
      <c r="D8290" s="5">
        <v>0.86193057040651677</v>
      </c>
      <c r="E8290" s="5">
        <v>0.88207790731818125</v>
      </c>
    </row>
    <row r="8291" spans="3:5" x14ac:dyDescent="0.3">
      <c r="C8291" s="5">
        <v>1316.4187010000001</v>
      </c>
      <c r="D8291" s="5">
        <v>0.86179438290769605</v>
      </c>
      <c r="E8291" s="5">
        <v>0.88202053761481247</v>
      </c>
    </row>
    <row r="8292" spans="3:5" x14ac:dyDescent="0.3">
      <c r="C8292" s="5">
        <v>1316.5036620000001</v>
      </c>
      <c r="D8292" s="5">
        <v>0.86165727038065043</v>
      </c>
      <c r="E8292" s="5">
        <v>0.88196316185006385</v>
      </c>
    </row>
    <row r="8293" spans="3:5" x14ac:dyDescent="0.3">
      <c r="C8293" s="5">
        <v>1316.588501</v>
      </c>
      <c r="D8293" s="5">
        <v>0.86152135395471774</v>
      </c>
      <c r="E8293" s="5">
        <v>0.88190586243070346</v>
      </c>
    </row>
    <row r="8294" spans="3:5" x14ac:dyDescent="0.3">
      <c r="C8294" s="5">
        <v>1316.673462</v>
      </c>
      <c r="D8294" s="5">
        <v>0.8613852950541645</v>
      </c>
      <c r="E8294" s="5">
        <v>0.88184847456637316</v>
      </c>
    </row>
    <row r="8295" spans="3:5" x14ac:dyDescent="0.3">
      <c r="C8295" s="5">
        <v>1316.758423</v>
      </c>
      <c r="D8295" s="5">
        <v>0.86124892536490616</v>
      </c>
      <c r="E8295" s="5">
        <v>0.88179108065514111</v>
      </c>
    </row>
    <row r="8296" spans="3:5" x14ac:dyDescent="0.3">
      <c r="C8296" s="5">
        <v>1316.8432620000001</v>
      </c>
      <c r="D8296" s="5">
        <v>0.86111151542180553</v>
      </c>
      <c r="E8296" s="5">
        <v>0.88173376312979701</v>
      </c>
    </row>
    <row r="8297" spans="3:5" x14ac:dyDescent="0.3">
      <c r="C8297" s="5">
        <v>1316.9282229999999</v>
      </c>
      <c r="D8297" s="5">
        <v>0.86097222093485892</v>
      </c>
      <c r="E8297" s="5">
        <v>0.88167635714790349</v>
      </c>
    </row>
    <row r="8298" spans="3:5" x14ac:dyDescent="0.3">
      <c r="C8298" s="5">
        <v>1317.0131839999999</v>
      </c>
      <c r="D8298" s="5">
        <v>0.86083324930268057</v>
      </c>
      <c r="E8298" s="5">
        <v>0.88161894513357264</v>
      </c>
    </row>
    <row r="8299" spans="3:5" x14ac:dyDescent="0.3">
      <c r="C8299" s="5">
        <v>1317.0982670000001</v>
      </c>
      <c r="D8299" s="5">
        <v>0.86069213190809979</v>
      </c>
      <c r="E8299" s="5">
        <v>0.88156144463768482</v>
      </c>
    </row>
    <row r="8300" spans="3:5" x14ac:dyDescent="0.3">
      <c r="C8300" s="5">
        <v>1317.1832280000001</v>
      </c>
      <c r="D8300" s="5">
        <v>0.86055135868410082</v>
      </c>
      <c r="E8300" s="5">
        <v>0.88150402056429189</v>
      </c>
    </row>
    <row r="8301" spans="3:5" x14ac:dyDescent="0.3">
      <c r="C8301" s="5">
        <v>1317.268188</v>
      </c>
      <c r="D8301" s="5">
        <v>0.86041211638047643</v>
      </c>
      <c r="E8301" s="5">
        <v>0.8814465911489161</v>
      </c>
    </row>
    <row r="8302" spans="3:5" x14ac:dyDescent="0.3">
      <c r="C8302" s="5">
        <v>1317.353149</v>
      </c>
      <c r="D8302" s="5">
        <v>0.86027436467890106</v>
      </c>
      <c r="E8302" s="5">
        <v>0.88138915504445692</v>
      </c>
    </row>
    <row r="8303" spans="3:5" x14ac:dyDescent="0.3">
      <c r="C8303" s="5">
        <v>1317.438232</v>
      </c>
      <c r="D8303" s="5">
        <v>0.86013642063199347</v>
      </c>
      <c r="E8303" s="5">
        <v>0.88133163044315987</v>
      </c>
    </row>
    <row r="8304" spans="3:5" x14ac:dyDescent="0.3">
      <c r="C8304" s="5">
        <v>1317.523193</v>
      </c>
      <c r="D8304" s="5">
        <v>0.85999872181850956</v>
      </c>
      <c r="E8304" s="5">
        <v>0.88127418231819721</v>
      </c>
    </row>
    <row r="8305" spans="3:5" x14ac:dyDescent="0.3">
      <c r="C8305" s="5">
        <v>1317.6082759999999</v>
      </c>
      <c r="D8305" s="5">
        <v>0.85985999431354387</v>
      </c>
      <c r="E8305" s="5">
        <v>0.88121664568878488</v>
      </c>
    </row>
    <row r="8306" spans="3:5" x14ac:dyDescent="0.3">
      <c r="C8306" s="5">
        <v>1317.6933590000001</v>
      </c>
      <c r="D8306" s="5">
        <v>0.85972063839283375</v>
      </c>
      <c r="E8306" s="5">
        <v>0.88115910304824041</v>
      </c>
    </row>
    <row r="8307" spans="3:5" x14ac:dyDescent="0.3">
      <c r="C8307" s="5">
        <v>1317.778442</v>
      </c>
      <c r="D8307" s="5">
        <v>0.85958293304365208</v>
      </c>
      <c r="E8307" s="5">
        <v>0.8811015544013916</v>
      </c>
    </row>
    <row r="8308" spans="3:5" x14ac:dyDescent="0.3">
      <c r="C8308" s="5">
        <v>1317.863525</v>
      </c>
      <c r="D8308" s="5">
        <v>0.85944461647233028</v>
      </c>
      <c r="E8308" s="5">
        <v>0.88104399975306269</v>
      </c>
    </row>
    <row r="8309" spans="3:5" x14ac:dyDescent="0.3">
      <c r="C8309" s="5">
        <v>1317.9486079999999</v>
      </c>
      <c r="D8309" s="5">
        <v>0.85930851051530543</v>
      </c>
      <c r="E8309" s="5">
        <v>0.8809864391080775</v>
      </c>
    </row>
    <row r="8310" spans="3:5" x14ac:dyDescent="0.3">
      <c r="C8310" s="5">
        <v>1318.0336910000001</v>
      </c>
      <c r="D8310" s="5">
        <v>0.85917040810675938</v>
      </c>
      <c r="E8310" s="5">
        <v>0.88092887247125817</v>
      </c>
    </row>
    <row r="8311" spans="3:5" x14ac:dyDescent="0.3">
      <c r="C8311" s="5">
        <v>1318.118774</v>
      </c>
      <c r="D8311" s="5">
        <v>0.85903283085214288</v>
      </c>
      <c r="E8311" s="5">
        <v>0.8808712998474244</v>
      </c>
    </row>
    <row r="8312" spans="3:5" x14ac:dyDescent="0.3">
      <c r="C8312" s="5">
        <v>1318.2039789999999</v>
      </c>
      <c r="D8312" s="5">
        <v>0.85889432434759572</v>
      </c>
      <c r="E8312" s="5">
        <v>0.88081363867548668</v>
      </c>
    </row>
    <row r="8313" spans="3:5" x14ac:dyDescent="0.3">
      <c r="C8313" s="5">
        <v>1318.2890629999999</v>
      </c>
      <c r="D8313" s="5">
        <v>0.85875781600259871</v>
      </c>
      <c r="E8313" s="5">
        <v>0.88075605340667007</v>
      </c>
    </row>
    <row r="8314" spans="3:5" x14ac:dyDescent="0.3">
      <c r="C8314" s="5">
        <v>1318.374268</v>
      </c>
      <c r="D8314" s="5">
        <v>0.85862135008816198</v>
      </c>
      <c r="E8314" s="5">
        <v>0.88069838025901692</v>
      </c>
    </row>
    <row r="8315" spans="3:5" x14ac:dyDescent="0.3">
      <c r="C8315" s="5">
        <v>1318.459351</v>
      </c>
      <c r="D8315" s="5">
        <v>0.85848763623179281</v>
      </c>
      <c r="E8315" s="5">
        <v>0.88064078371811494</v>
      </c>
    </row>
    <row r="8316" spans="3:5" x14ac:dyDescent="0.3">
      <c r="C8316" s="5">
        <v>1318.5445560000001</v>
      </c>
      <c r="D8316" s="5">
        <v>0.85835481201110642</v>
      </c>
      <c r="E8316" s="5">
        <v>0.88058309861412531</v>
      </c>
    </row>
    <row r="8317" spans="3:5" x14ac:dyDescent="0.3">
      <c r="C8317" s="5">
        <v>1318.6297609999999</v>
      </c>
      <c r="D8317" s="5">
        <v>0.85822128748407212</v>
      </c>
      <c r="E8317" s="5">
        <v>0.8805254075349277</v>
      </c>
    </row>
    <row r="8318" spans="3:5" x14ac:dyDescent="0.3">
      <c r="C8318" s="5">
        <v>1318.714966</v>
      </c>
      <c r="D8318" s="5">
        <v>0.8580878063929307</v>
      </c>
      <c r="E8318" s="5">
        <v>0.88046771048535122</v>
      </c>
    </row>
    <row r="8319" spans="3:5" x14ac:dyDescent="0.3">
      <c r="C8319" s="5">
        <v>1318.8000489999999</v>
      </c>
      <c r="D8319" s="5">
        <v>0.85795361916382151</v>
      </c>
      <c r="E8319" s="5">
        <v>0.88041009009601878</v>
      </c>
    </row>
    <row r="8320" spans="3:5" x14ac:dyDescent="0.3">
      <c r="C8320" s="5">
        <v>1318.885254</v>
      </c>
      <c r="D8320" s="5">
        <v>0.85781897716304234</v>
      </c>
      <c r="E8320" s="5">
        <v>0.88035238112869363</v>
      </c>
    </row>
    <row r="8321" spans="3:5" x14ac:dyDescent="0.3">
      <c r="C8321" s="5">
        <v>1318.970581</v>
      </c>
      <c r="D8321" s="5">
        <v>0.85768323437911131</v>
      </c>
      <c r="E8321" s="5">
        <v>0.88029458356260581</v>
      </c>
    </row>
    <row r="8322" spans="3:5" x14ac:dyDescent="0.3">
      <c r="C8322" s="5">
        <v>1319.0557859999999</v>
      </c>
      <c r="D8322" s="5">
        <v>0.85755026155023983</v>
      </c>
      <c r="E8322" s="5">
        <v>0.88023686267976464</v>
      </c>
    </row>
    <row r="8323" spans="3:5" x14ac:dyDescent="0.3">
      <c r="C8323" s="5">
        <v>1319.140991</v>
      </c>
      <c r="D8323" s="5">
        <v>0.85741691579482127</v>
      </c>
      <c r="E8323" s="5">
        <v>0.88017913585066121</v>
      </c>
    </row>
    <row r="8324" spans="3:5" x14ac:dyDescent="0.3">
      <c r="C8324" s="5">
        <v>1319.2261960000001</v>
      </c>
      <c r="D8324" s="5">
        <v>0.85728437380794154</v>
      </c>
      <c r="E8324" s="5">
        <v>0.8801214030801161</v>
      </c>
    </row>
    <row r="8325" spans="3:5" x14ac:dyDescent="0.3">
      <c r="C8325" s="5">
        <v>1319.3115230000001</v>
      </c>
      <c r="D8325" s="5">
        <v>0.85714903733243386</v>
      </c>
      <c r="E8325" s="5">
        <v>0.88006358169604937</v>
      </c>
    </row>
    <row r="8326" spans="3:5" x14ac:dyDescent="0.3">
      <c r="C8326" s="5">
        <v>1319.3967290000001</v>
      </c>
      <c r="D8326" s="5">
        <v>0.85701209502856868</v>
      </c>
      <c r="E8326" s="5">
        <v>0.88000583637082697</v>
      </c>
    </row>
    <row r="8327" spans="3:5" x14ac:dyDescent="0.3">
      <c r="C8327" s="5">
        <v>1319.4820560000001</v>
      </c>
      <c r="D8327" s="5">
        <v>0.8568755708974326</v>
      </c>
      <c r="E8327" s="5">
        <v>0.87994800310241339</v>
      </c>
    </row>
    <row r="8328" spans="3:5" x14ac:dyDescent="0.3">
      <c r="C8328" s="5">
        <v>1319.5673830000001</v>
      </c>
      <c r="D8328" s="5">
        <v>0.85673876543694361</v>
      </c>
      <c r="E8328" s="5">
        <v>0.8798901638948553</v>
      </c>
    </row>
    <row r="8329" spans="3:5" x14ac:dyDescent="0.3">
      <c r="C8329" s="5">
        <v>1319.6527100000001</v>
      </c>
      <c r="D8329" s="5">
        <v>0.85660067951723307</v>
      </c>
      <c r="E8329" s="5">
        <v>0.87983231875298396</v>
      </c>
    </row>
    <row r="8330" spans="3:5" x14ac:dyDescent="0.3">
      <c r="C8330" s="5">
        <v>1319.7380370000001</v>
      </c>
      <c r="D8330" s="5">
        <v>0.85646336539234114</v>
      </c>
      <c r="E8330" s="5">
        <v>0.87977446768162682</v>
      </c>
    </row>
    <row r="8331" spans="3:5" x14ac:dyDescent="0.3">
      <c r="C8331" s="5">
        <v>1319.8233640000001</v>
      </c>
      <c r="D8331" s="5">
        <v>0.8563275125096429</v>
      </c>
      <c r="E8331" s="5">
        <v>0.87971661068561247</v>
      </c>
    </row>
    <row r="8332" spans="3:5" x14ac:dyDescent="0.3">
      <c r="C8332" s="5">
        <v>1319.9086910000001</v>
      </c>
      <c r="D8332" s="5">
        <v>0.85618867007824084</v>
      </c>
      <c r="E8332" s="5">
        <v>0.87965874776976571</v>
      </c>
    </row>
    <row r="8333" spans="3:5" x14ac:dyDescent="0.3">
      <c r="C8333" s="5">
        <v>1319.9941409999999</v>
      </c>
      <c r="D8333" s="5">
        <v>0.85604697474044533</v>
      </c>
      <c r="E8333" s="5">
        <v>0.87960079551595594</v>
      </c>
    </row>
    <row r="8334" spans="3:5" x14ac:dyDescent="0.3">
      <c r="C8334" s="5">
        <v>1320.0794679999999</v>
      </c>
      <c r="D8334" s="5">
        <v>0.85590508052161929</v>
      </c>
      <c r="E8334" s="5">
        <v>0.87954292076639562</v>
      </c>
    </row>
    <row r="8335" spans="3:5" x14ac:dyDescent="0.3">
      <c r="C8335" s="5">
        <v>1320.1647949999999</v>
      </c>
      <c r="D8335" s="5">
        <v>0.85576623547497088</v>
      </c>
      <c r="E8335" s="5">
        <v>0.8794850401114761</v>
      </c>
    </row>
    <row r="8336" spans="3:5" x14ac:dyDescent="0.3">
      <c r="C8336" s="5">
        <v>1320.2502440000001</v>
      </c>
      <c r="D8336" s="5">
        <v>0.85562920589580493</v>
      </c>
      <c r="E8336" s="5">
        <v>0.87942707078596372</v>
      </c>
    </row>
    <row r="8337" spans="3:5" x14ac:dyDescent="0.3">
      <c r="C8337" s="5">
        <v>1320.3355710000001</v>
      </c>
      <c r="D8337" s="5">
        <v>0.85549214162817577</v>
      </c>
      <c r="E8337" s="5">
        <v>0.87936917832635064</v>
      </c>
    </row>
    <row r="8338" spans="3:5" x14ac:dyDescent="0.3">
      <c r="C8338" s="5">
        <v>1320.4210210000001</v>
      </c>
      <c r="D8338" s="5">
        <v>0.85535757382922861</v>
      </c>
      <c r="E8338" s="5">
        <v>0.87931119651034439</v>
      </c>
    </row>
    <row r="8339" spans="3:5" x14ac:dyDescent="0.3">
      <c r="C8339" s="5">
        <v>1320.50647</v>
      </c>
      <c r="D8339" s="5">
        <v>0.85522179434409618</v>
      </c>
      <c r="E8339" s="5">
        <v>0.87925320946992391</v>
      </c>
    </row>
    <row r="8340" spans="3:5" x14ac:dyDescent="0.3">
      <c r="C8340" s="5">
        <v>1320.591797</v>
      </c>
      <c r="D8340" s="5">
        <v>0.85508704525985624</v>
      </c>
      <c r="E8340" s="5">
        <v>0.87919529933515728</v>
      </c>
    </row>
    <row r="8341" spans="3:5" x14ac:dyDescent="0.3">
      <c r="C8341" s="5">
        <v>1320.677246</v>
      </c>
      <c r="D8341" s="5">
        <v>0.85495065475503274</v>
      </c>
      <c r="E8341" s="5">
        <v>0.87913730051178762</v>
      </c>
    </row>
    <row r="8342" spans="3:5" x14ac:dyDescent="0.3">
      <c r="C8342" s="5">
        <v>1320.7626949999999</v>
      </c>
      <c r="D8342" s="5">
        <v>0.85481353197014054</v>
      </c>
      <c r="E8342" s="5">
        <v>0.87907929579997468</v>
      </c>
    </row>
    <row r="8343" spans="3:5" x14ac:dyDescent="0.3">
      <c r="C8343" s="5">
        <v>1320.8481449999999</v>
      </c>
      <c r="D8343" s="5">
        <v>0.85467764480180275</v>
      </c>
      <c r="E8343" s="5">
        <v>0.87902128452562034</v>
      </c>
    </row>
    <row r="8344" spans="3:5" x14ac:dyDescent="0.3">
      <c r="C8344" s="5">
        <v>1320.933716</v>
      </c>
      <c r="D8344" s="5">
        <v>0.85454061793876201</v>
      </c>
      <c r="E8344" s="5">
        <v>0.87896318521398087</v>
      </c>
    </row>
    <row r="8345" spans="3:5" x14ac:dyDescent="0.3">
      <c r="C8345" s="5">
        <v>1321.0191649999999</v>
      </c>
      <c r="D8345" s="5">
        <v>0.85440309729300357</v>
      </c>
      <c r="E8345" s="5">
        <v>0.8789051628573411</v>
      </c>
    </row>
    <row r="8346" spans="3:5" x14ac:dyDescent="0.3">
      <c r="C8346" s="5">
        <v>1321.1046140000001</v>
      </c>
      <c r="D8346" s="5">
        <v>0.85426536017116816</v>
      </c>
      <c r="E8346" s="5">
        <v>0.87884713463156328</v>
      </c>
    </row>
    <row r="8347" spans="3:5" x14ac:dyDescent="0.3">
      <c r="C8347" s="5">
        <v>1321.190186</v>
      </c>
      <c r="D8347" s="5">
        <v>0.85412697935115212</v>
      </c>
      <c r="E8347" s="5">
        <v>0.87878901699977419</v>
      </c>
    </row>
    <row r="8348" spans="3:5" x14ac:dyDescent="0.3">
      <c r="C8348" s="5">
        <v>1321.275635</v>
      </c>
      <c r="D8348" s="5">
        <v>0.85398652988844803</v>
      </c>
      <c r="E8348" s="5">
        <v>0.87873097704174552</v>
      </c>
    </row>
    <row r="8349" spans="3:5" x14ac:dyDescent="0.3">
      <c r="C8349" s="5">
        <v>1321.361206</v>
      </c>
      <c r="D8349" s="5">
        <v>0.85384699288558452</v>
      </c>
      <c r="E8349" s="5">
        <v>0.87867284834981851</v>
      </c>
    </row>
    <row r="8350" spans="3:5" x14ac:dyDescent="0.3">
      <c r="C8350" s="5">
        <v>1321.446655</v>
      </c>
      <c r="D8350" s="5">
        <v>0.8537053279171225</v>
      </c>
      <c r="E8350" s="5">
        <v>0.87861479667890185</v>
      </c>
    </row>
    <row r="8351" spans="3:5" x14ac:dyDescent="0.3">
      <c r="C8351" s="5">
        <v>1321.5322269999999</v>
      </c>
      <c r="D8351" s="5">
        <v>0.85356518652907143</v>
      </c>
      <c r="E8351" s="5">
        <v>0.87855665558754359</v>
      </c>
    </row>
    <row r="8352" spans="3:5" x14ac:dyDescent="0.3">
      <c r="C8352" s="5">
        <v>1321.617798</v>
      </c>
      <c r="D8352" s="5">
        <v>0.85342525307073436</v>
      </c>
      <c r="E8352" s="5">
        <v>0.87849850931867934</v>
      </c>
    </row>
    <row r="8353" spans="3:5" x14ac:dyDescent="0.3">
      <c r="C8353" s="5">
        <v>1321.703491</v>
      </c>
      <c r="D8353" s="5">
        <v>0.85328477444924145</v>
      </c>
      <c r="E8353" s="5">
        <v>0.87844027428510885</v>
      </c>
    </row>
    <row r="8354" spans="3:5" x14ac:dyDescent="0.3">
      <c r="C8354" s="5">
        <v>1321.7890629999999</v>
      </c>
      <c r="D8354" s="5">
        <v>0.85314370421201102</v>
      </c>
      <c r="E8354" s="5">
        <v>0.87838211562889323</v>
      </c>
    </row>
    <row r="8355" spans="3:5" x14ac:dyDescent="0.3">
      <c r="C8355" s="5">
        <v>1321.874634</v>
      </c>
      <c r="D8355" s="5">
        <v>0.85300183070856261</v>
      </c>
      <c r="E8355" s="5">
        <v>0.87832395180986877</v>
      </c>
    </row>
    <row r="8356" spans="3:5" x14ac:dyDescent="0.3">
      <c r="C8356" s="5">
        <v>1321.9602050000001</v>
      </c>
      <c r="D8356" s="5">
        <v>0.85286082753495784</v>
      </c>
      <c r="E8356" s="5">
        <v>0.87826578215324891</v>
      </c>
    </row>
    <row r="8357" spans="3:5" x14ac:dyDescent="0.3">
      <c r="C8357" s="5">
        <v>1322.0458980000001</v>
      </c>
      <c r="D8357" s="5">
        <v>0.85272136996165571</v>
      </c>
      <c r="E8357" s="5">
        <v>0.87820752371793021</v>
      </c>
    </row>
    <row r="8358" spans="3:5" x14ac:dyDescent="0.3">
      <c r="C8358" s="5">
        <v>1322.13147</v>
      </c>
      <c r="D8358" s="5">
        <v>0.85258292911395972</v>
      </c>
      <c r="E8358" s="5">
        <v>0.87814934171232861</v>
      </c>
    </row>
    <row r="8359" spans="3:5" x14ac:dyDescent="0.3">
      <c r="C8359" s="5">
        <v>1322.217163</v>
      </c>
      <c r="D8359" s="5">
        <v>0.85244767820434197</v>
      </c>
      <c r="E8359" s="5">
        <v>0.87809107160094457</v>
      </c>
    </row>
    <row r="8360" spans="3:5" x14ac:dyDescent="0.3">
      <c r="C8360" s="5">
        <v>1322.3027340000001</v>
      </c>
      <c r="D8360" s="5">
        <v>0.85231218175935519</v>
      </c>
      <c r="E8360" s="5">
        <v>0.87803287862550472</v>
      </c>
    </row>
    <row r="8361" spans="3:5" x14ac:dyDescent="0.3">
      <c r="C8361" s="5">
        <v>1322.388428</v>
      </c>
      <c r="D8361" s="5">
        <v>0.85217431664037879</v>
      </c>
      <c r="E8361" s="5">
        <v>0.87797459617729379</v>
      </c>
    </row>
    <row r="8362" spans="3:5" x14ac:dyDescent="0.3">
      <c r="C8362" s="5">
        <v>1322.474121</v>
      </c>
      <c r="D8362" s="5">
        <v>0.8520366246624651</v>
      </c>
      <c r="E8362" s="5">
        <v>0.87791630858393532</v>
      </c>
    </row>
    <row r="8363" spans="3:5" x14ac:dyDescent="0.3">
      <c r="C8363" s="5">
        <v>1322.559814</v>
      </c>
      <c r="D8363" s="5">
        <v>0.85189942033508637</v>
      </c>
      <c r="E8363" s="5">
        <v>0.87785801517017337</v>
      </c>
    </row>
    <row r="8364" spans="3:5" x14ac:dyDescent="0.3">
      <c r="C8364" s="5">
        <v>1322.6455080000001</v>
      </c>
      <c r="D8364" s="5">
        <v>0.85176426806068128</v>
      </c>
      <c r="E8364" s="5">
        <v>0.8777997152604794</v>
      </c>
    </row>
    <row r="8365" spans="3:5" x14ac:dyDescent="0.3">
      <c r="C8365" s="5">
        <v>1322.7312010000001</v>
      </c>
      <c r="D8365" s="5">
        <v>0.85162939460195231</v>
      </c>
      <c r="E8365" s="5">
        <v>0.87774141022033603</v>
      </c>
    </row>
    <row r="8366" spans="3:5" x14ac:dyDescent="0.3">
      <c r="C8366" s="5">
        <v>1322.8168949999999</v>
      </c>
      <c r="D8366" s="5">
        <v>0.85149346118209968</v>
      </c>
      <c r="E8366" s="5">
        <v>0.87768309869378314</v>
      </c>
    </row>
    <row r="8367" spans="3:5" x14ac:dyDescent="0.3">
      <c r="C8367" s="5">
        <v>1322.9025879999999</v>
      </c>
      <c r="D8367" s="5">
        <v>0.8513542508515044</v>
      </c>
      <c r="E8367" s="5">
        <v>0.87762478204657202</v>
      </c>
    </row>
    <row r="8368" spans="3:5" x14ac:dyDescent="0.3">
      <c r="C8368" s="5">
        <v>1322.9884030000001</v>
      </c>
      <c r="D8368" s="5">
        <v>0.851214643362739</v>
      </c>
      <c r="E8368" s="5">
        <v>0.87756637656607106</v>
      </c>
    </row>
    <row r="8369" spans="3:5" x14ac:dyDescent="0.3">
      <c r="C8369" s="5">
        <v>1323.0740969999999</v>
      </c>
      <c r="D8369" s="5">
        <v>0.85107534485238945</v>
      </c>
      <c r="E8369" s="5">
        <v>0.87750804764221635</v>
      </c>
    </row>
    <row r="8370" spans="3:5" x14ac:dyDescent="0.3">
      <c r="C8370" s="5">
        <v>1323.1599120000001</v>
      </c>
      <c r="D8370" s="5">
        <v>0.85093776840203883</v>
      </c>
      <c r="E8370" s="5">
        <v>0.87744963055886627</v>
      </c>
    </row>
    <row r="8371" spans="3:5" x14ac:dyDescent="0.3">
      <c r="C8371" s="5">
        <v>1323.2456050000001</v>
      </c>
      <c r="D8371" s="5">
        <v>0.85080231157199027</v>
      </c>
      <c r="E8371" s="5">
        <v>0.87739129073901212</v>
      </c>
    </row>
    <row r="8372" spans="3:5" x14ac:dyDescent="0.3">
      <c r="C8372" s="5">
        <v>1323.3314210000001</v>
      </c>
      <c r="D8372" s="5">
        <v>0.85066869926733468</v>
      </c>
      <c r="E8372" s="5">
        <v>0.87733286139131128</v>
      </c>
    </row>
    <row r="8373" spans="3:5" x14ac:dyDescent="0.3">
      <c r="C8373" s="5">
        <v>1323.417236</v>
      </c>
      <c r="D8373" s="5">
        <v>0.85053514909982952</v>
      </c>
      <c r="E8373" s="5">
        <v>0.87727442693585389</v>
      </c>
    </row>
    <row r="8374" spans="3:5" x14ac:dyDescent="0.3">
      <c r="C8374" s="5">
        <v>1323.5031739999999</v>
      </c>
      <c r="D8374" s="5">
        <v>0.85040124611519208</v>
      </c>
      <c r="E8374" s="5">
        <v>0.87721590292916896</v>
      </c>
    </row>
    <row r="8375" spans="3:5" x14ac:dyDescent="0.3">
      <c r="C8375" s="5">
        <v>1323.5889890000001</v>
      </c>
      <c r="D8375" s="5">
        <v>0.85026570472458607</v>
      </c>
      <c r="E8375" s="5">
        <v>0.8771574569027506</v>
      </c>
    </row>
    <row r="8376" spans="3:5" x14ac:dyDescent="0.3">
      <c r="C8376" s="5">
        <v>1323.6748050000001</v>
      </c>
      <c r="D8376" s="5">
        <v>0.85013081226127207</v>
      </c>
      <c r="E8376" s="5">
        <v>0.87709900442107502</v>
      </c>
    </row>
    <row r="8377" spans="3:5" x14ac:dyDescent="0.3">
      <c r="C8377" s="5">
        <v>1323.76062</v>
      </c>
      <c r="D8377" s="5">
        <v>0.8499987142865858</v>
      </c>
      <c r="E8377" s="5">
        <v>0.87704054685124677</v>
      </c>
    </row>
    <row r="8378" spans="3:5" x14ac:dyDescent="0.3">
      <c r="C8378" s="5">
        <v>1323.846436</v>
      </c>
      <c r="D8378" s="5">
        <v>0.8498670304626077</v>
      </c>
      <c r="E8378" s="5">
        <v>0.87698208283568502</v>
      </c>
    </row>
    <row r="8379" spans="3:5" x14ac:dyDescent="0.3">
      <c r="C8379" s="5">
        <v>1323.932251</v>
      </c>
      <c r="D8379" s="5">
        <v>0.8497322426685745</v>
      </c>
      <c r="E8379" s="5">
        <v>0.87692361374175909</v>
      </c>
    </row>
    <row r="8380" spans="3:5" x14ac:dyDescent="0.3">
      <c r="C8380" s="5">
        <v>1324.018188</v>
      </c>
      <c r="D8380" s="5">
        <v>0.84959942367561736</v>
      </c>
      <c r="E8380" s="5">
        <v>0.87686505575743856</v>
      </c>
    </row>
    <row r="8381" spans="3:5" x14ac:dyDescent="0.3">
      <c r="C8381" s="5">
        <v>1324.104004</v>
      </c>
      <c r="D8381" s="5">
        <v>0.84946523192147505</v>
      </c>
      <c r="E8381" s="5">
        <v>0.87680657446910104</v>
      </c>
    </row>
    <row r="8382" spans="3:5" x14ac:dyDescent="0.3">
      <c r="C8382" s="5">
        <v>1324.1899410000001</v>
      </c>
      <c r="D8382" s="5">
        <v>0.84932961783599958</v>
      </c>
      <c r="E8382" s="5">
        <v>0.87674800496511118</v>
      </c>
    </row>
    <row r="8383" spans="3:5" x14ac:dyDescent="0.3">
      <c r="C8383" s="5">
        <v>1324.275879</v>
      </c>
      <c r="D8383" s="5">
        <v>0.84919359935326888</v>
      </c>
      <c r="E8383" s="5">
        <v>0.8766894290228463</v>
      </c>
    </row>
    <row r="8384" spans="3:5" x14ac:dyDescent="0.3">
      <c r="C8384" s="5">
        <v>1324.3618160000001</v>
      </c>
      <c r="D8384" s="5">
        <v>0.84905736057350678</v>
      </c>
      <c r="E8384" s="5">
        <v>0.87663084801035751</v>
      </c>
    </row>
    <row r="8385" spans="3:5" x14ac:dyDescent="0.3">
      <c r="C8385" s="5">
        <v>1324.4476320000001</v>
      </c>
      <c r="D8385" s="5">
        <v>0.84892185256615926</v>
      </c>
      <c r="E8385" s="5">
        <v>0.87657234374558191</v>
      </c>
    </row>
    <row r="8386" spans="3:5" x14ac:dyDescent="0.3">
      <c r="C8386" s="5">
        <v>1324.5335689999999</v>
      </c>
      <c r="D8386" s="5">
        <v>0.84878555174943437</v>
      </c>
      <c r="E8386" s="5">
        <v>0.87651375125208619</v>
      </c>
    </row>
    <row r="8387" spans="3:5" x14ac:dyDescent="0.3">
      <c r="C8387" s="5">
        <v>1324.619629</v>
      </c>
      <c r="D8387" s="5">
        <v>0.84864790743050089</v>
      </c>
      <c r="E8387" s="5">
        <v>0.87645506914664173</v>
      </c>
    </row>
    <row r="8388" spans="3:5" x14ac:dyDescent="0.3">
      <c r="C8388" s="5">
        <v>1324.7055660000001</v>
      </c>
      <c r="D8388" s="5">
        <v>0.84850874687042988</v>
      </c>
      <c r="E8388" s="5">
        <v>0.87639646517517211</v>
      </c>
    </row>
    <row r="8389" spans="3:5" x14ac:dyDescent="0.3">
      <c r="C8389" s="5">
        <v>1324.791504</v>
      </c>
      <c r="D8389" s="5">
        <v>0.84837115252308737</v>
      </c>
      <c r="E8389" s="5">
        <v>0.87633785479402704</v>
      </c>
    </row>
    <row r="8390" spans="3:5" x14ac:dyDescent="0.3">
      <c r="C8390" s="5">
        <v>1324.8774410000001</v>
      </c>
      <c r="D8390" s="5">
        <v>0.84823423012756993</v>
      </c>
      <c r="E8390" s="5">
        <v>0.8762792393720491</v>
      </c>
    </row>
    <row r="8391" spans="3:5" x14ac:dyDescent="0.3">
      <c r="C8391" s="5">
        <v>1324.963501</v>
      </c>
      <c r="D8391" s="5">
        <v>0.84809867224881974</v>
      </c>
      <c r="E8391" s="5">
        <v>0.87622053432466573</v>
      </c>
    </row>
    <row r="8392" spans="3:5" x14ac:dyDescent="0.3">
      <c r="C8392" s="5">
        <v>1325.049438</v>
      </c>
      <c r="D8392" s="5">
        <v>0.84796347744366662</v>
      </c>
      <c r="E8392" s="5">
        <v>0.87616190746337463</v>
      </c>
    </row>
    <row r="8393" spans="3:5" x14ac:dyDescent="0.3">
      <c r="C8393" s="5">
        <v>1325.1354980000001</v>
      </c>
      <c r="D8393" s="5">
        <v>0.84783004200014944</v>
      </c>
      <c r="E8393" s="5">
        <v>0.87610319096997846</v>
      </c>
    </row>
    <row r="8394" spans="3:5" x14ac:dyDescent="0.3">
      <c r="C8394" s="5">
        <v>1325.221558</v>
      </c>
      <c r="D8394" s="5">
        <v>0.84769677155277412</v>
      </c>
      <c r="E8394" s="5">
        <v>0.87604446875674258</v>
      </c>
    </row>
    <row r="8395" spans="3:5" x14ac:dyDescent="0.3">
      <c r="C8395" s="5">
        <v>1325.3076169999999</v>
      </c>
      <c r="D8395" s="5">
        <v>0.84756270678836776</v>
      </c>
      <c r="E8395" s="5">
        <v>0.87598574151094577</v>
      </c>
    </row>
    <row r="8396" spans="3:5" x14ac:dyDescent="0.3">
      <c r="C8396" s="5">
        <v>1325.393677</v>
      </c>
      <c r="D8396" s="5">
        <v>0.84742999527962237</v>
      </c>
      <c r="E8396" s="5">
        <v>0.87592700787261113</v>
      </c>
    </row>
    <row r="8397" spans="3:5" x14ac:dyDescent="0.3">
      <c r="C8397" s="5">
        <v>1325.479736</v>
      </c>
      <c r="D8397" s="5">
        <v>0.8472985423117767</v>
      </c>
      <c r="E8397" s="5">
        <v>0.87586826921152083</v>
      </c>
    </row>
    <row r="8398" spans="3:5" x14ac:dyDescent="0.3">
      <c r="C8398" s="5">
        <v>1325.5657960000001</v>
      </c>
      <c r="D8398" s="5">
        <v>0.84716797646524622</v>
      </c>
      <c r="E8398" s="5">
        <v>0.87580952416743074</v>
      </c>
    </row>
    <row r="8399" spans="3:5" x14ac:dyDescent="0.3">
      <c r="C8399" s="5">
        <v>1325.6519780000001</v>
      </c>
      <c r="D8399" s="5">
        <v>0.84703639338940651</v>
      </c>
      <c r="E8399" s="5">
        <v>0.8757506901376706</v>
      </c>
    </row>
    <row r="8400" spans="3:5" x14ac:dyDescent="0.3">
      <c r="C8400" s="5">
        <v>1325.7380370000001</v>
      </c>
      <c r="D8400" s="5">
        <v>0.84690489990078677</v>
      </c>
      <c r="E8400" s="5">
        <v>0.87569193438179405</v>
      </c>
    </row>
    <row r="8401" spans="3:5" x14ac:dyDescent="0.3">
      <c r="C8401" s="5">
        <v>1325.8240969999999</v>
      </c>
      <c r="D8401" s="5">
        <v>0.84677308426078612</v>
      </c>
      <c r="E8401" s="5">
        <v>0.87563317225721515</v>
      </c>
    </row>
    <row r="8402" spans="3:5" x14ac:dyDescent="0.3">
      <c r="C8402" s="5">
        <v>1325.9102780000001</v>
      </c>
      <c r="D8402" s="5">
        <v>0.84664237413003662</v>
      </c>
      <c r="E8402" s="5">
        <v>0.8755743218201808</v>
      </c>
    </row>
    <row r="8403" spans="3:5" x14ac:dyDescent="0.3">
      <c r="C8403" s="5">
        <v>1325.9963379999999</v>
      </c>
      <c r="D8403" s="5">
        <v>0.84651211786650304</v>
      </c>
      <c r="E8403" s="5">
        <v>0.87551554833011058</v>
      </c>
    </row>
    <row r="8404" spans="3:5" x14ac:dyDescent="0.3">
      <c r="C8404" s="5">
        <v>1326.0825199999999</v>
      </c>
      <c r="D8404" s="5">
        <v>0.8463824260712739</v>
      </c>
      <c r="E8404" s="5">
        <v>0.87545668583824576</v>
      </c>
    </row>
    <row r="8405" spans="3:5" x14ac:dyDescent="0.3">
      <c r="C8405" s="5">
        <v>1326.1687010000001</v>
      </c>
      <c r="D8405" s="5">
        <v>0.84625449866572511</v>
      </c>
      <c r="E8405" s="5">
        <v>0.87539781834671737</v>
      </c>
    </row>
    <row r="8406" spans="3:5" x14ac:dyDescent="0.3">
      <c r="C8406" s="5">
        <v>1326.2547609999999</v>
      </c>
      <c r="D8406" s="5">
        <v>0.84612527652316005</v>
      </c>
      <c r="E8406" s="5">
        <v>0.87533902784058748</v>
      </c>
    </row>
    <row r="8407" spans="3:5" x14ac:dyDescent="0.3">
      <c r="C8407" s="5">
        <v>1326.340942</v>
      </c>
      <c r="D8407" s="5">
        <v>0.84598929634878073</v>
      </c>
      <c r="E8407" s="5">
        <v>0.87528014900627626</v>
      </c>
    </row>
    <row r="8408" spans="3:5" x14ac:dyDescent="0.3">
      <c r="C8408" s="5">
        <v>1326.427124</v>
      </c>
      <c r="D8408" s="5">
        <v>0.84584776138397921</v>
      </c>
      <c r="E8408" s="5">
        <v>0.87522126382054377</v>
      </c>
    </row>
    <row r="8409" spans="3:5" x14ac:dyDescent="0.3">
      <c r="C8409" s="5">
        <v>1326.5133060000001</v>
      </c>
      <c r="D8409" s="5">
        <v>0.8457050369546415</v>
      </c>
      <c r="E8409" s="5">
        <v>0.87516237297139066</v>
      </c>
    </row>
    <row r="8410" spans="3:5" x14ac:dyDescent="0.3">
      <c r="C8410" s="5">
        <v>1326.5996090000001</v>
      </c>
      <c r="D8410" s="5">
        <v>0.845559861402992</v>
      </c>
      <c r="E8410" s="5">
        <v>0.87510339376865698</v>
      </c>
    </row>
    <row r="8411" spans="3:5" x14ac:dyDescent="0.3">
      <c r="C8411" s="5">
        <v>1326.6857910000001</v>
      </c>
      <c r="D8411" s="5">
        <v>0.84541347305963643</v>
      </c>
      <c r="E8411" s="5">
        <v>0.8750444915992277</v>
      </c>
    </row>
    <row r="8412" spans="3:5" x14ac:dyDescent="0.3">
      <c r="C8412" s="5">
        <v>1326.7719729999999</v>
      </c>
      <c r="D8412" s="5">
        <v>0.84526595688588402</v>
      </c>
      <c r="E8412" s="5">
        <v>0.87498558378088054</v>
      </c>
    </row>
    <row r="8413" spans="3:5" x14ac:dyDescent="0.3">
      <c r="C8413" s="5">
        <v>1326.8582759999999</v>
      </c>
      <c r="D8413" s="5">
        <v>0.84511791475324516</v>
      </c>
      <c r="E8413" s="5">
        <v>0.87492658759965247</v>
      </c>
    </row>
    <row r="8414" spans="3:5" x14ac:dyDescent="0.3">
      <c r="C8414" s="5">
        <v>1326.9444579999999</v>
      </c>
      <c r="D8414" s="5">
        <v>0.84496862604489131</v>
      </c>
      <c r="E8414" s="5">
        <v>0.87486766849003517</v>
      </c>
    </row>
    <row r="8415" spans="3:5" x14ac:dyDescent="0.3">
      <c r="C8415" s="5">
        <v>1327.030884</v>
      </c>
      <c r="D8415" s="5">
        <v>0.84481857589768017</v>
      </c>
      <c r="E8415" s="5">
        <v>0.87480857690921454</v>
      </c>
    </row>
    <row r="8416" spans="3:5" x14ac:dyDescent="0.3">
      <c r="C8416" s="5">
        <v>1327.1170649999999</v>
      </c>
      <c r="D8416" s="5">
        <v>0.84466782262849915</v>
      </c>
      <c r="E8416" s="5">
        <v>0.87474964720344484</v>
      </c>
    </row>
    <row r="8417" spans="3:5" x14ac:dyDescent="0.3">
      <c r="C8417" s="5">
        <v>1327.2033690000001</v>
      </c>
      <c r="D8417" s="5">
        <v>0.84452411857343479</v>
      </c>
      <c r="E8417" s="5">
        <v>0.87469062775481377</v>
      </c>
    </row>
    <row r="8418" spans="3:5" x14ac:dyDescent="0.3">
      <c r="C8418" s="5">
        <v>1327.289673</v>
      </c>
      <c r="D8418" s="5">
        <v>0.8443861158054341</v>
      </c>
      <c r="E8418" s="5">
        <v>0.8746316026703097</v>
      </c>
    </row>
    <row r="8419" spans="3:5" x14ac:dyDescent="0.3">
      <c r="C8419" s="5">
        <v>1327.3759769999999</v>
      </c>
      <c r="D8419" s="5">
        <v>0.84425038951102926</v>
      </c>
      <c r="E8419" s="5">
        <v>0.87457257195477101</v>
      </c>
    </row>
    <row r="8420" spans="3:5" x14ac:dyDescent="0.3">
      <c r="C8420" s="5">
        <v>1327.46228</v>
      </c>
      <c r="D8420" s="5">
        <v>0.84411567541788901</v>
      </c>
      <c r="E8420" s="5">
        <v>0.87451353629711726</v>
      </c>
    </row>
    <row r="8421" spans="3:5" x14ac:dyDescent="0.3">
      <c r="C8421" s="5">
        <v>1327.548706</v>
      </c>
      <c r="D8421" s="5">
        <v>0.84398072835845461</v>
      </c>
      <c r="E8421" s="5">
        <v>0.87445441086792841</v>
      </c>
    </row>
    <row r="8422" spans="3:5" x14ac:dyDescent="0.3">
      <c r="C8422" s="5">
        <v>1327.63501</v>
      </c>
      <c r="D8422" s="5">
        <v>0.84384646220003212</v>
      </c>
      <c r="E8422" s="5">
        <v>0.87439536328042233</v>
      </c>
    </row>
    <row r="8423" spans="3:5" x14ac:dyDescent="0.3">
      <c r="C8423" s="5">
        <v>1327.721313</v>
      </c>
      <c r="D8423" s="5">
        <v>0.84371204693110369</v>
      </c>
      <c r="E8423" s="5">
        <v>0.87433631076550022</v>
      </c>
    </row>
    <row r="8424" spans="3:5" x14ac:dyDescent="0.3">
      <c r="C8424" s="5">
        <v>1327.8077390000001</v>
      </c>
      <c r="D8424" s="5">
        <v>0.8435785253198792</v>
      </c>
      <c r="E8424" s="5">
        <v>0.87427716846954806</v>
      </c>
    </row>
    <row r="8425" spans="3:5" x14ac:dyDescent="0.3">
      <c r="C8425" s="5">
        <v>1327.894043</v>
      </c>
      <c r="D8425" s="5">
        <v>0.84344629593268516</v>
      </c>
      <c r="E8425" s="5">
        <v>0.8742181040535919</v>
      </c>
    </row>
    <row r="8426" spans="3:5" x14ac:dyDescent="0.3">
      <c r="C8426" s="5">
        <v>1327.9804690000001</v>
      </c>
      <c r="D8426" s="5">
        <v>0.84331399304635557</v>
      </c>
      <c r="E8426" s="5">
        <v>0.87415895053464332</v>
      </c>
    </row>
    <row r="8427" spans="3:5" x14ac:dyDescent="0.3">
      <c r="C8427" s="5">
        <v>1328.0668949999999</v>
      </c>
      <c r="D8427" s="5">
        <v>0.84317916347747346</v>
      </c>
      <c r="E8427" s="5">
        <v>0.87409979140749672</v>
      </c>
    </row>
    <row r="8428" spans="3:5" x14ac:dyDescent="0.3">
      <c r="C8428" s="5">
        <v>1328.1533199999999</v>
      </c>
      <c r="D8428" s="5">
        <v>0.84304425558316898</v>
      </c>
      <c r="E8428" s="5">
        <v>0.87404062736159749</v>
      </c>
    </row>
    <row r="8429" spans="3:5" x14ac:dyDescent="0.3">
      <c r="C8429" s="5">
        <v>1328.239746</v>
      </c>
      <c r="D8429" s="5">
        <v>0.84290873626565788</v>
      </c>
      <c r="E8429" s="5">
        <v>0.87398145703264474</v>
      </c>
    </row>
    <row r="8430" spans="3:5" x14ac:dyDescent="0.3">
      <c r="C8430" s="5">
        <v>1328.326172</v>
      </c>
      <c r="D8430" s="5">
        <v>0.84277053054762119</v>
      </c>
      <c r="E8430" s="5">
        <v>0.87392228111001491</v>
      </c>
    </row>
    <row r="8431" spans="3:5" x14ac:dyDescent="0.3">
      <c r="C8431" s="5">
        <v>1328.4125979999999</v>
      </c>
      <c r="D8431" s="5">
        <v>0.84263231990241849</v>
      </c>
      <c r="E8431" s="5">
        <v>0.87386309959854491</v>
      </c>
    </row>
    <row r="8432" spans="3:5" x14ac:dyDescent="0.3">
      <c r="C8432" s="5">
        <v>1328.4990230000001</v>
      </c>
      <c r="D8432" s="5">
        <v>0.84249408210978327</v>
      </c>
      <c r="E8432" s="5">
        <v>0.8738039131879336</v>
      </c>
    </row>
    <row r="8433" spans="3:5" x14ac:dyDescent="0.3">
      <c r="C8433" s="5">
        <v>1328.5854489999999</v>
      </c>
      <c r="D8433" s="5">
        <v>0.84235569681586453</v>
      </c>
      <c r="E8433" s="5">
        <v>0.87374472051335395</v>
      </c>
    </row>
    <row r="8434" spans="3:5" x14ac:dyDescent="0.3">
      <c r="C8434" s="5">
        <v>1328.6719969999999</v>
      </c>
      <c r="D8434" s="5">
        <v>0.84221779776501526</v>
      </c>
      <c r="E8434" s="5">
        <v>0.87368543869552318</v>
      </c>
    </row>
    <row r="8435" spans="3:5" x14ac:dyDescent="0.3">
      <c r="C8435" s="5">
        <v>1328.758423</v>
      </c>
      <c r="D8435" s="5">
        <v>0.84207945283986163</v>
      </c>
      <c r="E8435" s="5">
        <v>0.87362623486923541</v>
      </c>
    </row>
    <row r="8436" spans="3:5" x14ac:dyDescent="0.3">
      <c r="C8436" s="5">
        <v>1328.844971</v>
      </c>
      <c r="D8436" s="5">
        <v>0.84194173949776796</v>
      </c>
      <c r="E8436" s="5">
        <v>0.87356694189364137</v>
      </c>
    </row>
    <row r="8437" spans="3:5" x14ac:dyDescent="0.3">
      <c r="C8437" s="5">
        <v>1328.931519</v>
      </c>
      <c r="D8437" s="5">
        <v>0.84180507193919107</v>
      </c>
      <c r="E8437" s="5">
        <v>0.87350764334249742</v>
      </c>
    </row>
    <row r="8438" spans="3:5" x14ac:dyDescent="0.3">
      <c r="C8438" s="5">
        <v>1329.0180660000001</v>
      </c>
      <c r="D8438" s="5">
        <v>0.84166855927230044</v>
      </c>
      <c r="E8438" s="5">
        <v>0.87344833990589754</v>
      </c>
    </row>
    <row r="8439" spans="3:5" x14ac:dyDescent="0.3">
      <c r="C8439" s="5">
        <v>1329.1046140000001</v>
      </c>
      <c r="D8439" s="5">
        <v>0.84153116405818507</v>
      </c>
      <c r="E8439" s="5">
        <v>0.87338903021825298</v>
      </c>
    </row>
    <row r="8440" spans="3:5" x14ac:dyDescent="0.3">
      <c r="C8440" s="5">
        <v>1329.1911620000001</v>
      </c>
      <c r="D8440" s="5">
        <v>0.84139515165927059</v>
      </c>
      <c r="E8440" s="5">
        <v>0.87332971496958789</v>
      </c>
    </row>
    <row r="8441" spans="3:5" x14ac:dyDescent="0.3">
      <c r="C8441" s="5">
        <v>1329.2777100000001</v>
      </c>
      <c r="D8441" s="5">
        <v>0.84125951143376754</v>
      </c>
      <c r="E8441" s="5">
        <v>0.87327039416474306</v>
      </c>
    </row>
    <row r="8442" spans="3:5" x14ac:dyDescent="0.3">
      <c r="C8442" s="5">
        <v>1329.3642580000001</v>
      </c>
      <c r="D8442" s="5">
        <v>0.84112353694107167</v>
      </c>
      <c r="E8442" s="5">
        <v>0.87321106780855562</v>
      </c>
    </row>
    <row r="8443" spans="3:5" x14ac:dyDescent="0.3">
      <c r="C8443" s="5">
        <v>1329.4508060000001</v>
      </c>
      <c r="D8443" s="5">
        <v>0.84098649997357511</v>
      </c>
      <c r="E8443" s="5">
        <v>0.87315173590586181</v>
      </c>
    </row>
    <row r="8444" spans="3:5" x14ac:dyDescent="0.3">
      <c r="C8444" s="5">
        <v>1329.537476</v>
      </c>
      <c r="D8444" s="5">
        <v>0.84084938216628846</v>
      </c>
      <c r="E8444" s="5">
        <v>0.87309231481419591</v>
      </c>
    </row>
    <row r="8445" spans="3:5" x14ac:dyDescent="0.3">
      <c r="C8445" s="5">
        <v>1329.6240230000001</v>
      </c>
      <c r="D8445" s="5">
        <v>0.84071032592311357</v>
      </c>
      <c r="E8445" s="5">
        <v>0.87303297251088707</v>
      </c>
    </row>
    <row r="8446" spans="3:5" x14ac:dyDescent="0.3">
      <c r="C8446" s="5">
        <v>1329.7105710000001</v>
      </c>
      <c r="D8446" s="5">
        <v>0.84057271930795019</v>
      </c>
      <c r="E8446" s="5">
        <v>0.87297362398994238</v>
      </c>
    </row>
    <row r="8447" spans="3:5" x14ac:dyDescent="0.3">
      <c r="C8447" s="5">
        <v>1329.797241</v>
      </c>
      <c r="D8447" s="5">
        <v>0.84043681670447634</v>
      </c>
      <c r="E8447" s="5">
        <v>0.87291418627112982</v>
      </c>
    </row>
    <row r="8448" spans="3:5" x14ac:dyDescent="0.3">
      <c r="C8448" s="5">
        <v>1329.8839109999999</v>
      </c>
      <c r="D8448" s="5">
        <v>0.84030017905575127</v>
      </c>
      <c r="E8448" s="5">
        <v>0.87285474301439714</v>
      </c>
    </row>
    <row r="8449" spans="3:5" x14ac:dyDescent="0.3">
      <c r="C8449" s="5">
        <v>1329.970581</v>
      </c>
      <c r="D8449" s="5">
        <v>0.8401658508589841</v>
      </c>
      <c r="E8449" s="5">
        <v>0.8727952942245919</v>
      </c>
    </row>
    <row r="8450" spans="3:5" x14ac:dyDescent="0.3">
      <c r="C8450" s="5">
        <v>1330.057129</v>
      </c>
      <c r="D8450" s="5">
        <v>0.84003158107998255</v>
      </c>
      <c r="E8450" s="5">
        <v>0.87273592360060703</v>
      </c>
    </row>
    <row r="8451" spans="3:5" x14ac:dyDescent="0.3">
      <c r="C8451" s="5">
        <v>1330.1437989999999</v>
      </c>
      <c r="D8451" s="5">
        <v>0.83989805041800147</v>
      </c>
      <c r="E8451" s="5">
        <v>0.87267646376695696</v>
      </c>
    </row>
    <row r="8452" spans="3:5" x14ac:dyDescent="0.3">
      <c r="C8452" s="5">
        <v>1330.230591</v>
      </c>
      <c r="D8452" s="5">
        <v>0.83976558484537644</v>
      </c>
      <c r="E8452" s="5">
        <v>0.87261691470516622</v>
      </c>
    </row>
    <row r="8453" spans="3:5" x14ac:dyDescent="0.3">
      <c r="C8453" s="5">
        <v>1330.3172609999999</v>
      </c>
      <c r="D8453" s="5">
        <v>0.83963599887400564</v>
      </c>
      <c r="E8453" s="5">
        <v>0.87255744383148914</v>
      </c>
    </row>
    <row r="8454" spans="3:5" x14ac:dyDescent="0.3">
      <c r="C8454" s="5">
        <v>1330.4039310000001</v>
      </c>
      <c r="D8454" s="5">
        <v>0.83950412104572381</v>
      </c>
      <c r="E8454" s="5">
        <v>0.87249796744894093</v>
      </c>
    </row>
    <row r="8455" spans="3:5" x14ac:dyDescent="0.3">
      <c r="C8455" s="5">
        <v>1330.490601</v>
      </c>
      <c r="D8455" s="5">
        <v>0.83937234869098865</v>
      </c>
      <c r="E8455" s="5">
        <v>0.87243848556235626</v>
      </c>
    </row>
    <row r="8456" spans="3:5" x14ac:dyDescent="0.3">
      <c r="C8456" s="5">
        <v>1330.577393</v>
      </c>
      <c r="D8456" s="5">
        <v>0.83923734949867157</v>
      </c>
      <c r="E8456" s="5">
        <v>0.87237891443597959</v>
      </c>
    </row>
    <row r="8457" spans="3:5" x14ac:dyDescent="0.3">
      <c r="C8457" s="5">
        <v>1330.6641850000001</v>
      </c>
      <c r="D8457" s="5">
        <v>0.83910025702921909</v>
      </c>
      <c r="E8457" s="5">
        <v>0.87231933779975945</v>
      </c>
    </row>
    <row r="8458" spans="3:5" x14ac:dyDescent="0.3">
      <c r="C8458" s="5">
        <v>1330.7509769999999</v>
      </c>
      <c r="D8458" s="5">
        <v>0.83896260185131277</v>
      </c>
      <c r="E8458" s="5">
        <v>0.87225975565854541</v>
      </c>
    </row>
    <row r="8459" spans="3:5" x14ac:dyDescent="0.3">
      <c r="C8459" s="5">
        <v>1330.8376459999999</v>
      </c>
      <c r="D8459" s="5">
        <v>0.83882087368647351</v>
      </c>
      <c r="E8459" s="5">
        <v>0.87220025246756661</v>
      </c>
    </row>
    <row r="8460" spans="3:5" x14ac:dyDescent="0.3">
      <c r="C8460" s="5">
        <v>1330.924438</v>
      </c>
      <c r="D8460" s="5">
        <v>0.83867985693846125</v>
      </c>
      <c r="E8460" s="5">
        <v>0.87214065933869156</v>
      </c>
    </row>
    <row r="8461" spans="3:5" x14ac:dyDescent="0.3">
      <c r="C8461" s="5">
        <v>1331.0112300000001</v>
      </c>
      <c r="D8461" s="5">
        <v>0.83853871395454016</v>
      </c>
      <c r="E8461" s="5">
        <v>0.87208106071935576</v>
      </c>
    </row>
    <row r="8462" spans="3:5" x14ac:dyDescent="0.3">
      <c r="C8462" s="5">
        <v>1331.0980219999999</v>
      </c>
      <c r="D8462" s="5">
        <v>0.83839506640745509</v>
      </c>
      <c r="E8462" s="5">
        <v>0.87202145661440089</v>
      </c>
    </row>
    <row r="8463" spans="3:5" x14ac:dyDescent="0.3">
      <c r="C8463" s="5">
        <v>1331.184814</v>
      </c>
      <c r="D8463" s="5">
        <v>0.83824763539676872</v>
      </c>
      <c r="E8463" s="5">
        <v>0.87196184702866952</v>
      </c>
    </row>
    <row r="8464" spans="3:5" x14ac:dyDescent="0.3">
      <c r="C8464" s="5">
        <v>1331.271606</v>
      </c>
      <c r="D8464" s="5">
        <v>0.83810004396472126</v>
      </c>
      <c r="E8464" s="5">
        <v>0.87190223196699923</v>
      </c>
    </row>
    <row r="8465" spans="3:5" x14ac:dyDescent="0.3">
      <c r="C8465" s="5">
        <v>1331.3585210000001</v>
      </c>
      <c r="D8465" s="5">
        <v>0.83795352893357544</v>
      </c>
      <c r="E8465" s="5">
        <v>0.87184252693724384</v>
      </c>
    </row>
    <row r="8466" spans="3:5" x14ac:dyDescent="0.3">
      <c r="C8466" s="5">
        <v>1331.4453129999999</v>
      </c>
      <c r="D8466" s="5">
        <v>0.83781076614613803</v>
      </c>
      <c r="E8466" s="5">
        <v>0.87178290093046529</v>
      </c>
    </row>
    <row r="8467" spans="3:5" x14ac:dyDescent="0.3">
      <c r="C8467" s="5">
        <v>1331.5321039999999</v>
      </c>
      <c r="D8467" s="5">
        <v>0.83766842831794242</v>
      </c>
      <c r="E8467" s="5">
        <v>0.87172327014935469</v>
      </c>
    </row>
    <row r="8468" spans="3:5" x14ac:dyDescent="0.3">
      <c r="C8468" s="5">
        <v>1331.619019</v>
      </c>
      <c r="D8468" s="5">
        <v>0.83752364761254339</v>
      </c>
      <c r="E8468" s="5">
        <v>0.87166354870441742</v>
      </c>
    </row>
    <row r="8469" spans="3:5" x14ac:dyDescent="0.3">
      <c r="C8469" s="5">
        <v>1331.705933</v>
      </c>
      <c r="D8469" s="5">
        <v>0.83737967248528189</v>
      </c>
      <c r="E8469" s="5">
        <v>0.87160382247948065</v>
      </c>
    </row>
    <row r="8470" spans="3:5" x14ac:dyDescent="0.3">
      <c r="C8470" s="5">
        <v>1331.792725</v>
      </c>
      <c r="D8470" s="5">
        <v>0.83723318721474271</v>
      </c>
      <c r="E8470" s="5">
        <v>0.87154417464068368</v>
      </c>
    </row>
    <row r="8471" spans="3:5" x14ac:dyDescent="0.3">
      <c r="C8471" s="5">
        <v>1331.879639</v>
      </c>
      <c r="D8471" s="5">
        <v>0.83708289349446086</v>
      </c>
      <c r="E8471" s="5">
        <v>0.87148443750376414</v>
      </c>
    </row>
    <row r="8472" spans="3:5" x14ac:dyDescent="0.3">
      <c r="C8472" s="5">
        <v>1331.966553</v>
      </c>
      <c r="D8472" s="5">
        <v>0.8369297686368623</v>
      </c>
      <c r="E8472" s="5">
        <v>0.8714246949142862</v>
      </c>
    </row>
    <row r="8473" spans="3:5" x14ac:dyDescent="0.3">
      <c r="C8473" s="5">
        <v>1332.053467</v>
      </c>
      <c r="D8473" s="5">
        <v>0.83677695879105651</v>
      </c>
      <c r="E8473" s="5">
        <v>0.87136494687709432</v>
      </c>
    </row>
    <row r="8474" spans="3:5" x14ac:dyDescent="0.3">
      <c r="C8474" s="5">
        <v>1332.1403809999999</v>
      </c>
      <c r="D8474" s="5">
        <v>0.83662381995760826</v>
      </c>
      <c r="E8474" s="5">
        <v>0.87130519339702872</v>
      </c>
    </row>
    <row r="8475" spans="3:5" x14ac:dyDescent="0.3">
      <c r="C8475" s="5">
        <v>1332.2272949999999</v>
      </c>
      <c r="D8475" s="5">
        <v>0.83646819506118786</v>
      </c>
      <c r="E8475" s="5">
        <v>0.87124543447893055</v>
      </c>
    </row>
    <row r="8476" spans="3:5" x14ac:dyDescent="0.3">
      <c r="C8476" s="5">
        <v>1332.314331</v>
      </c>
      <c r="D8476" s="5">
        <v>0.83630964446331624</v>
      </c>
      <c r="E8476" s="5">
        <v>0.87118558623341347</v>
      </c>
    </row>
    <row r="8477" spans="3:5" x14ac:dyDescent="0.3">
      <c r="C8477" s="5">
        <v>1332.4013669999999</v>
      </c>
      <c r="D8477" s="5">
        <v>0.83614980490960833</v>
      </c>
      <c r="E8477" s="5">
        <v>0.87112573254429448</v>
      </c>
    </row>
    <row r="8478" spans="3:5" x14ac:dyDescent="0.3">
      <c r="C8478" s="5">
        <v>1332.4882809999999</v>
      </c>
      <c r="D8478" s="5">
        <v>0.83599071050560692</v>
      </c>
      <c r="E8478" s="5">
        <v>0.87106595732589898</v>
      </c>
    </row>
    <row r="8479" spans="3:5" x14ac:dyDescent="0.3">
      <c r="C8479" s="5">
        <v>1332.575317</v>
      </c>
      <c r="D8479" s="5">
        <v>0.83583151309129633</v>
      </c>
      <c r="E8479" s="5">
        <v>0.87100609277175223</v>
      </c>
    </row>
    <row r="8480" spans="3:5" x14ac:dyDescent="0.3">
      <c r="C8480" s="5">
        <v>1332.6623540000001</v>
      </c>
      <c r="D8480" s="5">
        <v>0.83567212504106403</v>
      </c>
      <c r="E8480" s="5">
        <v>0.87094622210064887</v>
      </c>
    </row>
    <row r="8481" spans="3:5" x14ac:dyDescent="0.3">
      <c r="C8481" s="5">
        <v>1332.749268</v>
      </c>
      <c r="D8481" s="5">
        <v>0.83551603054241885</v>
      </c>
      <c r="E8481" s="5">
        <v>0.87088643062546889</v>
      </c>
    </row>
    <row r="8482" spans="3:5" x14ac:dyDescent="0.3">
      <c r="C8482" s="5">
        <v>1332.8363039999999</v>
      </c>
      <c r="D8482" s="5">
        <v>0.83536329339148263</v>
      </c>
      <c r="E8482" s="5">
        <v>0.87082654980625063</v>
      </c>
    </row>
    <row r="8483" spans="3:5" x14ac:dyDescent="0.3">
      <c r="C8483" s="5">
        <v>1332.9233400000001</v>
      </c>
      <c r="D8483" s="5">
        <v>0.83520945706592653</v>
      </c>
      <c r="E8483" s="5">
        <v>0.87076666357251808</v>
      </c>
    </row>
    <row r="8484" spans="3:5" x14ac:dyDescent="0.3">
      <c r="C8484" s="5">
        <v>1333.010376</v>
      </c>
      <c r="D8484" s="5">
        <v>0.8350543712481544</v>
      </c>
      <c r="E8484" s="5">
        <v>0.87070677192911583</v>
      </c>
    </row>
    <row r="8485" spans="3:5" x14ac:dyDescent="0.3">
      <c r="C8485" s="5">
        <v>1333.0974120000001</v>
      </c>
      <c r="D8485" s="5">
        <v>0.83490038892896867</v>
      </c>
      <c r="E8485" s="5">
        <v>0.8706468748808861</v>
      </c>
    </row>
    <row r="8486" spans="3:5" x14ac:dyDescent="0.3">
      <c r="C8486" s="5">
        <v>1333.184448</v>
      </c>
      <c r="D8486" s="5">
        <v>0.83474466936753522</v>
      </c>
      <c r="E8486" s="5">
        <v>0.87058697243266903</v>
      </c>
    </row>
    <row r="8487" spans="3:5" x14ac:dyDescent="0.3">
      <c r="C8487" s="5">
        <v>1333.271606</v>
      </c>
      <c r="D8487" s="5">
        <v>0.8345885127814876</v>
      </c>
      <c r="E8487" s="5">
        <v>0.8705269806115673</v>
      </c>
    </row>
    <row r="8488" spans="3:5" x14ac:dyDescent="0.3">
      <c r="C8488" s="5">
        <v>1333.358643</v>
      </c>
      <c r="D8488" s="5">
        <v>0.83443061106046834</v>
      </c>
      <c r="E8488" s="5">
        <v>0.87046706668193374</v>
      </c>
    </row>
    <row r="8489" spans="3:5" x14ac:dyDescent="0.3">
      <c r="C8489" s="5">
        <v>1333.4458010000001</v>
      </c>
      <c r="D8489" s="5">
        <v>0.83427094711175165</v>
      </c>
      <c r="E8489" s="5">
        <v>0.87040706406232737</v>
      </c>
    </row>
    <row r="8490" spans="3:5" x14ac:dyDescent="0.3">
      <c r="C8490" s="5">
        <v>1333.532837</v>
      </c>
      <c r="D8490" s="5">
        <v>0.83411047069681521</v>
      </c>
      <c r="E8490" s="5">
        <v>0.87034714004739067</v>
      </c>
    </row>
    <row r="8491" spans="3:5" x14ac:dyDescent="0.3">
      <c r="C8491" s="5">
        <v>1333.619995</v>
      </c>
      <c r="D8491" s="5">
        <v>0.8339479724925235</v>
      </c>
      <c r="E8491" s="5">
        <v>0.87028712664872865</v>
      </c>
    </row>
    <row r="8492" spans="3:5" x14ac:dyDescent="0.3">
      <c r="C8492" s="5">
        <v>1333.7071530000001</v>
      </c>
      <c r="D8492" s="5">
        <v>0.83378422107732175</v>
      </c>
      <c r="E8492" s="5">
        <v>0.8702271078640369</v>
      </c>
    </row>
    <row r="8493" spans="3:5" x14ac:dyDescent="0.3">
      <c r="C8493" s="5">
        <v>1333.794312</v>
      </c>
      <c r="D8493" s="5">
        <v>0.83362131199120715</v>
      </c>
      <c r="E8493" s="5">
        <v>0.87016708300944956</v>
      </c>
    </row>
    <row r="8494" spans="3:5" x14ac:dyDescent="0.3">
      <c r="C8494" s="5">
        <v>1333.88147</v>
      </c>
      <c r="D8494" s="5">
        <v>0.83346073613679184</v>
      </c>
      <c r="E8494" s="5">
        <v>0.87010705346717798</v>
      </c>
    </row>
    <row r="8495" spans="3:5" x14ac:dyDescent="0.3">
      <c r="C8495" s="5">
        <v>1333.9686280000001</v>
      </c>
      <c r="D8495" s="5">
        <v>0.83330016224260239</v>
      </c>
      <c r="E8495" s="5">
        <v>0.87004701855341471</v>
      </c>
    </row>
    <row r="8496" spans="3:5" x14ac:dyDescent="0.3">
      <c r="C8496" s="5">
        <v>1334.0557859999999</v>
      </c>
      <c r="D8496" s="5">
        <v>0.83313814073037529</v>
      </c>
      <c r="E8496" s="5">
        <v>0.86998697827300242</v>
      </c>
    </row>
    <row r="8497" spans="3:5" x14ac:dyDescent="0.3">
      <c r="C8497" s="5">
        <v>1334.1429439999999</v>
      </c>
      <c r="D8497" s="5">
        <v>0.83297216995344736</v>
      </c>
      <c r="E8497" s="5">
        <v>0.86992693263078325</v>
      </c>
    </row>
    <row r="8498" spans="3:5" x14ac:dyDescent="0.3">
      <c r="C8498" s="5">
        <v>1334.230225</v>
      </c>
      <c r="D8498" s="5">
        <v>0.83280769194055193</v>
      </c>
      <c r="E8498" s="5">
        <v>0.86986679688202839</v>
      </c>
    </row>
    <row r="8499" spans="3:5" x14ac:dyDescent="0.3">
      <c r="C8499" s="5">
        <v>1334.317505</v>
      </c>
      <c r="D8499" s="5">
        <v>0.83263703413962042</v>
      </c>
      <c r="E8499" s="5">
        <v>0.86980665645511479</v>
      </c>
    </row>
    <row r="8500" spans="3:5" x14ac:dyDescent="0.3">
      <c r="C8500" s="5">
        <v>1334.404663</v>
      </c>
      <c r="D8500" s="5">
        <v>0.83246555713639581</v>
      </c>
      <c r="E8500" s="5">
        <v>0.86974659474147331</v>
      </c>
    </row>
    <row r="8501" spans="3:5" x14ac:dyDescent="0.3">
      <c r="C8501" s="5">
        <v>1334.491943</v>
      </c>
      <c r="D8501" s="5">
        <v>0.83229295009104221</v>
      </c>
      <c r="E8501" s="5">
        <v>0.86968644360237146</v>
      </c>
    </row>
    <row r="8502" spans="3:5" x14ac:dyDescent="0.3">
      <c r="C8502" s="5">
        <v>1334.5791019999999</v>
      </c>
      <c r="D8502" s="5">
        <v>0.83211823724922718</v>
      </c>
      <c r="E8502" s="5">
        <v>0.86962637051192826</v>
      </c>
    </row>
    <row r="8503" spans="3:5" x14ac:dyDescent="0.3">
      <c r="C8503" s="5">
        <v>1334.6663820000001</v>
      </c>
      <c r="D8503" s="5">
        <v>0.83194146471252928</v>
      </c>
      <c r="E8503" s="5">
        <v>0.86956620867995971</v>
      </c>
    </row>
    <row r="8504" spans="3:5" x14ac:dyDescent="0.3">
      <c r="C8504" s="5">
        <v>1334.7536620000001</v>
      </c>
      <c r="D8504" s="5">
        <v>0.83176196274085468</v>
      </c>
      <c r="E8504" s="5">
        <v>0.86950604150511812</v>
      </c>
    </row>
    <row r="8505" spans="3:5" x14ac:dyDescent="0.3">
      <c r="C8505" s="5">
        <v>1334.840942</v>
      </c>
      <c r="D8505" s="5">
        <v>0.83157504913579616</v>
      </c>
      <c r="E8505" s="5">
        <v>0.8694458689922524</v>
      </c>
    </row>
    <row r="8506" spans="3:5" x14ac:dyDescent="0.3">
      <c r="C8506" s="5">
        <v>1334.9282229999999</v>
      </c>
      <c r="D8506" s="5">
        <v>0.83139282104708834</v>
      </c>
      <c r="E8506" s="5">
        <v>0.86938569045669389</v>
      </c>
    </row>
    <row r="8507" spans="3:5" x14ac:dyDescent="0.3">
      <c r="C8507" s="5">
        <v>1335.0155030000001</v>
      </c>
      <c r="D8507" s="5">
        <v>0.83121648990871944</v>
      </c>
      <c r="E8507" s="5">
        <v>0.86932550728224756</v>
      </c>
    </row>
    <row r="8508" spans="3:5" x14ac:dyDescent="0.3">
      <c r="C8508" s="5">
        <v>1335.102905</v>
      </c>
      <c r="D8508" s="5">
        <v>0.83103681017007058</v>
      </c>
      <c r="E8508" s="5">
        <v>0.86926523464908756</v>
      </c>
    </row>
    <row r="8509" spans="3:5" x14ac:dyDescent="0.3">
      <c r="C8509" s="5">
        <v>1335.190186</v>
      </c>
      <c r="D8509" s="5">
        <v>0.83086228172973342</v>
      </c>
      <c r="E8509" s="5">
        <v>0.86920504013536193</v>
      </c>
    </row>
    <row r="8510" spans="3:5" x14ac:dyDescent="0.3">
      <c r="C8510" s="5">
        <v>1335.2775879999999</v>
      </c>
      <c r="D8510" s="5">
        <v>0.83069112270247769</v>
      </c>
      <c r="E8510" s="5">
        <v>0.86914475684737413</v>
      </c>
    </row>
    <row r="8511" spans="3:5" x14ac:dyDescent="0.3">
      <c r="C8511" s="5">
        <v>1335.3648679999999</v>
      </c>
      <c r="D8511" s="5">
        <v>0.83052104324343934</v>
      </c>
      <c r="E8511" s="5">
        <v>0.86908455239307381</v>
      </c>
    </row>
    <row r="8512" spans="3:5" x14ac:dyDescent="0.3">
      <c r="C8512" s="5">
        <v>1335.4522710000001</v>
      </c>
      <c r="D8512" s="5">
        <v>0.83035046492319942</v>
      </c>
      <c r="E8512" s="5">
        <v>0.86902425777983783</v>
      </c>
    </row>
    <row r="8513" spans="3:5" x14ac:dyDescent="0.3">
      <c r="C8513" s="5">
        <v>1335.539673</v>
      </c>
      <c r="D8513" s="5">
        <v>0.83018066397789181</v>
      </c>
      <c r="E8513" s="5">
        <v>0.86896395854229513</v>
      </c>
    </row>
    <row r="8514" spans="3:5" x14ac:dyDescent="0.3">
      <c r="C8514" s="5">
        <v>1335.626953</v>
      </c>
      <c r="D8514" s="5">
        <v>0.83001241345986443</v>
      </c>
      <c r="E8514" s="5">
        <v>0.86890373817522393</v>
      </c>
    </row>
    <row r="8515" spans="3:5" x14ac:dyDescent="0.3">
      <c r="C8515" s="5">
        <v>1335.7143550000001</v>
      </c>
      <c r="D8515" s="5">
        <v>0.82984806882108419</v>
      </c>
      <c r="E8515" s="5">
        <v>0.86884342833138506</v>
      </c>
    </row>
    <row r="8516" spans="3:5" x14ac:dyDescent="0.3">
      <c r="C8516" s="5">
        <v>1335.8017580000001</v>
      </c>
      <c r="D8516" s="5">
        <v>0.82967782592468764</v>
      </c>
      <c r="E8516" s="5">
        <v>0.86878311249784435</v>
      </c>
    </row>
    <row r="8517" spans="3:5" x14ac:dyDescent="0.3">
      <c r="C8517" s="5">
        <v>1335.8891599999999</v>
      </c>
      <c r="D8517" s="5">
        <v>0.8295016909539874</v>
      </c>
      <c r="E8517" s="5">
        <v>0.86872279205962244</v>
      </c>
    </row>
    <row r="8518" spans="3:5" x14ac:dyDescent="0.3">
      <c r="C8518" s="5">
        <v>1335.9766850000001</v>
      </c>
      <c r="D8518" s="5">
        <v>0.82932834066802297</v>
      </c>
      <c r="E8518" s="5">
        <v>0.86866238143195862</v>
      </c>
    </row>
    <row r="8519" spans="3:5" x14ac:dyDescent="0.3">
      <c r="C8519" s="5">
        <v>1336.0642089999999</v>
      </c>
      <c r="D8519" s="5">
        <v>0.82915552383153557</v>
      </c>
      <c r="E8519" s="5">
        <v>0.86860196619466368</v>
      </c>
    </row>
    <row r="8520" spans="3:5" x14ac:dyDescent="0.3">
      <c r="C8520" s="5">
        <v>1336.151611</v>
      </c>
      <c r="D8520" s="5">
        <v>0.82897585550600217</v>
      </c>
      <c r="E8520" s="5">
        <v>0.86854162988648331</v>
      </c>
    </row>
    <row r="8521" spans="3:5" x14ac:dyDescent="0.3">
      <c r="C8521" s="5">
        <v>1336.2391359999999</v>
      </c>
      <c r="D8521" s="5">
        <v>0.82879219910371382</v>
      </c>
      <c r="E8521" s="5">
        <v>0.86848120338109014</v>
      </c>
    </row>
    <row r="8522" spans="3:5" x14ac:dyDescent="0.3">
      <c r="C8522" s="5">
        <v>1336.326538</v>
      </c>
      <c r="D8522" s="5">
        <v>0.82860856864315069</v>
      </c>
      <c r="E8522" s="5">
        <v>0.86842085651960521</v>
      </c>
    </row>
    <row r="8523" spans="3:5" x14ac:dyDescent="0.3">
      <c r="C8523" s="5">
        <v>1336.4140629999999</v>
      </c>
      <c r="D8523" s="5">
        <v>0.82842510016273174</v>
      </c>
      <c r="E8523" s="5">
        <v>0.86836041945575371</v>
      </c>
    </row>
    <row r="8524" spans="3:5" x14ac:dyDescent="0.3">
      <c r="C8524" s="5">
        <v>1336.501587</v>
      </c>
      <c r="D8524" s="5">
        <v>0.82824030482025812</v>
      </c>
      <c r="E8524" s="5">
        <v>0.8682999778068391</v>
      </c>
    </row>
    <row r="8525" spans="3:5" x14ac:dyDescent="0.3">
      <c r="C8525" s="5">
        <v>1336.589111</v>
      </c>
      <c r="D8525" s="5">
        <v>0.82805861475511788</v>
      </c>
      <c r="E8525" s="5">
        <v>0.86823953088723027</v>
      </c>
    </row>
    <row r="8526" spans="3:5" x14ac:dyDescent="0.3">
      <c r="C8526" s="5">
        <v>1336.6766359999999</v>
      </c>
      <c r="D8526" s="5">
        <v>0.82787940869046328</v>
      </c>
      <c r="E8526" s="5">
        <v>0.86817907801105421</v>
      </c>
    </row>
    <row r="8527" spans="3:5" x14ac:dyDescent="0.3">
      <c r="C8527" s="5">
        <v>1336.7641599999999</v>
      </c>
      <c r="D8527" s="5">
        <v>0.82769289199137774</v>
      </c>
      <c r="E8527" s="5">
        <v>0.86811862056454292</v>
      </c>
    </row>
    <row r="8528" spans="3:5" x14ac:dyDescent="0.3">
      <c r="C8528" s="5">
        <v>1336.8516850000001</v>
      </c>
      <c r="D8528" s="5">
        <v>0.82749682030930405</v>
      </c>
      <c r="E8528" s="5">
        <v>0.86805815717103585</v>
      </c>
    </row>
    <row r="8529" spans="3:5" x14ac:dyDescent="0.3">
      <c r="C8529" s="5">
        <v>1336.9392089999999</v>
      </c>
      <c r="D8529" s="5">
        <v>0.82730327832647099</v>
      </c>
      <c r="E8529" s="5">
        <v>0.8679976892170026</v>
      </c>
    </row>
    <row r="8530" spans="3:5" x14ac:dyDescent="0.3">
      <c r="C8530" s="5">
        <v>1337.0267329999999</v>
      </c>
      <c r="D8530" s="5">
        <v>0.82711314265829627</v>
      </c>
      <c r="E8530" s="5">
        <v>0.86793721601650131</v>
      </c>
    </row>
    <row r="8531" spans="3:5" x14ac:dyDescent="0.3">
      <c r="C8531" s="5">
        <v>1337.11438</v>
      </c>
      <c r="D8531" s="5">
        <v>0.82692419751181112</v>
      </c>
      <c r="E8531" s="5">
        <v>0.86787665257858759</v>
      </c>
    </row>
    <row r="8532" spans="3:5" x14ac:dyDescent="0.3">
      <c r="C8532" s="5">
        <v>1337.201904</v>
      </c>
      <c r="D8532" s="5">
        <v>0.82673589390152424</v>
      </c>
      <c r="E8532" s="5">
        <v>0.86781616889231228</v>
      </c>
    </row>
    <row r="8533" spans="3:5" x14ac:dyDescent="0.3">
      <c r="C8533" s="5">
        <v>1337.2895510000001</v>
      </c>
      <c r="D8533" s="5">
        <v>0.82654379958854995</v>
      </c>
      <c r="E8533" s="5">
        <v>0.86775559496358923</v>
      </c>
    </row>
    <row r="8534" spans="3:5" x14ac:dyDescent="0.3">
      <c r="C8534" s="5">
        <v>1337.377197</v>
      </c>
      <c r="D8534" s="5">
        <v>0.82635167868159398</v>
      </c>
      <c r="E8534" s="5">
        <v>0.86769501648426028</v>
      </c>
    </row>
    <row r="8535" spans="3:5" x14ac:dyDescent="0.3">
      <c r="C8535" s="5">
        <v>1337.4647219999999</v>
      </c>
      <c r="D8535" s="5">
        <v>0.82615802574805197</v>
      </c>
      <c r="E8535" s="5">
        <v>0.86763451641077005</v>
      </c>
    </row>
    <row r="8536" spans="3:5" x14ac:dyDescent="0.3">
      <c r="C8536" s="5">
        <v>1337.5523679999999</v>
      </c>
      <c r="D8536" s="5">
        <v>0.82596217532135741</v>
      </c>
      <c r="E8536" s="5">
        <v>0.8675739274698393</v>
      </c>
    </row>
    <row r="8537" spans="3:5" x14ac:dyDescent="0.3">
      <c r="C8537" s="5">
        <v>1337.6400149999999</v>
      </c>
      <c r="D8537" s="5">
        <v>0.82577688137056993</v>
      </c>
      <c r="E8537" s="5">
        <v>0.86751333261038455</v>
      </c>
    </row>
    <row r="8538" spans="3:5" x14ac:dyDescent="0.3">
      <c r="C8538" s="5">
        <v>1337.7276609999999</v>
      </c>
      <c r="D8538" s="5">
        <v>0.82559892268796942</v>
      </c>
      <c r="E8538" s="5">
        <v>0.86745273321995575</v>
      </c>
    </row>
    <row r="8539" spans="3:5" x14ac:dyDescent="0.3">
      <c r="C8539" s="5">
        <v>1337.8154300000001</v>
      </c>
      <c r="D8539" s="5">
        <v>0.82541330914991728</v>
      </c>
      <c r="E8539" s="5">
        <v>0.86739204355756228</v>
      </c>
    </row>
    <row r="8540" spans="3:5" x14ac:dyDescent="0.3">
      <c r="C8540" s="5">
        <v>1337.903198</v>
      </c>
      <c r="D8540" s="5">
        <v>0.82519898903591393</v>
      </c>
      <c r="E8540" s="5">
        <v>0.86733134935948752</v>
      </c>
    </row>
    <row r="8541" spans="3:5" x14ac:dyDescent="0.3">
      <c r="C8541" s="5">
        <v>1337.990845</v>
      </c>
      <c r="D8541" s="5">
        <v>0.82497861878791434</v>
      </c>
      <c r="E8541" s="5">
        <v>0.86727073362506479</v>
      </c>
    </row>
    <row r="8542" spans="3:5" x14ac:dyDescent="0.3">
      <c r="C8542" s="5">
        <v>1338.0786129999999</v>
      </c>
      <c r="D8542" s="5">
        <v>0.82473174448654241</v>
      </c>
      <c r="E8542" s="5">
        <v>0.86721002899451971</v>
      </c>
    </row>
    <row r="8543" spans="3:5" x14ac:dyDescent="0.3">
      <c r="C8543" s="5">
        <v>1338.16626</v>
      </c>
      <c r="D8543" s="5">
        <v>0.82448038902908538</v>
      </c>
      <c r="E8543" s="5">
        <v>0.86714940285169961</v>
      </c>
    </row>
    <row r="8544" spans="3:5" x14ac:dyDescent="0.3">
      <c r="C8544" s="5">
        <v>1338.2540280000001</v>
      </c>
      <c r="D8544" s="5">
        <v>0.82422485465857631</v>
      </c>
      <c r="E8544" s="5">
        <v>0.86708868780808923</v>
      </c>
    </row>
    <row r="8545" spans="3:5" x14ac:dyDescent="0.3">
      <c r="C8545" s="5">
        <v>1338.3416749999999</v>
      </c>
      <c r="D8545" s="5">
        <v>0.82395734962574796</v>
      </c>
      <c r="E8545" s="5">
        <v>0.86702805127624483</v>
      </c>
    </row>
    <row r="8546" spans="3:5" x14ac:dyDescent="0.3">
      <c r="C8546" s="5">
        <v>1338.429443</v>
      </c>
      <c r="D8546" s="5">
        <v>0.82369079058388162</v>
      </c>
      <c r="E8546" s="5">
        <v>0.86696732583895986</v>
      </c>
    </row>
    <row r="8547" spans="3:5" x14ac:dyDescent="0.3">
      <c r="C8547" s="5">
        <v>1338.517212</v>
      </c>
      <c r="D8547" s="5">
        <v>0.82342240712672787</v>
      </c>
      <c r="E8547" s="5">
        <v>0.86690659451655316</v>
      </c>
    </row>
    <row r="8548" spans="3:5" x14ac:dyDescent="0.3">
      <c r="C8548" s="5">
        <v>1338.6049800000001</v>
      </c>
      <c r="D8548" s="5">
        <v>0.82313581359505361</v>
      </c>
      <c r="E8548" s="5">
        <v>0.86684585869776209</v>
      </c>
    </row>
    <row r="8549" spans="3:5" x14ac:dyDescent="0.3">
      <c r="C8549" s="5">
        <v>1338.692749</v>
      </c>
      <c r="D8549" s="5">
        <v>0.82283787158236033</v>
      </c>
      <c r="E8549" s="5">
        <v>0.86678511700342742</v>
      </c>
    </row>
    <row r="8550" spans="3:5" x14ac:dyDescent="0.3">
      <c r="C8550" s="5">
        <v>1338.7806399999999</v>
      </c>
      <c r="D8550" s="5">
        <v>0.82256477882980528</v>
      </c>
      <c r="E8550" s="5">
        <v>0.86672428568785742</v>
      </c>
    </row>
    <row r="8551" spans="3:5" x14ac:dyDescent="0.3">
      <c r="C8551" s="5">
        <v>1338.868408</v>
      </c>
      <c r="D8551" s="5">
        <v>0.82229684918942825</v>
      </c>
      <c r="E8551" s="5">
        <v>0.8666635343259389</v>
      </c>
    </row>
    <row r="8552" spans="3:5" x14ac:dyDescent="0.3">
      <c r="C8552" s="5">
        <v>1338.956177</v>
      </c>
      <c r="D8552" s="5">
        <v>0.82205329437998653</v>
      </c>
      <c r="E8552" s="5">
        <v>0.86660277710283695</v>
      </c>
    </row>
    <row r="8553" spans="3:5" x14ac:dyDescent="0.3">
      <c r="C8553" s="5">
        <v>1339.044067</v>
      </c>
      <c r="D8553" s="5">
        <v>0.82180461702888918</v>
      </c>
      <c r="E8553" s="5">
        <v>0.86654193094380538</v>
      </c>
    </row>
    <row r="8554" spans="3:5" x14ac:dyDescent="0.3">
      <c r="C8554" s="5">
        <v>1339.1319579999999</v>
      </c>
      <c r="D8554" s="5">
        <v>0.82155273566298515</v>
      </c>
      <c r="E8554" s="5">
        <v>0.86648107891880277</v>
      </c>
    </row>
    <row r="8555" spans="3:5" x14ac:dyDescent="0.3">
      <c r="C8555" s="5">
        <v>1339.2197269999999</v>
      </c>
      <c r="D8555" s="5">
        <v>0.82130889736220736</v>
      </c>
      <c r="E8555" s="5">
        <v>0.86642030620337085</v>
      </c>
    </row>
    <row r="8556" spans="3:5" x14ac:dyDescent="0.3">
      <c r="C8556" s="5">
        <v>1339.3076169999999</v>
      </c>
      <c r="D8556" s="5">
        <v>0.82106576444557045</v>
      </c>
      <c r="E8556" s="5">
        <v>0.86635944454520375</v>
      </c>
    </row>
    <row r="8557" spans="3:5" x14ac:dyDescent="0.3">
      <c r="C8557" s="5">
        <v>1339.3955080000001</v>
      </c>
      <c r="D8557" s="5">
        <v>0.82082097653325159</v>
      </c>
      <c r="E8557" s="5">
        <v>0.86629857703544622</v>
      </c>
    </row>
    <row r="8558" spans="3:5" x14ac:dyDescent="0.3">
      <c r="C8558" s="5">
        <v>1339.4833980000001</v>
      </c>
      <c r="D8558" s="5">
        <v>0.82059368059299176</v>
      </c>
      <c r="E8558" s="5">
        <v>0.86623770506401765</v>
      </c>
    </row>
    <row r="8559" spans="3:5" x14ac:dyDescent="0.3">
      <c r="C8559" s="5">
        <v>1339.571289</v>
      </c>
      <c r="D8559" s="5">
        <v>0.82038240708774068</v>
      </c>
      <c r="E8559" s="5">
        <v>0.86617682725058187</v>
      </c>
    </row>
    <row r="8560" spans="3:5" x14ac:dyDescent="0.3">
      <c r="C8560" s="5">
        <v>1339.659302</v>
      </c>
      <c r="D8560" s="5">
        <v>0.82017409703953215</v>
      </c>
      <c r="E8560" s="5">
        <v>0.8661158597783789</v>
      </c>
    </row>
    <row r="8561" spans="3:5" x14ac:dyDescent="0.3">
      <c r="C8561" s="5">
        <v>1339.747192</v>
      </c>
      <c r="D8561" s="5">
        <v>0.8199687349144239</v>
      </c>
      <c r="E8561" s="5">
        <v>0.86605497236626028</v>
      </c>
    </row>
    <row r="8562" spans="3:5" x14ac:dyDescent="0.3">
      <c r="C8562" s="5">
        <v>1339.8350829999999</v>
      </c>
      <c r="D8562" s="5">
        <v>0.81976349289235073</v>
      </c>
      <c r="E8562" s="5">
        <v>0.86599407912650161</v>
      </c>
    </row>
    <row r="8563" spans="3:5" x14ac:dyDescent="0.3">
      <c r="C8563" s="5">
        <v>1339.923096</v>
      </c>
      <c r="D8563" s="5">
        <v>0.81956980853784889</v>
      </c>
      <c r="E8563" s="5">
        <v>0.86593309622113013</v>
      </c>
    </row>
    <row r="8564" spans="3:5" x14ac:dyDescent="0.3">
      <c r="C8564" s="5">
        <v>1340.010986</v>
      </c>
      <c r="D8564" s="5">
        <v>0.8193823078925252</v>
      </c>
      <c r="E8564" s="5">
        <v>0.86587219341195298</v>
      </c>
    </row>
    <row r="8565" spans="3:5" x14ac:dyDescent="0.3">
      <c r="C8565" s="5">
        <v>1340.098999</v>
      </c>
      <c r="D8565" s="5">
        <v>0.81918757750300086</v>
      </c>
      <c r="E8565" s="5">
        <v>0.86581120023970826</v>
      </c>
    </row>
    <row r="8566" spans="3:5" x14ac:dyDescent="0.3">
      <c r="C8566" s="5">
        <v>1340.1870120000001</v>
      </c>
      <c r="D8566" s="5">
        <v>0.8189922760092867</v>
      </c>
      <c r="E8566" s="5">
        <v>0.86575020193771934</v>
      </c>
    </row>
    <row r="8567" spans="3:5" x14ac:dyDescent="0.3">
      <c r="C8567" s="5">
        <v>1340.275024</v>
      </c>
      <c r="D8567" s="5">
        <v>0.81879743873874988</v>
      </c>
      <c r="E8567" s="5">
        <v>0.86568919920398768</v>
      </c>
    </row>
    <row r="8568" spans="3:5" x14ac:dyDescent="0.3">
      <c r="C8568" s="5">
        <v>1340.3630370000001</v>
      </c>
      <c r="D8568" s="5">
        <v>0.81859982477638948</v>
      </c>
      <c r="E8568" s="5">
        <v>0.86562819065713026</v>
      </c>
    </row>
    <row r="8569" spans="3:5" x14ac:dyDescent="0.3">
      <c r="C8569" s="5">
        <v>1340.4510499999999</v>
      </c>
      <c r="D8569" s="5">
        <v>0.81837990422433948</v>
      </c>
      <c r="E8569" s="5">
        <v>0.86556717699508678</v>
      </c>
    </row>
    <row r="8570" spans="3:5" x14ac:dyDescent="0.3">
      <c r="C8570" s="5">
        <v>1340.5390629999999</v>
      </c>
      <c r="D8570" s="5">
        <v>0.81814030747884892</v>
      </c>
      <c r="E8570" s="5">
        <v>0.86550615822270438</v>
      </c>
    </row>
    <row r="8571" spans="3:5" x14ac:dyDescent="0.3">
      <c r="C8571" s="5">
        <v>1340.6270750000001</v>
      </c>
      <c r="D8571" s="5">
        <v>0.8178661326955301</v>
      </c>
      <c r="E8571" s="5">
        <v>0.86544513503821185</v>
      </c>
    </row>
    <row r="8572" spans="3:5" x14ac:dyDescent="0.3">
      <c r="C8572" s="5">
        <v>1340.7150879999999</v>
      </c>
      <c r="D8572" s="5">
        <v>0.8175931673852832</v>
      </c>
      <c r="E8572" s="5">
        <v>0.86538410605975224</v>
      </c>
    </row>
    <row r="8573" spans="3:5" x14ac:dyDescent="0.3">
      <c r="C8573" s="5">
        <v>1340.8032229999999</v>
      </c>
      <c r="D8573" s="5">
        <v>0.81731747646032327</v>
      </c>
      <c r="E8573" s="5">
        <v>0.86532298737903268</v>
      </c>
    </row>
    <row r="8574" spans="3:5" x14ac:dyDescent="0.3">
      <c r="C8574" s="5">
        <v>1340.8912350000001</v>
      </c>
      <c r="D8574" s="5">
        <v>0.8170252442313084</v>
      </c>
      <c r="E8574" s="5">
        <v>0.86526194890030927</v>
      </c>
    </row>
    <row r="8575" spans="3:5" x14ac:dyDescent="0.3">
      <c r="C8575" s="5">
        <v>1340.97937</v>
      </c>
      <c r="D8575" s="5">
        <v>0.816744241284731</v>
      </c>
      <c r="E8575" s="5">
        <v>0.86520082002140886</v>
      </c>
    </row>
    <row r="8576" spans="3:5" x14ac:dyDescent="0.3">
      <c r="C8576" s="5">
        <v>1341.0673830000001</v>
      </c>
      <c r="D8576" s="5">
        <v>0.81646105979776484</v>
      </c>
      <c r="E8576" s="5">
        <v>0.86513977067475856</v>
      </c>
    </row>
    <row r="8577" spans="3:5" x14ac:dyDescent="0.3">
      <c r="C8577" s="5">
        <v>1341.155518</v>
      </c>
      <c r="D8577" s="5">
        <v>0.81617583309477704</v>
      </c>
      <c r="E8577" s="5">
        <v>0.86507863161702381</v>
      </c>
    </row>
    <row r="8578" spans="3:5" x14ac:dyDescent="0.3">
      <c r="C8578" s="5">
        <v>1341.2436520000001</v>
      </c>
      <c r="D8578" s="5">
        <v>0.81589695233330883</v>
      </c>
      <c r="E8578" s="5">
        <v>0.86501748816740942</v>
      </c>
    </row>
    <row r="8579" spans="3:5" x14ac:dyDescent="0.3">
      <c r="C8579" s="5">
        <v>1341.3317870000001</v>
      </c>
      <c r="D8579" s="5">
        <v>0.81563638088546442</v>
      </c>
      <c r="E8579" s="5">
        <v>0.86495633894325785</v>
      </c>
    </row>
    <row r="8580" spans="3:5" x14ac:dyDescent="0.3">
      <c r="C8580" s="5">
        <v>1341.419922</v>
      </c>
      <c r="D8580" s="5">
        <v>0.81539529584915327</v>
      </c>
      <c r="E8580" s="5">
        <v>0.86489518464314596</v>
      </c>
    </row>
    <row r="8581" spans="3:5" x14ac:dyDescent="0.3">
      <c r="C8581" s="5">
        <v>1341.5081789999999</v>
      </c>
      <c r="D8581" s="5">
        <v>0.81518704879280068</v>
      </c>
      <c r="E8581" s="5">
        <v>0.86483394060915586</v>
      </c>
    </row>
    <row r="8582" spans="3:5" x14ac:dyDescent="0.3">
      <c r="C8582" s="5">
        <v>1341.596313</v>
      </c>
      <c r="D8582" s="5">
        <v>0.81496221734819407</v>
      </c>
      <c r="E8582" s="5">
        <v>0.86477277685867182</v>
      </c>
    </row>
    <row r="8583" spans="3:5" x14ac:dyDescent="0.3">
      <c r="C8583" s="5">
        <v>1341.6845699999999</v>
      </c>
      <c r="D8583" s="5">
        <v>0.8147287946593077</v>
      </c>
      <c r="E8583" s="5">
        <v>0.86471152267602858</v>
      </c>
    </row>
    <row r="8584" spans="3:5" x14ac:dyDescent="0.3">
      <c r="C8584" s="5">
        <v>1341.7727050000001</v>
      </c>
      <c r="D8584" s="5">
        <v>0.81451155487653937</v>
      </c>
      <c r="E8584" s="5">
        <v>0.86465034810660635</v>
      </c>
    </row>
    <row r="8585" spans="3:5" x14ac:dyDescent="0.3">
      <c r="C8585" s="5">
        <v>1341.860962</v>
      </c>
      <c r="D8585" s="5">
        <v>0.81428829688374615</v>
      </c>
      <c r="E8585" s="5">
        <v>0.86458908379467858</v>
      </c>
    </row>
    <row r="8586" spans="3:5" x14ac:dyDescent="0.3">
      <c r="C8586" s="5">
        <v>1341.9490969999999</v>
      </c>
      <c r="D8586" s="5">
        <v>0.81402014448240945</v>
      </c>
      <c r="E8586" s="5">
        <v>0.8645278991196671</v>
      </c>
    </row>
    <row r="8587" spans="3:5" x14ac:dyDescent="0.3">
      <c r="C8587" s="5">
        <v>1342.0373540000001</v>
      </c>
      <c r="D8587" s="5">
        <v>0.81375113406741617</v>
      </c>
      <c r="E8587" s="5">
        <v>0.86446662469786517</v>
      </c>
    </row>
    <row r="8588" spans="3:5" x14ac:dyDescent="0.3">
      <c r="C8588" s="5">
        <v>1342.1256100000001</v>
      </c>
      <c r="D8588" s="5">
        <v>0.8134739174498109</v>
      </c>
      <c r="E8588" s="5">
        <v>0.86440534591926932</v>
      </c>
    </row>
    <row r="8589" spans="3:5" x14ac:dyDescent="0.3">
      <c r="C8589" s="5">
        <v>1342.2138669999999</v>
      </c>
      <c r="D8589" s="5">
        <v>0.81320221475085097</v>
      </c>
      <c r="E8589" s="5">
        <v>0.86434406140007447</v>
      </c>
    </row>
    <row r="8590" spans="3:5" x14ac:dyDescent="0.3">
      <c r="C8590" s="5">
        <v>1342.302124</v>
      </c>
      <c r="D8590" s="5">
        <v>0.81292649733209699</v>
      </c>
      <c r="E8590" s="5">
        <v>0.86428277183943281</v>
      </c>
    </row>
    <row r="8591" spans="3:5" x14ac:dyDescent="0.3">
      <c r="C8591" s="5">
        <v>1342.3903809999999</v>
      </c>
      <c r="D8591" s="5">
        <v>0.81265277259365798</v>
      </c>
      <c r="E8591" s="5">
        <v>0.86422147724219545</v>
      </c>
    </row>
    <row r="8592" spans="3:5" x14ac:dyDescent="0.3">
      <c r="C8592" s="5">
        <v>1342.478638</v>
      </c>
      <c r="D8592" s="5">
        <v>0.81239577180228384</v>
      </c>
      <c r="E8592" s="5">
        <v>0.86416017761320918</v>
      </c>
    </row>
    <row r="8593" spans="3:5" x14ac:dyDescent="0.3">
      <c r="C8593" s="5">
        <v>1342.5668949999999</v>
      </c>
      <c r="D8593" s="5">
        <v>0.81212248258080566</v>
      </c>
      <c r="E8593" s="5">
        <v>0.86409887295732213</v>
      </c>
    </row>
    <row r="8594" spans="3:5" x14ac:dyDescent="0.3">
      <c r="C8594" s="5">
        <v>1342.6552730000001</v>
      </c>
      <c r="D8594" s="5">
        <v>0.81178075579102882</v>
      </c>
      <c r="E8594" s="5">
        <v>0.86403747922060559</v>
      </c>
    </row>
    <row r="8595" spans="3:5" x14ac:dyDescent="0.3">
      <c r="C8595" s="5">
        <v>1342.74353</v>
      </c>
      <c r="D8595" s="5">
        <v>0.8114439782007784</v>
      </c>
      <c r="E8595" s="5">
        <v>0.86397616451857118</v>
      </c>
    </row>
    <row r="8596" spans="3:5" x14ac:dyDescent="0.3">
      <c r="C8596" s="5">
        <v>1342.831909</v>
      </c>
      <c r="D8596" s="5">
        <v>0.81115610797970683</v>
      </c>
      <c r="E8596" s="5">
        <v>0.86391476003682965</v>
      </c>
    </row>
    <row r="8597" spans="3:5" x14ac:dyDescent="0.3">
      <c r="C8597" s="5">
        <v>1342.920288</v>
      </c>
      <c r="D8597" s="5">
        <v>0.81086975842323605</v>
      </c>
      <c r="E8597" s="5">
        <v>0.86385335053371404</v>
      </c>
    </row>
    <row r="8598" spans="3:5" x14ac:dyDescent="0.3">
      <c r="C8598" s="5">
        <v>1343.0085449999999</v>
      </c>
      <c r="D8598" s="5">
        <v>0.81059406634231657</v>
      </c>
      <c r="E8598" s="5">
        <v>0.86379202079526973</v>
      </c>
    </row>
    <row r="8599" spans="3:5" x14ac:dyDescent="0.3">
      <c r="C8599" s="5">
        <v>1343.0969239999999</v>
      </c>
      <c r="D8599" s="5">
        <v>0.81031643733454428</v>
      </c>
      <c r="E8599" s="5">
        <v>0.86373060127088797</v>
      </c>
    </row>
    <row r="8600" spans="3:5" x14ac:dyDescent="0.3">
      <c r="C8600" s="5">
        <v>1343.185303</v>
      </c>
      <c r="D8600" s="5">
        <v>0.81003984596605871</v>
      </c>
      <c r="E8600" s="5">
        <v>0.86366917673969046</v>
      </c>
    </row>
    <row r="8601" spans="3:5" x14ac:dyDescent="0.3">
      <c r="C8601" s="5">
        <v>1343.2738039999999</v>
      </c>
      <c r="D8601" s="5">
        <v>0.8096943096714585</v>
      </c>
      <c r="E8601" s="5">
        <v>0.86360766240461495</v>
      </c>
    </row>
    <row r="8602" spans="3:5" x14ac:dyDescent="0.3">
      <c r="C8602" s="5">
        <v>1343.362183</v>
      </c>
      <c r="D8602" s="5">
        <v>0.80932435701981642</v>
      </c>
      <c r="E8602" s="5">
        <v>0.86354622786744339</v>
      </c>
    </row>
    <row r="8603" spans="3:5" x14ac:dyDescent="0.3">
      <c r="C8603" s="5">
        <v>1343.450562</v>
      </c>
      <c r="D8603" s="5">
        <v>0.80898258040976712</v>
      </c>
      <c r="E8603" s="5">
        <v>0.86348478833801245</v>
      </c>
    </row>
    <row r="8604" spans="3:5" x14ac:dyDescent="0.3">
      <c r="C8604" s="5">
        <v>1343.5390629999999</v>
      </c>
      <c r="D8604" s="5">
        <v>0.80871643370970148</v>
      </c>
      <c r="E8604" s="5">
        <v>0.86342325899857908</v>
      </c>
    </row>
    <row r="8605" spans="3:5" x14ac:dyDescent="0.3">
      <c r="C8605" s="5">
        <v>1343.6274410000001</v>
      </c>
      <c r="D8605" s="5">
        <v>0.80844988442197896</v>
      </c>
      <c r="E8605" s="5">
        <v>0.8633618101876126</v>
      </c>
    </row>
    <row r="8606" spans="3:5" x14ac:dyDescent="0.3">
      <c r="C8606" s="5">
        <v>1343.715942</v>
      </c>
      <c r="D8606" s="5">
        <v>0.80818574558585843</v>
      </c>
      <c r="E8606" s="5">
        <v>0.86330027086731687</v>
      </c>
    </row>
    <row r="8607" spans="3:5" x14ac:dyDescent="0.3">
      <c r="C8607" s="5">
        <v>1343.8043210000001</v>
      </c>
      <c r="D8607" s="5">
        <v>0.80790245923061788</v>
      </c>
      <c r="E8607" s="5">
        <v>0.86323881140362035</v>
      </c>
    </row>
    <row r="8608" spans="3:5" x14ac:dyDescent="0.3">
      <c r="C8608" s="5">
        <v>1343.892822</v>
      </c>
      <c r="D8608" s="5">
        <v>0.80759404972672899</v>
      </c>
      <c r="E8608" s="5">
        <v>0.863177262121822</v>
      </c>
    </row>
    <row r="8609" spans="3:5" x14ac:dyDescent="0.3">
      <c r="C8609" s="5">
        <v>1343.981323</v>
      </c>
      <c r="D8609" s="5">
        <v>0.80728802870429872</v>
      </c>
      <c r="E8609" s="5">
        <v>0.86311570786311964</v>
      </c>
    </row>
    <row r="8610" spans="3:5" x14ac:dyDescent="0.3">
      <c r="C8610" s="5">
        <v>1344.0698239999999</v>
      </c>
      <c r="D8610" s="5">
        <v>0.80698368736105597</v>
      </c>
      <c r="E8610" s="5">
        <v>0.86305414863236696</v>
      </c>
    </row>
    <row r="8611" spans="3:5" x14ac:dyDescent="0.3">
      <c r="C8611" s="5">
        <v>1344.1583250000001</v>
      </c>
      <c r="D8611" s="5">
        <v>0.80674357858208945</v>
      </c>
      <c r="E8611" s="5">
        <v>0.86299258443441784</v>
      </c>
    </row>
    <row r="8612" spans="3:5" x14ac:dyDescent="0.3">
      <c r="C8612" s="5">
        <v>1344.2468260000001</v>
      </c>
      <c r="D8612" s="5">
        <v>0.80652206537326554</v>
      </c>
      <c r="E8612" s="5">
        <v>0.86293101527412241</v>
      </c>
    </row>
    <row r="8613" spans="3:5" x14ac:dyDescent="0.3">
      <c r="C8613" s="5">
        <v>1344.335327</v>
      </c>
      <c r="D8613" s="5">
        <v>0.80629181844485032</v>
      </c>
      <c r="E8613" s="5">
        <v>0.86286944115633135</v>
      </c>
    </row>
    <row r="8614" spans="3:5" x14ac:dyDescent="0.3">
      <c r="C8614" s="5">
        <v>1344.423828</v>
      </c>
      <c r="D8614" s="5">
        <v>0.80602721272124855</v>
      </c>
      <c r="E8614" s="5">
        <v>0.86280786208589089</v>
      </c>
    </row>
    <row r="8615" spans="3:5" x14ac:dyDescent="0.3">
      <c r="C8615" s="5">
        <v>1344.5124510000001</v>
      </c>
      <c r="D8615" s="5">
        <v>0.80573340864964282</v>
      </c>
      <c r="E8615" s="5">
        <v>0.86274619316970946</v>
      </c>
    </row>
    <row r="8616" spans="3:5" x14ac:dyDescent="0.3">
      <c r="C8616" s="5">
        <v>1344.600952</v>
      </c>
      <c r="D8616" s="5">
        <v>0.8054386648705758</v>
      </c>
      <c r="E8616" s="5">
        <v>0.86268460420169457</v>
      </c>
    </row>
    <row r="8617" spans="3:5" x14ac:dyDescent="0.3">
      <c r="C8617" s="5">
        <v>1344.6895750000001</v>
      </c>
      <c r="D8617" s="5">
        <v>0.8051652697243602</v>
      </c>
      <c r="E8617" s="5">
        <v>0.86262292538400653</v>
      </c>
    </row>
    <row r="8618" spans="3:5" x14ac:dyDescent="0.3">
      <c r="C8618" s="5">
        <v>1344.778198</v>
      </c>
      <c r="D8618" s="5">
        <v>0.80485859519916636</v>
      </c>
      <c r="E8618" s="5">
        <v>0.86256124161944292</v>
      </c>
    </row>
    <row r="8619" spans="3:5" x14ac:dyDescent="0.3">
      <c r="C8619" s="5">
        <v>1344.8666989999999</v>
      </c>
      <c r="D8619" s="5">
        <v>0.80444967867226247</v>
      </c>
      <c r="E8619" s="5">
        <v>0.86249963783802897</v>
      </c>
    </row>
    <row r="8620" spans="3:5" x14ac:dyDescent="0.3">
      <c r="C8620" s="5">
        <v>1344.955322</v>
      </c>
      <c r="D8620" s="5">
        <v>0.80404215431257076</v>
      </c>
      <c r="E8620" s="5">
        <v>0.862437944201078</v>
      </c>
    </row>
    <row r="8621" spans="3:5" x14ac:dyDescent="0.3">
      <c r="C8621" s="5">
        <v>1345.0439449999999</v>
      </c>
      <c r="D8621" s="5">
        <v>0.80361196219937892</v>
      </c>
      <c r="E8621" s="5">
        <v>0.86237624563181337</v>
      </c>
    </row>
    <row r="8622" spans="3:5" x14ac:dyDescent="0.3">
      <c r="C8622" s="5">
        <v>1345.1326899999999</v>
      </c>
      <c r="D8622" s="5">
        <v>0.80309353099230163</v>
      </c>
      <c r="E8622" s="5">
        <v>0.8623144571895599</v>
      </c>
    </row>
    <row r="8623" spans="3:5" x14ac:dyDescent="0.3">
      <c r="C8623" s="5">
        <v>1345.221313</v>
      </c>
      <c r="D8623" s="5">
        <v>0.8025888910432587</v>
      </c>
      <c r="E8623" s="5">
        <v>0.86225274876344771</v>
      </c>
    </row>
    <row r="8624" spans="3:5" x14ac:dyDescent="0.3">
      <c r="C8624" s="5">
        <v>1345.309937</v>
      </c>
      <c r="D8624" s="5">
        <v>0.80209254406773489</v>
      </c>
      <c r="E8624" s="5">
        <v>0.86219103472319336</v>
      </c>
    </row>
    <row r="8625" spans="3:5" x14ac:dyDescent="0.3">
      <c r="C8625" s="5">
        <v>1345.398682</v>
      </c>
      <c r="D8625" s="5">
        <v>0.801606426239447</v>
      </c>
      <c r="E8625" s="5">
        <v>0.86212923150052467</v>
      </c>
    </row>
    <row r="8626" spans="3:5" x14ac:dyDescent="0.3">
      <c r="C8626" s="5">
        <v>1345.4873050000001</v>
      </c>
      <c r="D8626" s="5">
        <v>0.8011325610557799</v>
      </c>
      <c r="E8626" s="5">
        <v>0.86206750832887291</v>
      </c>
    </row>
    <row r="8627" spans="3:5" x14ac:dyDescent="0.3">
      <c r="C8627" s="5">
        <v>1345.5760499999999</v>
      </c>
      <c r="D8627" s="5">
        <v>0.80066015515338951</v>
      </c>
      <c r="E8627" s="5">
        <v>0.86200569527466131</v>
      </c>
    </row>
    <row r="8628" spans="3:5" x14ac:dyDescent="0.3">
      <c r="C8628" s="5">
        <v>1345.664673</v>
      </c>
      <c r="D8628" s="5">
        <v>0.8002425839363958</v>
      </c>
      <c r="E8628" s="5">
        <v>0.86194396229468029</v>
      </c>
    </row>
    <row r="8629" spans="3:5" x14ac:dyDescent="0.3">
      <c r="C8629" s="5">
        <v>1345.753418</v>
      </c>
      <c r="D8629" s="5">
        <v>0.79992365540817312</v>
      </c>
      <c r="E8629" s="5">
        <v>0.86188213942834313</v>
      </c>
    </row>
    <row r="8630" spans="3:5" x14ac:dyDescent="0.3">
      <c r="C8630" s="5">
        <v>1345.842163</v>
      </c>
      <c r="D8630" s="5">
        <v>0.79955463597735199</v>
      </c>
      <c r="E8630" s="5">
        <v>0.86182031165985329</v>
      </c>
    </row>
    <row r="8631" spans="3:5" x14ac:dyDescent="0.3">
      <c r="C8631" s="5">
        <v>1345.930908</v>
      </c>
      <c r="D8631" s="5">
        <v>0.79901161120005526</v>
      </c>
      <c r="E8631" s="5">
        <v>0.86175847899406544</v>
      </c>
    </row>
    <row r="8632" spans="3:5" x14ac:dyDescent="0.3">
      <c r="C8632" s="5">
        <v>1346.0196530000001</v>
      </c>
      <c r="D8632" s="5">
        <v>0.79851379599441308</v>
      </c>
      <c r="E8632" s="5">
        <v>0.86169664143583302</v>
      </c>
    </row>
    <row r="8633" spans="3:5" x14ac:dyDescent="0.3">
      <c r="C8633" s="5">
        <v>1346.1083980000001</v>
      </c>
      <c r="D8633" s="5">
        <v>0.7980052173373523</v>
      </c>
      <c r="E8633" s="5">
        <v>0.86163479899000728</v>
      </c>
    </row>
    <row r="8634" spans="3:5" x14ac:dyDescent="0.3">
      <c r="C8634" s="5">
        <v>1346.197144</v>
      </c>
      <c r="D8634" s="5">
        <v>0.79751084253025029</v>
      </c>
      <c r="E8634" s="5">
        <v>0.86157295096450082</v>
      </c>
    </row>
    <row r="8635" spans="3:5" x14ac:dyDescent="0.3">
      <c r="C8635" s="5">
        <v>1346.2860109999999</v>
      </c>
      <c r="D8635" s="5">
        <v>0.79703583991370552</v>
      </c>
      <c r="E8635" s="5">
        <v>0.86151101372483141</v>
      </c>
    </row>
    <row r="8636" spans="3:5" x14ac:dyDescent="0.3">
      <c r="C8636" s="5">
        <v>1346.3747559999999</v>
      </c>
      <c r="D8636" s="5">
        <v>0.79653575768597507</v>
      </c>
      <c r="E8636" s="5">
        <v>0.86144915663856703</v>
      </c>
    </row>
    <row r="8637" spans="3:5" x14ac:dyDescent="0.3">
      <c r="C8637" s="5">
        <v>1346.463501</v>
      </c>
      <c r="D8637" s="5">
        <v>0.79602785113205732</v>
      </c>
      <c r="E8637" s="5">
        <v>0.86138729468410469</v>
      </c>
    </row>
    <row r="8638" spans="3:5" x14ac:dyDescent="0.3">
      <c r="C8638" s="5">
        <v>1346.5523679999999</v>
      </c>
      <c r="D8638" s="5">
        <v>0.79552478237231161</v>
      </c>
      <c r="E8638" s="5">
        <v>0.86132534281305817</v>
      </c>
    </row>
    <row r="8639" spans="3:5" x14ac:dyDescent="0.3">
      <c r="C8639" s="5">
        <v>1346.6412350000001</v>
      </c>
      <c r="D8639" s="5">
        <v>0.79505129288071941</v>
      </c>
      <c r="E8639" s="5">
        <v>0.8612633860701352</v>
      </c>
    </row>
    <row r="8640" spans="3:5" x14ac:dyDescent="0.3">
      <c r="C8640" s="5">
        <v>1346.7301030000001</v>
      </c>
      <c r="D8640" s="5">
        <v>0.79463300195238695</v>
      </c>
      <c r="E8640" s="5">
        <v>0.86120142376292741</v>
      </c>
    </row>
    <row r="8641" spans="3:5" x14ac:dyDescent="0.3">
      <c r="C8641" s="5">
        <v>1346.8188479999999</v>
      </c>
      <c r="D8641" s="5">
        <v>0.79444343427083464</v>
      </c>
      <c r="E8641" s="5">
        <v>0.86113954236403212</v>
      </c>
    </row>
    <row r="8642" spans="3:5" x14ac:dyDescent="0.3">
      <c r="C8642" s="5">
        <v>1346.907837</v>
      </c>
      <c r="D8642" s="5">
        <v>0.79430246236479918</v>
      </c>
      <c r="E8642" s="5">
        <v>0.86107748596130507</v>
      </c>
    </row>
    <row r="8643" spans="3:5" x14ac:dyDescent="0.3">
      <c r="C8643" s="5">
        <v>1346.9967039999999</v>
      </c>
      <c r="D8643" s="5">
        <v>0.79417452666232047</v>
      </c>
      <c r="E8643" s="5">
        <v>0.86101550977938601</v>
      </c>
    </row>
    <row r="8644" spans="3:5" x14ac:dyDescent="0.3">
      <c r="C8644" s="5">
        <v>1347.0855710000001</v>
      </c>
      <c r="D8644" s="5">
        <v>0.79403781098942705</v>
      </c>
      <c r="E8644" s="5">
        <v>0.86095352874986397</v>
      </c>
    </row>
    <row r="8645" spans="3:5" x14ac:dyDescent="0.3">
      <c r="C8645" s="5">
        <v>1347.174561</v>
      </c>
      <c r="D8645" s="5">
        <v>0.7937796009257021</v>
      </c>
      <c r="E8645" s="5">
        <v>0.86089145708015569</v>
      </c>
    </row>
    <row r="8646" spans="3:5" x14ac:dyDescent="0.3">
      <c r="C8646" s="5">
        <v>1347.263428</v>
      </c>
      <c r="D8646" s="5">
        <v>0.79342976385412822</v>
      </c>
      <c r="E8646" s="5">
        <v>0.86082946636327839</v>
      </c>
    </row>
    <row r="8647" spans="3:5" x14ac:dyDescent="0.3">
      <c r="C8647" s="5">
        <v>1347.3524170000001</v>
      </c>
      <c r="D8647" s="5">
        <v>0.79311586249950661</v>
      </c>
      <c r="E8647" s="5">
        <v>0.86076738570017552</v>
      </c>
    </row>
    <row r="8648" spans="3:5" x14ac:dyDescent="0.3">
      <c r="C8648" s="5">
        <v>1347.441284</v>
      </c>
      <c r="D8648" s="5">
        <v>0.79280969176233462</v>
      </c>
      <c r="E8648" s="5">
        <v>0.86070538531540564</v>
      </c>
    </row>
    <row r="8649" spans="3:5" x14ac:dyDescent="0.3">
      <c r="C8649" s="5">
        <v>1347.5302730000001</v>
      </c>
      <c r="D8649" s="5">
        <v>0.79246116717552373</v>
      </c>
      <c r="E8649" s="5">
        <v>0.86064329498084913</v>
      </c>
    </row>
    <row r="8650" spans="3:5" x14ac:dyDescent="0.3">
      <c r="C8650" s="5">
        <v>1347.6191409999999</v>
      </c>
      <c r="D8650" s="5">
        <v>0.79210723796387739</v>
      </c>
      <c r="E8650" s="5">
        <v>0.86058128424976754</v>
      </c>
    </row>
    <row r="8651" spans="3:5" x14ac:dyDescent="0.3">
      <c r="C8651" s="5">
        <v>1347.70813</v>
      </c>
      <c r="D8651" s="5">
        <v>0.79171503407352939</v>
      </c>
      <c r="E8651" s="5">
        <v>0.86051918426311347</v>
      </c>
    </row>
    <row r="8652" spans="3:5" x14ac:dyDescent="0.3">
      <c r="C8652" s="5">
        <v>1347.7971190000001</v>
      </c>
      <c r="D8652" s="5">
        <v>0.79129783990701874</v>
      </c>
      <c r="E8652" s="5">
        <v>0.86045707945440886</v>
      </c>
    </row>
    <row r="8653" spans="3:5" x14ac:dyDescent="0.3">
      <c r="C8653" s="5">
        <v>1347.8861079999999</v>
      </c>
      <c r="D8653" s="5">
        <v>0.79084014174556083</v>
      </c>
      <c r="E8653" s="5">
        <v>0.86039496982850916</v>
      </c>
    </row>
    <row r="8654" spans="3:5" x14ac:dyDescent="0.3">
      <c r="C8654" s="5">
        <v>1347.9750979999999</v>
      </c>
      <c r="D8654" s="5">
        <v>0.79039234912205325</v>
      </c>
      <c r="E8654" s="5">
        <v>0.86033285469223497</v>
      </c>
    </row>
    <row r="8655" spans="3:5" x14ac:dyDescent="0.3">
      <c r="C8655" s="5">
        <v>1348.0642089999999</v>
      </c>
      <c r="D8655" s="5">
        <v>0.79007190078462597</v>
      </c>
      <c r="E8655" s="5">
        <v>0.86027065028039262</v>
      </c>
    </row>
    <row r="8656" spans="3:5" x14ac:dyDescent="0.3">
      <c r="C8656" s="5">
        <v>1348.153198</v>
      </c>
      <c r="D8656" s="5">
        <v>0.78984563796069296</v>
      </c>
      <c r="E8656" s="5">
        <v>0.86020852622537114</v>
      </c>
    </row>
    <row r="8657" spans="3:5" x14ac:dyDescent="0.3">
      <c r="C8657" s="5">
        <v>1348.2421879999999</v>
      </c>
      <c r="D8657" s="5">
        <v>0.78959693125043096</v>
      </c>
      <c r="E8657" s="5">
        <v>0.86014639667436565</v>
      </c>
    </row>
    <row r="8658" spans="3:5" x14ac:dyDescent="0.3">
      <c r="C8658" s="5">
        <v>1348.3312989999999</v>
      </c>
      <c r="D8658" s="5">
        <v>0.78933295776214607</v>
      </c>
      <c r="E8658" s="5">
        <v>0.86008417784276703</v>
      </c>
    </row>
    <row r="8659" spans="3:5" x14ac:dyDescent="0.3">
      <c r="C8659" s="5">
        <v>1348.4204099999999</v>
      </c>
      <c r="D8659" s="5">
        <v>0.78903763956025552</v>
      </c>
      <c r="E8659" s="5">
        <v>0.86002195420993044</v>
      </c>
    </row>
    <row r="8660" spans="3:5" x14ac:dyDescent="0.3">
      <c r="C8660" s="5">
        <v>1348.509399</v>
      </c>
      <c r="D8660" s="5">
        <v>0.78864304909719873</v>
      </c>
      <c r="E8660" s="5">
        <v>0.85995981097962981</v>
      </c>
    </row>
    <row r="8661" spans="3:5" x14ac:dyDescent="0.3">
      <c r="C8661" s="5">
        <v>1348.5985109999999</v>
      </c>
      <c r="D8661" s="5">
        <v>0.78826351139863438</v>
      </c>
      <c r="E8661" s="5">
        <v>0.85989757706704861</v>
      </c>
    </row>
    <row r="8662" spans="3:5" x14ac:dyDescent="0.3">
      <c r="C8662" s="5">
        <v>1348.6876219999999</v>
      </c>
      <c r="D8662" s="5">
        <v>0.78790491597474976</v>
      </c>
      <c r="E8662" s="5">
        <v>0.85983533906614962</v>
      </c>
    </row>
    <row r="8663" spans="3:5" x14ac:dyDescent="0.3">
      <c r="C8663" s="5">
        <v>1348.7768550000001</v>
      </c>
      <c r="D8663" s="5">
        <v>0.78757363641681777</v>
      </c>
      <c r="E8663" s="5">
        <v>0.85977301106487447</v>
      </c>
    </row>
    <row r="8664" spans="3:5" x14ac:dyDescent="0.3">
      <c r="C8664" s="5">
        <v>1348.865967</v>
      </c>
      <c r="D8664" s="5">
        <v>0.78722692724670451</v>
      </c>
      <c r="E8664" s="5">
        <v>0.85971076280009762</v>
      </c>
    </row>
    <row r="8665" spans="3:5" x14ac:dyDescent="0.3">
      <c r="C8665" s="5">
        <v>1348.955078</v>
      </c>
      <c r="D8665" s="5">
        <v>0.78686105200614931</v>
      </c>
      <c r="E8665" s="5">
        <v>0.8596485104617303</v>
      </c>
    </row>
    <row r="8666" spans="3:5" x14ac:dyDescent="0.3">
      <c r="C8666" s="5">
        <v>1349.044189</v>
      </c>
      <c r="D8666" s="5">
        <v>0.78650809125827514</v>
      </c>
      <c r="E8666" s="5">
        <v>0.85958625335610783</v>
      </c>
    </row>
    <row r="8667" spans="3:5" x14ac:dyDescent="0.3">
      <c r="C8667" s="5">
        <v>1349.133423</v>
      </c>
      <c r="D8667" s="5">
        <v>0.78615563470090133</v>
      </c>
      <c r="E8667" s="5">
        <v>0.85952390554467373</v>
      </c>
    </row>
    <row r="8668" spans="3:5" x14ac:dyDescent="0.3">
      <c r="C8668" s="5">
        <v>1349.222534</v>
      </c>
      <c r="D8668" s="5">
        <v>0.78580795073342125</v>
      </c>
      <c r="E8668" s="5">
        <v>0.85946163891251848</v>
      </c>
    </row>
    <row r="8669" spans="3:5" x14ac:dyDescent="0.3">
      <c r="C8669" s="5">
        <v>1349.311768</v>
      </c>
      <c r="D8669" s="5">
        <v>0.78553184279307386</v>
      </c>
      <c r="E8669" s="5">
        <v>0.85939928157111622</v>
      </c>
    </row>
    <row r="8670" spans="3:5" x14ac:dyDescent="0.3">
      <c r="C8670" s="5">
        <v>1349.401001</v>
      </c>
      <c r="D8670" s="5">
        <v>0.7853829907092742</v>
      </c>
      <c r="E8670" s="5">
        <v>0.85933692016762175</v>
      </c>
    </row>
    <row r="8671" spans="3:5" x14ac:dyDescent="0.3">
      <c r="C8671" s="5">
        <v>1349.490112</v>
      </c>
      <c r="D8671" s="5">
        <v>0.78516657596180062</v>
      </c>
      <c r="E8671" s="5">
        <v>0.85927463927881964</v>
      </c>
    </row>
    <row r="8672" spans="3:5" x14ac:dyDescent="0.3">
      <c r="C8672" s="5">
        <v>1349.579346</v>
      </c>
      <c r="D8672" s="5">
        <v>0.78477661752725825</v>
      </c>
      <c r="E8672" s="5">
        <v>0.85921226767565373</v>
      </c>
    </row>
    <row r="8673" spans="3:5" x14ac:dyDescent="0.3">
      <c r="C8673" s="5">
        <v>1349.6685789999999</v>
      </c>
      <c r="D8673" s="5">
        <v>0.78438833962660803</v>
      </c>
      <c r="E8673" s="5">
        <v>0.85914989202512115</v>
      </c>
    </row>
    <row r="8674" spans="3:5" x14ac:dyDescent="0.3">
      <c r="C8674" s="5">
        <v>1349.7578129999999</v>
      </c>
      <c r="D8674" s="5">
        <v>0.78394383914756727</v>
      </c>
      <c r="E8674" s="5">
        <v>0.85908751093403557</v>
      </c>
    </row>
    <row r="8675" spans="3:5" x14ac:dyDescent="0.3">
      <c r="C8675" s="5">
        <v>1349.8470460000001</v>
      </c>
      <c r="D8675" s="5">
        <v>0.78350076994766504</v>
      </c>
      <c r="E8675" s="5">
        <v>0.85902512580539481</v>
      </c>
    </row>
    <row r="8676" spans="3:5" x14ac:dyDescent="0.3">
      <c r="C8676" s="5">
        <v>1349.9364009999999</v>
      </c>
      <c r="D8676" s="5">
        <v>0.78306048141047713</v>
      </c>
      <c r="E8676" s="5">
        <v>0.85896265064189958</v>
      </c>
    </row>
    <row r="8677" spans="3:5" x14ac:dyDescent="0.3">
      <c r="C8677" s="5">
        <v>1350.025635</v>
      </c>
      <c r="D8677" s="5">
        <v>0.78260320569492992</v>
      </c>
      <c r="E8677" s="5">
        <v>0.85890025534888537</v>
      </c>
    </row>
    <row r="8678" spans="3:5" x14ac:dyDescent="0.3">
      <c r="C8678" s="5">
        <v>1350.1148679999999</v>
      </c>
      <c r="D8678" s="5">
        <v>0.78214362329260756</v>
      </c>
      <c r="E8678" s="5">
        <v>0.85883785603302731</v>
      </c>
    </row>
    <row r="8679" spans="3:5" x14ac:dyDescent="0.3">
      <c r="C8679" s="5">
        <v>1350.2042240000001</v>
      </c>
      <c r="D8679" s="5">
        <v>0.78166167809456188</v>
      </c>
      <c r="E8679" s="5">
        <v>0.85877536597812731</v>
      </c>
    </row>
    <row r="8680" spans="3:5" x14ac:dyDescent="0.3">
      <c r="C8680" s="5">
        <v>1350.2935789999999</v>
      </c>
      <c r="D8680" s="5">
        <v>0.78111456514912003</v>
      </c>
      <c r="E8680" s="5">
        <v>0.85871287189728718</v>
      </c>
    </row>
    <row r="8681" spans="3:5" x14ac:dyDescent="0.3">
      <c r="C8681" s="5">
        <v>1350.3828129999999</v>
      </c>
      <c r="D8681" s="5">
        <v>0.78063794685299515</v>
      </c>
      <c r="E8681" s="5">
        <v>0.85865045773194482</v>
      </c>
    </row>
    <row r="8682" spans="3:5" x14ac:dyDescent="0.3">
      <c r="C8682" s="5">
        <v>1350.472168</v>
      </c>
      <c r="D8682" s="5">
        <v>0.78035708522576941</v>
      </c>
      <c r="E8682" s="5">
        <v>0.85858795422156209</v>
      </c>
    </row>
    <row r="8683" spans="3:5" x14ac:dyDescent="0.3">
      <c r="C8683" s="5">
        <v>1350.5615230000001</v>
      </c>
      <c r="D8683" s="5">
        <v>0.7800675249198008</v>
      </c>
      <c r="E8683" s="5">
        <v>0.85852544600049596</v>
      </c>
    </row>
    <row r="8684" spans="3:5" x14ac:dyDescent="0.3">
      <c r="C8684" s="5">
        <v>1350.651001</v>
      </c>
      <c r="D8684" s="5">
        <v>0.77986288134972614</v>
      </c>
      <c r="E8684" s="5">
        <v>0.85846284701932762</v>
      </c>
    </row>
    <row r="8685" spans="3:5" x14ac:dyDescent="0.3">
      <c r="C8685" s="5">
        <v>1350.740356</v>
      </c>
      <c r="D8685" s="5">
        <v>0.77972036364370334</v>
      </c>
      <c r="E8685" s="5">
        <v>0.85840032938498889</v>
      </c>
    </row>
    <row r="8686" spans="3:5" x14ac:dyDescent="0.3">
      <c r="C8686" s="5">
        <v>1350.829712</v>
      </c>
      <c r="D8686" s="5">
        <v>0.77944929368597449</v>
      </c>
      <c r="E8686" s="5">
        <v>0.85833780635479762</v>
      </c>
    </row>
    <row r="8687" spans="3:5" x14ac:dyDescent="0.3">
      <c r="C8687" s="5">
        <v>1350.919189</v>
      </c>
      <c r="D8687" s="5">
        <v>0.77910211793115391</v>
      </c>
      <c r="E8687" s="5">
        <v>0.85827519395913765</v>
      </c>
    </row>
    <row r="8688" spans="3:5" x14ac:dyDescent="0.3">
      <c r="C8688" s="5">
        <v>1351.0085449999999</v>
      </c>
      <c r="D8688" s="5">
        <v>0.77875204849904189</v>
      </c>
      <c r="E8688" s="5">
        <v>0.85821266154470055</v>
      </c>
    </row>
    <row r="8689" spans="3:5" x14ac:dyDescent="0.3">
      <c r="C8689" s="5">
        <v>1351.0980219999999</v>
      </c>
      <c r="D8689" s="5">
        <v>0.77831440971313792</v>
      </c>
      <c r="E8689" s="5">
        <v>0.85815003976180593</v>
      </c>
    </row>
    <row r="8690" spans="3:5" x14ac:dyDescent="0.3">
      <c r="C8690" s="5">
        <v>1351.1873780000001</v>
      </c>
      <c r="D8690" s="5">
        <v>0.77787020383397765</v>
      </c>
      <c r="E8690" s="5">
        <v>0.85808749798253015</v>
      </c>
    </row>
    <row r="8691" spans="3:5" x14ac:dyDescent="0.3">
      <c r="C8691" s="5">
        <v>1351.2768550000001</v>
      </c>
      <c r="D8691" s="5">
        <v>0.77741646760558492</v>
      </c>
      <c r="E8691" s="5">
        <v>0.85802486683182622</v>
      </c>
    </row>
    <row r="8692" spans="3:5" x14ac:dyDescent="0.3">
      <c r="C8692" s="5">
        <v>1351.3663329999999</v>
      </c>
      <c r="D8692" s="5">
        <v>0.77695516354415317</v>
      </c>
      <c r="E8692" s="5">
        <v>0.85796223030128649</v>
      </c>
    </row>
    <row r="8693" spans="3:5" x14ac:dyDescent="0.3">
      <c r="C8693" s="5">
        <v>1351.455811</v>
      </c>
      <c r="D8693" s="5">
        <v>0.77657049681881274</v>
      </c>
      <c r="E8693" s="5">
        <v>0.85789958909571229</v>
      </c>
    </row>
    <row r="8694" spans="3:5" x14ac:dyDescent="0.3">
      <c r="C8694" s="5">
        <v>1351.545288</v>
      </c>
      <c r="D8694" s="5">
        <v>0.77618068291736941</v>
      </c>
      <c r="E8694" s="5">
        <v>0.85783694392011101</v>
      </c>
    </row>
    <row r="8695" spans="3:5" x14ac:dyDescent="0.3">
      <c r="C8695" s="5">
        <v>1351.6347659999999</v>
      </c>
      <c r="D8695" s="5">
        <v>0.77564981622173357</v>
      </c>
      <c r="E8695" s="5">
        <v>0.85777429337908362</v>
      </c>
    </row>
    <row r="8696" spans="3:5" x14ac:dyDescent="0.3">
      <c r="C8696" s="5">
        <v>1351.7242429999999</v>
      </c>
      <c r="D8696" s="5">
        <v>0.77503655419472561</v>
      </c>
      <c r="E8696" s="5">
        <v>0.85771163887783808</v>
      </c>
    </row>
    <row r="8697" spans="3:5" x14ac:dyDescent="0.3">
      <c r="C8697" s="5">
        <v>1351.813721</v>
      </c>
      <c r="D8697" s="5">
        <v>0.77450905967749184</v>
      </c>
      <c r="E8697" s="5">
        <v>0.85764897902076398</v>
      </c>
    </row>
    <row r="8698" spans="3:5" x14ac:dyDescent="0.3">
      <c r="C8698" s="5">
        <v>1351.9033199999999</v>
      </c>
      <c r="D8698" s="5">
        <v>0.77397325599777611</v>
      </c>
      <c r="E8698" s="5">
        <v>0.85758622976932164</v>
      </c>
    </row>
    <row r="8699" spans="3:5" x14ac:dyDescent="0.3">
      <c r="C8699" s="5">
        <v>1351.992798</v>
      </c>
      <c r="D8699" s="5">
        <v>0.77348000977482878</v>
      </c>
      <c r="E8699" s="5">
        <v>0.85752356060925972</v>
      </c>
    </row>
    <row r="8700" spans="3:5" x14ac:dyDescent="0.3">
      <c r="C8700" s="5">
        <v>1352.0823969999999</v>
      </c>
      <c r="D8700" s="5">
        <v>0.77301443434720185</v>
      </c>
      <c r="E8700" s="5">
        <v>0.85746080205196562</v>
      </c>
    </row>
    <row r="8701" spans="3:5" x14ac:dyDescent="0.3">
      <c r="C8701" s="5">
        <v>1352.171875</v>
      </c>
      <c r="D8701" s="5">
        <v>0.77256519631662801</v>
      </c>
      <c r="E8701" s="5">
        <v>0.85739812360831869</v>
      </c>
    </row>
    <row r="8702" spans="3:5" x14ac:dyDescent="0.3">
      <c r="C8702" s="5">
        <v>1352.261475</v>
      </c>
      <c r="D8702" s="5">
        <v>0.77208739690015804</v>
      </c>
      <c r="E8702" s="5">
        <v>0.85733535506402592</v>
      </c>
    </row>
    <row r="8703" spans="3:5" x14ac:dyDescent="0.3">
      <c r="C8703" s="5">
        <v>1352.3510739999999</v>
      </c>
      <c r="D8703" s="5">
        <v>0.7713252306547399</v>
      </c>
      <c r="E8703" s="5">
        <v>0.85727258258118055</v>
      </c>
    </row>
    <row r="8704" spans="3:5" x14ac:dyDescent="0.3">
      <c r="C8704" s="5">
        <v>1352.4407960000001</v>
      </c>
      <c r="D8704" s="5">
        <v>0.77028269480620737</v>
      </c>
      <c r="E8704" s="5">
        <v>0.85720971928156919</v>
      </c>
    </row>
    <row r="8705" spans="3:5" x14ac:dyDescent="0.3">
      <c r="C8705" s="5">
        <v>1352.5303960000001</v>
      </c>
      <c r="D8705" s="5">
        <v>0.76931544253578465</v>
      </c>
      <c r="E8705" s="5">
        <v>0.85714693682807808</v>
      </c>
    </row>
    <row r="8706" spans="3:5" x14ac:dyDescent="0.3">
      <c r="C8706" s="5">
        <v>1352.619995</v>
      </c>
      <c r="D8706" s="5">
        <v>0.76856913930824167</v>
      </c>
      <c r="E8706" s="5">
        <v>0.85708415045075736</v>
      </c>
    </row>
    <row r="8707" spans="3:5" x14ac:dyDescent="0.3">
      <c r="C8707" s="5">
        <v>1352.709595</v>
      </c>
      <c r="D8707" s="5">
        <v>0.76781690077156894</v>
      </c>
      <c r="E8707" s="5">
        <v>0.85702135875296215</v>
      </c>
    </row>
    <row r="8708" spans="3:5" x14ac:dyDescent="0.3">
      <c r="C8708" s="5">
        <v>1352.7993160000001</v>
      </c>
      <c r="D8708" s="5">
        <v>0.76704314337679158</v>
      </c>
      <c r="E8708" s="5">
        <v>0.85695847763408706</v>
      </c>
    </row>
    <row r="8709" spans="3:5" x14ac:dyDescent="0.3">
      <c r="C8709" s="5">
        <v>1352.8889160000001</v>
      </c>
      <c r="D8709" s="5">
        <v>0.766291852692501</v>
      </c>
      <c r="E8709" s="5">
        <v>0.85689567670510669</v>
      </c>
    </row>
    <row r="8710" spans="3:5" x14ac:dyDescent="0.3">
      <c r="C8710" s="5">
        <v>1352.978638</v>
      </c>
      <c r="D8710" s="5">
        <v>0.7655620372797951</v>
      </c>
      <c r="E8710" s="5">
        <v>0.85683278565131804</v>
      </c>
    </row>
    <row r="8711" spans="3:5" x14ac:dyDescent="0.3">
      <c r="C8711" s="5">
        <v>1353.068237</v>
      </c>
      <c r="D8711" s="5">
        <v>0.76482503259184087</v>
      </c>
      <c r="E8711" s="5">
        <v>0.85676997621153772</v>
      </c>
    </row>
    <row r="8712" spans="3:5" x14ac:dyDescent="0.3">
      <c r="C8712" s="5">
        <v>1353.1579589999999</v>
      </c>
      <c r="D8712" s="5">
        <v>0.76410307383142706</v>
      </c>
      <c r="E8712" s="5">
        <v>0.856707075943135</v>
      </c>
    </row>
    <row r="8713" spans="3:5" x14ac:dyDescent="0.3">
      <c r="C8713" s="5">
        <v>1353.2476810000001</v>
      </c>
      <c r="D8713" s="5">
        <v>0.76364157888367312</v>
      </c>
      <c r="E8713" s="5">
        <v>0.85664417107155155</v>
      </c>
    </row>
    <row r="8714" spans="3:5" x14ac:dyDescent="0.3">
      <c r="C8714" s="5">
        <v>1353.3374020000001</v>
      </c>
      <c r="D8714" s="5">
        <v>0.76348414570979761</v>
      </c>
      <c r="E8714" s="5">
        <v>0.85658126230282772</v>
      </c>
    </row>
    <row r="8715" spans="3:5" x14ac:dyDescent="0.3">
      <c r="C8715" s="5">
        <v>1353.427124</v>
      </c>
      <c r="D8715" s="5">
        <v>0.76333380679446416</v>
      </c>
      <c r="E8715" s="5">
        <v>0.85651834823949968</v>
      </c>
    </row>
    <row r="8716" spans="3:5" x14ac:dyDescent="0.3">
      <c r="C8716" s="5">
        <v>1353.516846</v>
      </c>
      <c r="D8716" s="5">
        <v>0.76316387242460149</v>
      </c>
      <c r="E8716" s="5">
        <v>0.85645542958755416</v>
      </c>
    </row>
    <row r="8717" spans="3:5" x14ac:dyDescent="0.3">
      <c r="C8717" s="5">
        <v>1353.606567</v>
      </c>
      <c r="D8717" s="5">
        <v>0.7630405601033956</v>
      </c>
      <c r="E8717" s="5">
        <v>0.85639250705318071</v>
      </c>
    </row>
    <row r="8718" spans="3:5" x14ac:dyDescent="0.3">
      <c r="C8718" s="5">
        <v>1353.6964109999999</v>
      </c>
      <c r="D8718" s="5">
        <v>0.76305776094428268</v>
      </c>
      <c r="E8718" s="5">
        <v>0.85632949366903199</v>
      </c>
    </row>
    <row r="8719" spans="3:5" x14ac:dyDescent="0.3">
      <c r="C8719" s="5">
        <v>1353.7861330000001</v>
      </c>
      <c r="D8719" s="5">
        <v>0.76310464537021927</v>
      </c>
      <c r="E8719" s="5">
        <v>0.85626656127416623</v>
      </c>
    </row>
    <row r="8720" spans="3:5" x14ac:dyDescent="0.3">
      <c r="C8720" s="5">
        <v>1353.8759769999999</v>
      </c>
      <c r="D8720" s="5">
        <v>0.76315329026469403</v>
      </c>
      <c r="E8720" s="5">
        <v>0.8562035387280772</v>
      </c>
    </row>
    <row r="8721" spans="3:5" x14ac:dyDescent="0.3">
      <c r="C8721" s="5">
        <v>1353.965698</v>
      </c>
      <c r="D8721" s="5">
        <v>0.76329570315357254</v>
      </c>
      <c r="E8721" s="5">
        <v>0.85614059789495522</v>
      </c>
    </row>
    <row r="8722" spans="3:5" x14ac:dyDescent="0.3">
      <c r="C8722" s="5">
        <v>1354.0555420000001</v>
      </c>
      <c r="D8722" s="5">
        <v>0.76342983367570849</v>
      </c>
      <c r="E8722" s="5">
        <v>0.85607756620640152</v>
      </c>
    </row>
    <row r="8723" spans="3:5" x14ac:dyDescent="0.3">
      <c r="C8723" s="5">
        <v>1354.1453859999999</v>
      </c>
      <c r="D8723" s="5">
        <v>0.76348731067348119</v>
      </c>
      <c r="E8723" s="5">
        <v>0.85601452995077087</v>
      </c>
    </row>
    <row r="8724" spans="3:5" x14ac:dyDescent="0.3">
      <c r="C8724" s="5">
        <v>1354.2352289999999</v>
      </c>
      <c r="D8724" s="5">
        <v>0.76350476363449271</v>
      </c>
      <c r="E8724" s="5">
        <v>0.85595148983461455</v>
      </c>
    </row>
    <row r="8725" spans="3:5" x14ac:dyDescent="0.3">
      <c r="C8725" s="5">
        <v>1354.3251949999999</v>
      </c>
      <c r="D8725" s="5">
        <v>0.76350761091102448</v>
      </c>
      <c r="E8725" s="5">
        <v>0.85588835884645409</v>
      </c>
    </row>
    <row r="8726" spans="3:5" x14ac:dyDescent="0.3">
      <c r="C8726" s="5">
        <v>1354.415039</v>
      </c>
      <c r="D8726" s="5">
        <v>0.76352881591536881</v>
      </c>
      <c r="E8726" s="5">
        <v>0.85582530891259845</v>
      </c>
    </row>
    <row r="8727" spans="3:5" x14ac:dyDescent="0.3">
      <c r="C8727" s="5">
        <v>1354.5048830000001</v>
      </c>
      <c r="D8727" s="5">
        <v>0.76348777987910055</v>
      </c>
      <c r="E8727" s="5">
        <v>0.85576225443108811</v>
      </c>
    </row>
    <row r="8728" spans="3:5" x14ac:dyDescent="0.3">
      <c r="C8728" s="5">
        <v>1354.5947269999999</v>
      </c>
      <c r="D8728" s="5">
        <v>0.76314493697384889</v>
      </c>
      <c r="E8728" s="5">
        <v>0.85569919540677486</v>
      </c>
    </row>
    <row r="8729" spans="3:5" x14ac:dyDescent="0.3">
      <c r="C8729" s="5">
        <v>1354.684692</v>
      </c>
      <c r="D8729" s="5">
        <v>0.76259226084142007</v>
      </c>
      <c r="E8729" s="5">
        <v>0.85563604690877293</v>
      </c>
    </row>
    <row r="8730" spans="3:5" x14ac:dyDescent="0.3">
      <c r="C8730" s="5">
        <v>1354.7745359999999</v>
      </c>
      <c r="D8730" s="5">
        <v>0.76222108474037331</v>
      </c>
      <c r="E8730" s="5">
        <v>0.85557297880728889</v>
      </c>
    </row>
    <row r="8731" spans="3:5" x14ac:dyDescent="0.3">
      <c r="C8731" s="5">
        <v>1354.8645019999999</v>
      </c>
      <c r="D8731" s="5">
        <v>0.76176443598080001</v>
      </c>
      <c r="E8731" s="5">
        <v>0.85550982052755831</v>
      </c>
    </row>
    <row r="8732" spans="3:5" x14ac:dyDescent="0.3">
      <c r="C8732" s="5">
        <v>1354.954346</v>
      </c>
      <c r="D8732" s="5">
        <v>0.76131128664142311</v>
      </c>
      <c r="E8732" s="5">
        <v>0.85544674336825288</v>
      </c>
    </row>
    <row r="8733" spans="3:5" x14ac:dyDescent="0.3">
      <c r="C8733" s="5">
        <v>1355.044312</v>
      </c>
      <c r="D8733" s="5">
        <v>0.76089067213382733</v>
      </c>
      <c r="E8733" s="5">
        <v>0.85538357602810999</v>
      </c>
    </row>
    <row r="8734" spans="3:5" x14ac:dyDescent="0.3">
      <c r="C8734" s="5">
        <v>1355.1342770000001</v>
      </c>
      <c r="D8734" s="5">
        <v>0.7604839823592604</v>
      </c>
      <c r="E8734" s="5">
        <v>0.85532040486417149</v>
      </c>
    </row>
    <row r="8735" spans="3:5" x14ac:dyDescent="0.3">
      <c r="C8735" s="5">
        <v>1355.2242429999999</v>
      </c>
      <c r="D8735" s="5">
        <v>0.76010606004026549</v>
      </c>
      <c r="E8735" s="5">
        <v>0.85525722847694285</v>
      </c>
    </row>
    <row r="8736" spans="3:5" x14ac:dyDescent="0.3">
      <c r="C8736" s="5">
        <v>1355.3142089999999</v>
      </c>
      <c r="D8736" s="5">
        <v>0.75962993693384007</v>
      </c>
      <c r="E8736" s="5">
        <v>0.8551940475734271</v>
      </c>
    </row>
    <row r="8737" spans="3:5" x14ac:dyDescent="0.3">
      <c r="C8737" s="5">
        <v>1355.4041749999999</v>
      </c>
      <c r="D8737" s="5">
        <v>0.75911908466910627</v>
      </c>
      <c r="E8737" s="5">
        <v>0.85513086215847722</v>
      </c>
    </row>
    <row r="8738" spans="3:5" x14ac:dyDescent="0.3">
      <c r="C8738" s="5">
        <v>1355.494263</v>
      </c>
      <c r="D8738" s="5">
        <v>0.75874365605374927</v>
      </c>
      <c r="E8738" s="5">
        <v>0.85506758654406279</v>
      </c>
    </row>
    <row r="8739" spans="3:5" x14ac:dyDescent="0.3">
      <c r="C8739" s="5">
        <v>1355.5842290000001</v>
      </c>
      <c r="D8739" s="5">
        <v>0.7585122726977892</v>
      </c>
      <c r="E8739" s="5">
        <v>0.85500439211468848</v>
      </c>
    </row>
    <row r="8740" spans="3:5" x14ac:dyDescent="0.3">
      <c r="C8740" s="5">
        <v>1355.6743160000001</v>
      </c>
      <c r="D8740" s="5">
        <v>0.75809151425815147</v>
      </c>
      <c r="E8740" s="5">
        <v>0.85494110818584734</v>
      </c>
    </row>
    <row r="8741" spans="3:5" x14ac:dyDescent="0.3">
      <c r="C8741" s="5">
        <v>1355.7642820000001</v>
      </c>
      <c r="D8741" s="5">
        <v>0.75766575780404732</v>
      </c>
      <c r="E8741" s="5">
        <v>0.85487790476150904</v>
      </c>
    </row>
    <row r="8742" spans="3:5" x14ac:dyDescent="0.3">
      <c r="C8742" s="5">
        <v>1355.85437</v>
      </c>
      <c r="D8742" s="5">
        <v>0.75723993735275497</v>
      </c>
      <c r="E8742" s="5">
        <v>0.85481461113271817</v>
      </c>
    </row>
    <row r="8743" spans="3:5" x14ac:dyDescent="0.3">
      <c r="C8743" s="5">
        <v>1355.9444579999999</v>
      </c>
      <c r="D8743" s="5">
        <v>0.75684954651743652</v>
      </c>
      <c r="E8743" s="5">
        <v>0.85475131300941598</v>
      </c>
    </row>
    <row r="8744" spans="3:5" x14ac:dyDescent="0.3">
      <c r="C8744" s="5">
        <v>1356.0345460000001</v>
      </c>
      <c r="D8744" s="5">
        <v>0.75657614539001095</v>
      </c>
      <c r="E8744" s="5">
        <v>0.85468801039646092</v>
      </c>
    </row>
    <row r="8745" spans="3:5" x14ac:dyDescent="0.3">
      <c r="C8745" s="5">
        <v>1356.124634</v>
      </c>
      <c r="D8745" s="5">
        <v>0.75639751943090006</v>
      </c>
      <c r="E8745" s="5">
        <v>0.85462470329870877</v>
      </c>
    </row>
    <row r="8746" spans="3:5" x14ac:dyDescent="0.3">
      <c r="C8746" s="5">
        <v>1356.2147219999999</v>
      </c>
      <c r="D8746" s="5">
        <v>0.75628910664112603</v>
      </c>
      <c r="E8746" s="5">
        <v>0.85456139172101453</v>
      </c>
    </row>
    <row r="8747" spans="3:5" x14ac:dyDescent="0.3">
      <c r="C8747" s="5">
        <v>1356.304932</v>
      </c>
      <c r="D8747" s="5">
        <v>0.75621849545925912</v>
      </c>
      <c r="E8747" s="5">
        <v>0.85449798992060932</v>
      </c>
    </row>
    <row r="8748" spans="3:5" x14ac:dyDescent="0.3">
      <c r="C8748" s="5">
        <v>1356.3950199999999</v>
      </c>
      <c r="D8748" s="5">
        <v>0.75622961816366585</v>
      </c>
      <c r="E8748" s="5">
        <v>0.85443466939153256</v>
      </c>
    </row>
    <row r="8749" spans="3:5" x14ac:dyDescent="0.3">
      <c r="C8749" s="5">
        <v>1356.485107</v>
      </c>
      <c r="D8749" s="5">
        <v>0.75629459185597347</v>
      </c>
      <c r="E8749" s="5">
        <v>0.85437134510001822</v>
      </c>
    </row>
    <row r="8750" spans="3:5" x14ac:dyDescent="0.3">
      <c r="C8750" s="5">
        <v>1356.575317</v>
      </c>
      <c r="D8750" s="5">
        <v>0.75637021709133345</v>
      </c>
      <c r="E8750" s="5">
        <v>0.85430792987930526</v>
      </c>
    </row>
    <row r="8751" spans="3:5" x14ac:dyDescent="0.3">
      <c r="C8751" s="5">
        <v>1356.665405</v>
      </c>
      <c r="D8751" s="5">
        <v>0.75647769067803972</v>
      </c>
      <c r="E8751" s="5">
        <v>0.85424459596262636</v>
      </c>
    </row>
    <row r="8752" spans="3:5" x14ac:dyDescent="0.3">
      <c r="C8752" s="5">
        <v>1356.755615</v>
      </c>
      <c r="D8752" s="5">
        <v>0.75660876911046127</v>
      </c>
      <c r="E8752" s="5">
        <v>0.85418117181727726</v>
      </c>
    </row>
    <row r="8753" spans="3:5" x14ac:dyDescent="0.3">
      <c r="C8753" s="5">
        <v>1356.8458250000001</v>
      </c>
      <c r="D8753" s="5">
        <v>0.75664269892473046</v>
      </c>
      <c r="E8753" s="5">
        <v>0.85411774321387834</v>
      </c>
    </row>
    <row r="8754" spans="3:5" x14ac:dyDescent="0.3">
      <c r="C8754" s="5">
        <v>1356.9360349999999</v>
      </c>
      <c r="D8754" s="5">
        <v>0.75654397484409974</v>
      </c>
      <c r="E8754" s="5">
        <v>0.85405431015728817</v>
      </c>
    </row>
    <row r="8755" spans="3:5" x14ac:dyDescent="0.3">
      <c r="C8755" s="5">
        <v>1357.026245</v>
      </c>
      <c r="D8755" s="5">
        <v>0.75634473137451852</v>
      </c>
      <c r="E8755" s="5">
        <v>0.85399087265236184</v>
      </c>
    </row>
    <row r="8756" spans="3:5" x14ac:dyDescent="0.3">
      <c r="C8756" s="5">
        <v>1357.1164550000001</v>
      </c>
      <c r="D8756" s="5">
        <v>0.75616102253809281</v>
      </c>
      <c r="E8756" s="5">
        <v>0.85392743070395505</v>
      </c>
    </row>
    <row r="8757" spans="3:5" x14ac:dyDescent="0.3">
      <c r="C8757" s="5">
        <v>1357.2066649999999</v>
      </c>
      <c r="D8757" s="5">
        <v>0.75598918733661546</v>
      </c>
      <c r="E8757" s="5">
        <v>0.85386398431691823</v>
      </c>
    </row>
    <row r="8758" spans="3:5" x14ac:dyDescent="0.3">
      <c r="C8758" s="5">
        <v>1357.296875</v>
      </c>
      <c r="D8758" s="5">
        <v>0.75583796994651742</v>
      </c>
      <c r="E8758" s="5">
        <v>0.85380053349610352</v>
      </c>
    </row>
    <row r="8759" spans="3:5" x14ac:dyDescent="0.3">
      <c r="C8759" s="5">
        <v>1357.3870850000001</v>
      </c>
      <c r="D8759" s="5">
        <v>0.75579359732490259</v>
      </c>
      <c r="E8759" s="5">
        <v>0.85373707824635792</v>
      </c>
    </row>
    <row r="8760" spans="3:5" x14ac:dyDescent="0.3">
      <c r="C8760" s="5">
        <v>1357.4774170000001</v>
      </c>
      <c r="D8760" s="5">
        <v>0.75562857268970263</v>
      </c>
      <c r="E8760" s="5">
        <v>0.85367353274667579</v>
      </c>
    </row>
    <row r="8761" spans="3:5" x14ac:dyDescent="0.3">
      <c r="C8761" s="5">
        <v>1357.5676269999999</v>
      </c>
      <c r="D8761" s="5">
        <v>0.7553823429917943</v>
      </c>
      <c r="E8761" s="5">
        <v>0.85361006864763345</v>
      </c>
    </row>
    <row r="8762" spans="3:5" x14ac:dyDescent="0.3">
      <c r="C8762" s="5">
        <v>1357.6579589999999</v>
      </c>
      <c r="D8762" s="5">
        <v>0.75512815428561475</v>
      </c>
      <c r="E8762" s="5">
        <v>0.85354651429639916</v>
      </c>
    </row>
    <row r="8763" spans="3:5" x14ac:dyDescent="0.3">
      <c r="C8763" s="5">
        <v>1357.7482910000001</v>
      </c>
      <c r="D8763" s="5">
        <v>0.75485683778649326</v>
      </c>
      <c r="E8763" s="5">
        <v>0.8534829555236868</v>
      </c>
    </row>
    <row r="8764" spans="3:5" x14ac:dyDescent="0.3">
      <c r="C8764" s="5">
        <v>1357.8386230000001</v>
      </c>
      <c r="D8764" s="5">
        <v>0.75452154617251854</v>
      </c>
      <c r="E8764" s="5">
        <v>0.85341939233435493</v>
      </c>
    </row>
    <row r="8765" spans="3:5" x14ac:dyDescent="0.3">
      <c r="C8765" s="5">
        <v>1357.9289550000001</v>
      </c>
      <c r="D8765" s="5">
        <v>0.75418406581212993</v>
      </c>
      <c r="E8765" s="5">
        <v>0.85335582473325866</v>
      </c>
    </row>
    <row r="8766" spans="3:5" x14ac:dyDescent="0.3">
      <c r="C8766" s="5">
        <v>1358.0192870000001</v>
      </c>
      <c r="D8766" s="5">
        <v>0.75383857672338472</v>
      </c>
      <c r="E8766" s="5">
        <v>0.85329225272525422</v>
      </c>
    </row>
    <row r="8767" spans="3:5" x14ac:dyDescent="0.3">
      <c r="C8767" s="5">
        <v>1358.1096190000001</v>
      </c>
      <c r="D8767" s="5">
        <v>0.75350470683685311</v>
      </c>
      <c r="E8767" s="5">
        <v>0.85322867631519217</v>
      </c>
    </row>
    <row r="8768" spans="3:5" x14ac:dyDescent="0.3">
      <c r="C8768" s="5">
        <v>1358.200073</v>
      </c>
      <c r="D8768" s="5">
        <v>0.7531108489055085</v>
      </c>
      <c r="E8768" s="5">
        <v>0.85316500963440334</v>
      </c>
    </row>
    <row r="8769" spans="3:5" x14ac:dyDescent="0.3">
      <c r="C8769" s="5">
        <v>1358.290405</v>
      </c>
      <c r="D8769" s="5">
        <v>0.75262365176064794</v>
      </c>
      <c r="E8769" s="5">
        <v>0.85310142442884929</v>
      </c>
    </row>
    <row r="8770" spans="3:5" x14ac:dyDescent="0.3">
      <c r="C8770" s="5">
        <v>1358.3808590000001</v>
      </c>
      <c r="D8770" s="5">
        <v>0.75230247496341607</v>
      </c>
      <c r="E8770" s="5">
        <v>0.85303774895040896</v>
      </c>
    </row>
    <row r="8771" spans="3:5" x14ac:dyDescent="0.3">
      <c r="C8771" s="5">
        <v>1358.4711910000001</v>
      </c>
      <c r="D8771" s="5">
        <v>0.75200601515689824</v>
      </c>
      <c r="E8771" s="5">
        <v>0.85297415496877382</v>
      </c>
    </row>
    <row r="8772" spans="3:5" x14ac:dyDescent="0.3">
      <c r="C8772" s="5">
        <v>1358.5616460000001</v>
      </c>
      <c r="D8772" s="5">
        <v>0.75155234383056257</v>
      </c>
      <c r="E8772" s="5">
        <v>0.85291047000803899</v>
      </c>
    </row>
    <row r="8773" spans="3:5" x14ac:dyDescent="0.3">
      <c r="C8773" s="5">
        <v>1358.6519780000001</v>
      </c>
      <c r="D8773" s="5">
        <v>0.75125903947403461</v>
      </c>
      <c r="E8773" s="5">
        <v>0.8528468672696714</v>
      </c>
    </row>
    <row r="8774" spans="3:5" x14ac:dyDescent="0.3">
      <c r="C8774" s="5">
        <v>1358.742432</v>
      </c>
      <c r="D8774" s="5">
        <v>0.75106719778267672</v>
      </c>
      <c r="E8774" s="5">
        <v>0.85278317425415906</v>
      </c>
    </row>
    <row r="8775" spans="3:5" x14ac:dyDescent="0.3">
      <c r="C8775" s="5">
        <v>1358.8328859999999</v>
      </c>
      <c r="D8775" s="5">
        <v>0.75084842737995894</v>
      </c>
      <c r="E8775" s="5">
        <v>0.85271947686357064</v>
      </c>
    </row>
    <row r="8776" spans="3:5" x14ac:dyDescent="0.3">
      <c r="C8776" s="5">
        <v>1358.9233400000001</v>
      </c>
      <c r="D8776" s="5">
        <v>0.75065693011068835</v>
      </c>
      <c r="E8776" s="5">
        <v>0.85265577510276236</v>
      </c>
    </row>
    <row r="8777" spans="3:5" x14ac:dyDescent="0.3">
      <c r="C8777" s="5">
        <v>1359.013794</v>
      </c>
      <c r="D8777" s="5">
        <v>0.75046249492327655</v>
      </c>
      <c r="E8777" s="5">
        <v>0.85259206897658535</v>
      </c>
    </row>
    <row r="8778" spans="3:5" x14ac:dyDescent="0.3">
      <c r="C8778" s="5">
        <v>1359.10437</v>
      </c>
      <c r="D8778" s="5">
        <v>0.75026687183011209</v>
      </c>
      <c r="E8778" s="5">
        <v>0.85252827255731101</v>
      </c>
    </row>
    <row r="8779" spans="3:5" x14ac:dyDescent="0.3">
      <c r="C8779" s="5">
        <v>1359.1948239999999</v>
      </c>
      <c r="D8779" s="5">
        <v>0.75009766144394052</v>
      </c>
      <c r="E8779" s="5">
        <v>0.85246455770907559</v>
      </c>
    </row>
    <row r="8780" spans="3:5" x14ac:dyDescent="0.3">
      <c r="C8780" s="5">
        <v>1359.2852780000001</v>
      </c>
      <c r="D8780" s="5">
        <v>0.7498749783250237</v>
      </c>
      <c r="E8780" s="5">
        <v>0.85240083851002368</v>
      </c>
    </row>
    <row r="8781" spans="3:5" x14ac:dyDescent="0.3">
      <c r="C8781" s="5">
        <v>1359.3758539999999</v>
      </c>
      <c r="D8781" s="5">
        <v>0.74966350292136275</v>
      </c>
      <c r="E8781" s="5">
        <v>0.852337029014819</v>
      </c>
    </row>
    <row r="8782" spans="3:5" x14ac:dyDescent="0.3">
      <c r="C8782" s="5">
        <v>1359.4663089999999</v>
      </c>
      <c r="D8782" s="5">
        <v>0.74962596112454694</v>
      </c>
      <c r="E8782" s="5">
        <v>0.852273300418258</v>
      </c>
    </row>
    <row r="8783" spans="3:5" x14ac:dyDescent="0.3">
      <c r="C8783" s="5">
        <v>1359.556885</v>
      </c>
      <c r="D8783" s="5">
        <v>0.74949624886682764</v>
      </c>
      <c r="E8783" s="5">
        <v>0.85220948222803794</v>
      </c>
    </row>
    <row r="8784" spans="3:5" x14ac:dyDescent="0.3">
      <c r="C8784" s="5">
        <v>1359.647461</v>
      </c>
      <c r="D8784" s="5">
        <v>0.74935096019903114</v>
      </c>
      <c r="E8784" s="5">
        <v>0.85214565969468969</v>
      </c>
    </row>
    <row r="8785" spans="3:5" x14ac:dyDescent="0.3">
      <c r="C8785" s="5">
        <v>1359.7380370000001</v>
      </c>
      <c r="D8785" s="5">
        <v>0.74936098322463163</v>
      </c>
      <c r="E8785" s="5">
        <v>0.85208183282307037</v>
      </c>
    </row>
    <row r="8786" spans="3:5" x14ac:dyDescent="0.3">
      <c r="C8786" s="5">
        <v>1359.8286129999999</v>
      </c>
      <c r="D8786" s="5">
        <v>0.7493100324988472</v>
      </c>
      <c r="E8786" s="5">
        <v>0.85201800161803398</v>
      </c>
    </row>
    <row r="8787" spans="3:5" x14ac:dyDescent="0.3">
      <c r="C8787" s="5">
        <v>1359.919312</v>
      </c>
      <c r="D8787" s="5">
        <v>0.74917662289624531</v>
      </c>
      <c r="E8787" s="5">
        <v>0.85195407939439427</v>
      </c>
    </row>
    <row r="8788" spans="3:5" x14ac:dyDescent="0.3">
      <c r="C8788" s="5">
        <v>1360.009888</v>
      </c>
      <c r="D8788" s="5">
        <v>0.7491492482097718</v>
      </c>
      <c r="E8788" s="5">
        <v>0.85189023953121068</v>
      </c>
    </row>
    <row r="8789" spans="3:5" x14ac:dyDescent="0.3">
      <c r="C8789" s="5">
        <v>1360.1004640000001</v>
      </c>
      <c r="D8789" s="5">
        <v>0.7491278916835743</v>
      </c>
      <c r="E8789" s="5">
        <v>0.8518263953491686</v>
      </c>
    </row>
    <row r="8790" spans="3:5" x14ac:dyDescent="0.3">
      <c r="C8790" s="5">
        <v>1360.1911620000001</v>
      </c>
      <c r="D8790" s="5">
        <v>0.74910278829202503</v>
      </c>
      <c r="E8790" s="5">
        <v>0.85176246085042218</v>
      </c>
    </row>
    <row r="8791" spans="3:5" x14ac:dyDescent="0.3">
      <c r="C8791" s="5">
        <v>1360.2817379999999</v>
      </c>
      <c r="D8791" s="5">
        <v>0.74910065454462427</v>
      </c>
      <c r="E8791" s="5">
        <v>0.85169860803939956</v>
      </c>
    </row>
    <row r="8792" spans="3:5" x14ac:dyDescent="0.3">
      <c r="C8792" s="5">
        <v>1360.372437</v>
      </c>
      <c r="D8792" s="5">
        <v>0.74907248900968948</v>
      </c>
      <c r="E8792" s="5">
        <v>0.85163466420472833</v>
      </c>
    </row>
    <row r="8793" spans="3:5" x14ac:dyDescent="0.3">
      <c r="C8793" s="5">
        <v>1360.463135</v>
      </c>
      <c r="D8793" s="5">
        <v>0.74906009871611368</v>
      </c>
      <c r="E8793" s="5">
        <v>0.85157071676398377</v>
      </c>
    </row>
    <row r="8794" spans="3:5" x14ac:dyDescent="0.3">
      <c r="C8794" s="5">
        <v>1360.553711</v>
      </c>
      <c r="D8794" s="5">
        <v>0.74912902745402565</v>
      </c>
      <c r="E8794" s="5">
        <v>0.85150685104291601</v>
      </c>
    </row>
    <row r="8795" spans="3:5" x14ac:dyDescent="0.3">
      <c r="C8795" s="5">
        <v>1360.644409</v>
      </c>
      <c r="D8795" s="5">
        <v>0.74927633609943722</v>
      </c>
      <c r="E8795" s="5">
        <v>0.85144289500040393</v>
      </c>
    </row>
    <row r="8796" spans="3:5" x14ac:dyDescent="0.3">
      <c r="C8796" s="5">
        <v>1360.735107</v>
      </c>
      <c r="D8796" s="5">
        <v>0.74945040001368413</v>
      </c>
      <c r="E8796" s="5">
        <v>0.85137893466139447</v>
      </c>
    </row>
    <row r="8797" spans="3:5" x14ac:dyDescent="0.3">
      <c r="C8797" s="5">
        <v>1360.8258060000001</v>
      </c>
      <c r="D8797" s="5">
        <v>0.74948986279948127</v>
      </c>
      <c r="E8797" s="5">
        <v>0.85131496932546658</v>
      </c>
    </row>
    <row r="8798" spans="3:5" x14ac:dyDescent="0.3">
      <c r="C8798" s="5">
        <v>1360.916626</v>
      </c>
      <c r="D8798" s="5">
        <v>0.74939596851872892</v>
      </c>
      <c r="E8798" s="5">
        <v>0.85125091435899547</v>
      </c>
    </row>
    <row r="8799" spans="3:5" x14ac:dyDescent="0.3">
      <c r="C8799" s="5">
        <v>1361.0073239999999</v>
      </c>
      <c r="D8799" s="5">
        <v>0.74934248382010782</v>
      </c>
      <c r="E8799" s="5">
        <v>0.8511869411537929</v>
      </c>
    </row>
    <row r="8800" spans="3:5" x14ac:dyDescent="0.3">
      <c r="C8800" s="5">
        <v>1361.0980219999999</v>
      </c>
      <c r="D8800" s="5">
        <v>0.74929661717693141</v>
      </c>
      <c r="E8800" s="5">
        <v>0.85112296367149598</v>
      </c>
    </row>
    <row r="8801" spans="3:5" x14ac:dyDescent="0.3">
      <c r="C8801" s="5">
        <v>1361.1888429999999</v>
      </c>
      <c r="D8801" s="5">
        <v>0.74920716378299634</v>
      </c>
      <c r="E8801" s="5">
        <v>0.85105889514526012</v>
      </c>
    </row>
    <row r="8802" spans="3:5" x14ac:dyDescent="0.3">
      <c r="C8802" s="5">
        <v>1361.2795410000001</v>
      </c>
      <c r="D8802" s="5">
        <v>0.7493478062975294</v>
      </c>
      <c r="E8802" s="5">
        <v>0.85099490911752307</v>
      </c>
    </row>
    <row r="8803" spans="3:5" x14ac:dyDescent="0.3">
      <c r="C8803" s="5">
        <v>1361.370361</v>
      </c>
      <c r="D8803" s="5">
        <v>0.7497655520117138</v>
      </c>
      <c r="E8803" s="5">
        <v>0.85093083274952164</v>
      </c>
    </row>
    <row r="8804" spans="3:5" x14ac:dyDescent="0.3">
      <c r="C8804" s="5">
        <v>1361.461182</v>
      </c>
      <c r="D8804" s="5">
        <v>0.75010544277181401</v>
      </c>
      <c r="E8804" s="5">
        <v>0.85086675140674262</v>
      </c>
    </row>
    <row r="8805" spans="3:5" x14ac:dyDescent="0.3">
      <c r="C8805" s="5">
        <v>1361.5520019999999</v>
      </c>
      <c r="D8805" s="5">
        <v>0.75023966096868888</v>
      </c>
      <c r="E8805" s="5">
        <v>0.85080266650519742</v>
      </c>
    </row>
    <row r="8806" spans="3:5" x14ac:dyDescent="0.3">
      <c r="C8806" s="5">
        <v>1361.642822</v>
      </c>
      <c r="D8806" s="5">
        <v>0.75038951323958047</v>
      </c>
      <c r="E8806" s="5">
        <v>0.85073857734418656</v>
      </c>
    </row>
    <row r="8807" spans="3:5" x14ac:dyDescent="0.3">
      <c r="C8807" s="5">
        <v>1361.7337649999999</v>
      </c>
      <c r="D8807" s="5">
        <v>0.75079473473296798</v>
      </c>
      <c r="E8807" s="5">
        <v>0.85067439712222048</v>
      </c>
    </row>
    <row r="8808" spans="3:5" x14ac:dyDescent="0.3">
      <c r="C8808" s="5">
        <v>1361.8245850000001</v>
      </c>
      <c r="D8808" s="5">
        <v>0.75126847056226065</v>
      </c>
      <c r="E8808" s="5">
        <v>0.85061029945107913</v>
      </c>
    </row>
    <row r="8809" spans="3:5" x14ac:dyDescent="0.3">
      <c r="C8809" s="5">
        <v>1361.915405</v>
      </c>
      <c r="D8809" s="5">
        <v>0.7516101091216365</v>
      </c>
      <c r="E8809" s="5">
        <v>0.8505461975350298</v>
      </c>
    </row>
    <row r="8810" spans="3:5" x14ac:dyDescent="0.3">
      <c r="C8810" s="5">
        <v>1362.0063479999999</v>
      </c>
      <c r="D8810" s="5">
        <v>0.75189628126261943</v>
      </c>
      <c r="E8810" s="5">
        <v>0.85048200455533096</v>
      </c>
    </row>
    <row r="8811" spans="3:5" x14ac:dyDescent="0.3">
      <c r="C8811" s="5">
        <v>1362.097168</v>
      </c>
      <c r="D8811" s="5">
        <v>0.75219554661676846</v>
      </c>
      <c r="E8811" s="5">
        <v>0.85041789415826896</v>
      </c>
    </row>
    <row r="8812" spans="3:5" x14ac:dyDescent="0.3">
      <c r="C8812" s="5">
        <v>1362.1881100000001</v>
      </c>
      <c r="D8812" s="5">
        <v>0.75221062959388718</v>
      </c>
      <c r="E8812" s="5">
        <v>0.8503536934017607</v>
      </c>
    </row>
    <row r="8813" spans="3:5" x14ac:dyDescent="0.3">
      <c r="C8813" s="5">
        <v>1362.2789310000001</v>
      </c>
      <c r="D8813" s="5">
        <v>0.75195364936449993</v>
      </c>
      <c r="E8813" s="5">
        <v>0.85028957383710457</v>
      </c>
    </row>
    <row r="8814" spans="3:5" x14ac:dyDescent="0.3">
      <c r="C8814" s="5">
        <v>1362.3698730000001</v>
      </c>
      <c r="D8814" s="5">
        <v>0.75169295318839957</v>
      </c>
      <c r="E8814" s="5">
        <v>0.85022536461731779</v>
      </c>
    </row>
    <row r="8815" spans="3:5" x14ac:dyDescent="0.3">
      <c r="C8815" s="5">
        <v>1362.4608149999999</v>
      </c>
      <c r="D8815" s="5">
        <v>0.75143440594270849</v>
      </c>
      <c r="E8815" s="5">
        <v>0.85016115117035584</v>
      </c>
    </row>
    <row r="8816" spans="3:5" x14ac:dyDescent="0.3">
      <c r="C8816" s="5">
        <v>1362.5517580000001</v>
      </c>
      <c r="D8816" s="5">
        <v>0.7511906723112115</v>
      </c>
      <c r="E8816" s="5">
        <v>0.85009693279491139</v>
      </c>
    </row>
    <row r="8817" spans="3:5" x14ac:dyDescent="0.3">
      <c r="C8817" s="5">
        <v>1362.6427000000001</v>
      </c>
      <c r="D8817" s="5">
        <v>0.75090276976403492</v>
      </c>
      <c r="E8817" s="5">
        <v>0.85003271090811405</v>
      </c>
    </row>
    <row r="8818" spans="3:5" x14ac:dyDescent="0.3">
      <c r="C8818" s="5">
        <v>1362.733643</v>
      </c>
      <c r="D8818" s="5">
        <v>0.75057610790361973</v>
      </c>
      <c r="E8818" s="5">
        <v>0.84996848410244275</v>
      </c>
    </row>
    <row r="8819" spans="3:5" x14ac:dyDescent="0.3">
      <c r="C8819" s="5">
        <v>1362.824707</v>
      </c>
      <c r="D8819" s="5">
        <v>0.75031126262689529</v>
      </c>
      <c r="E8819" s="5">
        <v>0.84990416762650611</v>
      </c>
    </row>
    <row r="8820" spans="3:5" x14ac:dyDescent="0.3">
      <c r="C8820" s="5">
        <v>1362.915649</v>
      </c>
      <c r="D8820" s="5">
        <v>0.75008178990540597</v>
      </c>
      <c r="E8820" s="5">
        <v>0.84983993311071382</v>
      </c>
    </row>
    <row r="8821" spans="3:5" x14ac:dyDescent="0.3">
      <c r="C8821" s="5">
        <v>1363.0067140000001</v>
      </c>
      <c r="D8821" s="5">
        <v>0.74987785408183105</v>
      </c>
      <c r="E8821" s="5">
        <v>0.84977560751047876</v>
      </c>
    </row>
    <row r="8822" spans="3:5" x14ac:dyDescent="0.3">
      <c r="C8822" s="5">
        <v>1363.0976559999999</v>
      </c>
      <c r="D8822" s="5">
        <v>0.74978291839196765</v>
      </c>
      <c r="E8822" s="5">
        <v>0.84971136459771313</v>
      </c>
    </row>
    <row r="8823" spans="3:5" x14ac:dyDescent="0.3">
      <c r="C8823" s="5">
        <v>1363.188721</v>
      </c>
      <c r="D8823" s="5">
        <v>0.74970708824323662</v>
      </c>
      <c r="E8823" s="5">
        <v>0.84964703059885649</v>
      </c>
    </row>
    <row r="8824" spans="3:5" x14ac:dyDescent="0.3">
      <c r="C8824" s="5">
        <v>1363.2797849999999</v>
      </c>
      <c r="D8824" s="5">
        <v>0.74961196644179351</v>
      </c>
      <c r="E8824" s="5">
        <v>0.84958269311166723</v>
      </c>
    </row>
    <row r="8825" spans="3:5" x14ac:dyDescent="0.3">
      <c r="C8825" s="5">
        <v>1363.3707280000001</v>
      </c>
      <c r="D8825" s="5">
        <v>0.74950575079313275</v>
      </c>
      <c r="E8825" s="5">
        <v>0.84951843693043028</v>
      </c>
    </row>
    <row r="8826" spans="3:5" x14ac:dyDescent="0.3">
      <c r="C8826" s="5">
        <v>1363.4617920000001</v>
      </c>
      <c r="D8826" s="5">
        <v>0.74940112830356709</v>
      </c>
      <c r="E8826" s="5">
        <v>0.84945409107381897</v>
      </c>
    </row>
    <row r="8827" spans="3:5" x14ac:dyDescent="0.3">
      <c r="C8827" s="5">
        <v>1363.5529790000001</v>
      </c>
      <c r="D8827" s="5">
        <v>0.74950035541887683</v>
      </c>
      <c r="E8827" s="5">
        <v>0.84938965411667255</v>
      </c>
    </row>
    <row r="8828" spans="3:5" x14ac:dyDescent="0.3">
      <c r="C8828" s="5">
        <v>1363.644043</v>
      </c>
      <c r="D8828" s="5">
        <v>0.74986855333355051</v>
      </c>
      <c r="E8828" s="5">
        <v>0.84932529989883865</v>
      </c>
    </row>
    <row r="8829" spans="3:5" x14ac:dyDescent="0.3">
      <c r="C8829" s="5">
        <v>1363.7352289999999</v>
      </c>
      <c r="D8829" s="5">
        <v>0.750237457637007</v>
      </c>
      <c r="E8829" s="5">
        <v>0.84926085528566198</v>
      </c>
    </row>
    <row r="8830" spans="3:5" x14ac:dyDescent="0.3">
      <c r="C8830" s="5">
        <v>1363.826294</v>
      </c>
      <c r="D8830" s="5">
        <v>0.75065340487659238</v>
      </c>
      <c r="E8830" s="5">
        <v>0.84919649201926262</v>
      </c>
    </row>
    <row r="8831" spans="3:5" x14ac:dyDescent="0.3">
      <c r="C8831" s="5">
        <v>1363.9174800000001</v>
      </c>
      <c r="D8831" s="5">
        <v>0.75106818286124388</v>
      </c>
      <c r="E8831" s="5">
        <v>0.84913203906282053</v>
      </c>
    </row>
    <row r="8832" spans="3:5" x14ac:dyDescent="0.3">
      <c r="C8832" s="5">
        <v>1364.0085449999999</v>
      </c>
      <c r="D8832" s="5">
        <v>0.75144424491880069</v>
      </c>
      <c r="E8832" s="5">
        <v>0.84906766747392581</v>
      </c>
    </row>
    <row r="8833" spans="3:5" x14ac:dyDescent="0.3">
      <c r="C8833" s="5">
        <v>1364.099731</v>
      </c>
      <c r="D8833" s="5">
        <v>0.75179916531901791</v>
      </c>
      <c r="E8833" s="5">
        <v>0.84900320619363767</v>
      </c>
    </row>
    <row r="8834" spans="3:5" x14ac:dyDescent="0.3">
      <c r="C8834" s="5">
        <v>1364.190918</v>
      </c>
      <c r="D8834" s="5">
        <v>0.75216371671572713</v>
      </c>
      <c r="E8834" s="5">
        <v>0.84893874004895831</v>
      </c>
    </row>
    <row r="8835" spans="3:5" x14ac:dyDescent="0.3">
      <c r="C8835" s="5">
        <v>1364.2821039999999</v>
      </c>
      <c r="D8835" s="5">
        <v>0.75260435998411745</v>
      </c>
      <c r="E8835" s="5">
        <v>0.84887427045867625</v>
      </c>
    </row>
    <row r="8836" spans="3:5" x14ac:dyDescent="0.3">
      <c r="C8836" s="5">
        <v>1364.3732910000001</v>
      </c>
      <c r="D8836" s="5">
        <v>0.75308490180787746</v>
      </c>
      <c r="E8836" s="5">
        <v>0.84880979601361894</v>
      </c>
    </row>
    <row r="8837" spans="3:5" x14ac:dyDescent="0.3">
      <c r="C8837" s="5">
        <v>1364.4644780000001</v>
      </c>
      <c r="D8837" s="5">
        <v>0.75342498944131397</v>
      </c>
      <c r="E8837" s="5">
        <v>0.84874531742562953</v>
      </c>
    </row>
    <row r="8838" spans="3:5" x14ac:dyDescent="0.3">
      <c r="C8838" s="5">
        <v>1364.555664</v>
      </c>
      <c r="D8838" s="5">
        <v>0.75357050449134044</v>
      </c>
      <c r="E8838" s="5">
        <v>0.84868083540672667</v>
      </c>
    </row>
    <row r="8839" spans="3:5" x14ac:dyDescent="0.3">
      <c r="C8839" s="5">
        <v>1364.646851</v>
      </c>
      <c r="D8839" s="5">
        <v>0.75370189879336913</v>
      </c>
      <c r="E8839" s="5">
        <v>0.8486163485474626</v>
      </c>
    </row>
    <row r="8840" spans="3:5" x14ac:dyDescent="0.3">
      <c r="C8840" s="5">
        <v>1364.738159</v>
      </c>
      <c r="D8840" s="5">
        <v>0.75374717206372188</v>
      </c>
      <c r="E8840" s="5">
        <v>0.84855177198116738</v>
      </c>
    </row>
    <row r="8841" spans="3:5" x14ac:dyDescent="0.3">
      <c r="C8841" s="5">
        <v>1364.829346</v>
      </c>
      <c r="D8841" s="5">
        <v>0.75375288386013806</v>
      </c>
      <c r="E8841" s="5">
        <v>0.84848727686449654</v>
      </c>
    </row>
    <row r="8842" spans="3:5" x14ac:dyDescent="0.3">
      <c r="C8842" s="5">
        <v>1364.920654</v>
      </c>
      <c r="D8842" s="5">
        <v>0.75373805144518935</v>
      </c>
      <c r="E8842" s="5">
        <v>0.84842269203954912</v>
      </c>
    </row>
    <row r="8843" spans="3:5" x14ac:dyDescent="0.3">
      <c r="C8843" s="5">
        <v>1365.011841</v>
      </c>
      <c r="D8843" s="5">
        <v>0.75372670145720833</v>
      </c>
      <c r="E8843" s="5">
        <v>0.84835818868486335</v>
      </c>
    </row>
    <row r="8844" spans="3:5" x14ac:dyDescent="0.3">
      <c r="C8844" s="5">
        <v>1365.103149</v>
      </c>
      <c r="D8844" s="5">
        <v>0.75372263364825609</v>
      </c>
      <c r="E8844" s="5">
        <v>0.84829359562067252</v>
      </c>
    </row>
    <row r="8845" spans="3:5" x14ac:dyDescent="0.3">
      <c r="C8845" s="5">
        <v>1365.1944579999999</v>
      </c>
      <c r="D8845" s="5">
        <v>0.75366067177570462</v>
      </c>
      <c r="E8845" s="5">
        <v>0.84822899773392058</v>
      </c>
    </row>
    <row r="8846" spans="3:5" x14ac:dyDescent="0.3">
      <c r="C8846" s="5">
        <v>1365.2857670000001</v>
      </c>
      <c r="D8846" s="5">
        <v>0.75356119661217802</v>
      </c>
      <c r="E8846" s="5">
        <v>0.84816439573685987</v>
      </c>
    </row>
    <row r="8847" spans="3:5" x14ac:dyDescent="0.3">
      <c r="C8847" s="5">
        <v>1365.3770750000001</v>
      </c>
      <c r="D8847" s="5">
        <v>0.75340030061704666</v>
      </c>
      <c r="E8847" s="5">
        <v>0.8480997903419154</v>
      </c>
    </row>
    <row r="8848" spans="3:5" x14ac:dyDescent="0.3">
      <c r="C8848" s="5">
        <v>1365.468384</v>
      </c>
      <c r="D8848" s="5">
        <v>0.75318790129413637</v>
      </c>
      <c r="E8848" s="5">
        <v>0.84803518013882973</v>
      </c>
    </row>
    <row r="8849" spans="3:5" x14ac:dyDescent="0.3">
      <c r="C8849" s="5">
        <v>1365.559814</v>
      </c>
      <c r="D8849" s="5">
        <v>0.75297793977063676</v>
      </c>
      <c r="E8849" s="5">
        <v>0.84797048021229748</v>
      </c>
    </row>
    <row r="8850" spans="3:5" x14ac:dyDescent="0.3">
      <c r="C8850" s="5">
        <v>1365.651245</v>
      </c>
      <c r="D8850" s="5">
        <v>0.75280483657744324</v>
      </c>
      <c r="E8850" s="5">
        <v>0.8479057754762922</v>
      </c>
    </row>
    <row r="8851" spans="3:5" x14ac:dyDescent="0.3">
      <c r="C8851" s="5">
        <v>1365.7425539999999</v>
      </c>
      <c r="D8851" s="5">
        <v>0.75264806007295648</v>
      </c>
      <c r="E8851" s="5">
        <v>0.84784115298958096</v>
      </c>
    </row>
    <row r="8852" spans="3:5" x14ac:dyDescent="0.3">
      <c r="C8852" s="5">
        <v>1365.8339840000001</v>
      </c>
      <c r="D8852" s="5">
        <v>0.75257551171169434</v>
      </c>
      <c r="E8852" s="5">
        <v>0.84777644077771741</v>
      </c>
    </row>
    <row r="8853" spans="3:5" x14ac:dyDescent="0.3">
      <c r="C8853" s="5">
        <v>1365.925293</v>
      </c>
      <c r="D8853" s="5">
        <v>0.75250360222301693</v>
      </c>
      <c r="E8853" s="5">
        <v>0.84771181012800423</v>
      </c>
    </row>
    <row r="8854" spans="3:5" x14ac:dyDescent="0.3">
      <c r="C8854" s="5">
        <v>1366.0167240000001</v>
      </c>
      <c r="D8854" s="5">
        <v>0.75243126651825887</v>
      </c>
      <c r="E8854" s="5">
        <v>0.84764708904413133</v>
      </c>
    </row>
    <row r="8855" spans="3:5" x14ac:dyDescent="0.3">
      <c r="C8855" s="5">
        <v>1366.108154</v>
      </c>
      <c r="D8855" s="5">
        <v>0.75235330332682726</v>
      </c>
      <c r="E8855" s="5">
        <v>0.84758236459062208</v>
      </c>
    </row>
    <row r="8856" spans="3:5" x14ac:dyDescent="0.3">
      <c r="C8856" s="5">
        <v>1366.1995850000001</v>
      </c>
      <c r="D8856" s="5">
        <v>0.75226529835657763</v>
      </c>
      <c r="E8856" s="5">
        <v>0.8475176353565026</v>
      </c>
    </row>
    <row r="8857" spans="3:5" x14ac:dyDescent="0.3">
      <c r="C8857" s="5">
        <v>1366.2910159999999</v>
      </c>
      <c r="D8857" s="5">
        <v>0.75217990367316256</v>
      </c>
      <c r="E8857" s="5">
        <v>0.84745290205451429</v>
      </c>
    </row>
    <row r="8858" spans="3:5" x14ac:dyDescent="0.3">
      <c r="C8858" s="5">
        <v>1366.3824460000001</v>
      </c>
      <c r="D8858" s="5">
        <v>0.75207928831261239</v>
      </c>
      <c r="E8858" s="5">
        <v>0.84738816539757389</v>
      </c>
    </row>
    <row r="8859" spans="3:5" x14ac:dyDescent="0.3">
      <c r="C8859" s="5">
        <v>1366.473999</v>
      </c>
      <c r="D8859" s="5">
        <v>0.75208228776525776</v>
      </c>
      <c r="E8859" s="5">
        <v>0.84732333758468392</v>
      </c>
    </row>
    <row r="8860" spans="3:5" x14ac:dyDescent="0.3">
      <c r="C8860" s="5">
        <v>1366.5654300000001</v>
      </c>
      <c r="D8860" s="5">
        <v>0.75215086393802666</v>
      </c>
      <c r="E8860" s="5">
        <v>0.84725859210280996</v>
      </c>
    </row>
    <row r="8861" spans="3:5" x14ac:dyDescent="0.3">
      <c r="C8861" s="5">
        <v>1366.6568600000001</v>
      </c>
      <c r="D8861" s="5">
        <v>0.75222656367806229</v>
      </c>
      <c r="E8861" s="5">
        <v>0.8471938432806565</v>
      </c>
    </row>
    <row r="8862" spans="3:5" x14ac:dyDescent="0.3">
      <c r="C8862" s="5">
        <v>1366.748413</v>
      </c>
      <c r="D8862" s="5">
        <v>0.75224248003618666</v>
      </c>
      <c r="E8862" s="5">
        <v>0.8471290033007508</v>
      </c>
    </row>
    <row r="8863" spans="3:5" x14ac:dyDescent="0.3">
      <c r="C8863" s="5">
        <v>1366.839966</v>
      </c>
      <c r="D8863" s="5">
        <v>0.75230818490255813</v>
      </c>
      <c r="E8863" s="5">
        <v>0.84706415927126377</v>
      </c>
    </row>
    <row r="8864" spans="3:5" x14ac:dyDescent="0.3">
      <c r="C8864" s="5">
        <v>1366.931519</v>
      </c>
      <c r="D8864" s="5">
        <v>0.75236918047283741</v>
      </c>
      <c r="E8864" s="5">
        <v>0.84699931119705196</v>
      </c>
    </row>
    <row r="8865" spans="3:5" x14ac:dyDescent="0.3">
      <c r="C8865" s="5">
        <v>1367.0229489999999</v>
      </c>
      <c r="D8865" s="5">
        <v>0.75241255637724336</v>
      </c>
      <c r="E8865" s="5">
        <v>0.84693454621346065</v>
      </c>
    </row>
    <row r="8866" spans="3:5" x14ac:dyDescent="0.3">
      <c r="C8866" s="5">
        <v>1367.1145019999999</v>
      </c>
      <c r="D8866" s="5">
        <v>0.75245667144910888</v>
      </c>
      <c r="E8866" s="5">
        <v>0.84686969006977519</v>
      </c>
    </row>
    <row r="8867" spans="3:5" x14ac:dyDescent="0.3">
      <c r="C8867" s="5">
        <v>1367.206177</v>
      </c>
      <c r="D8867" s="5">
        <v>0.75251966754198762</v>
      </c>
      <c r="E8867" s="5">
        <v>0.84680474346305767</v>
      </c>
    </row>
    <row r="8868" spans="3:5" x14ac:dyDescent="0.3">
      <c r="C8868" s="5">
        <v>1367.2977289999999</v>
      </c>
      <c r="D8868" s="5">
        <v>0.75259090854727184</v>
      </c>
      <c r="E8868" s="5">
        <v>0.84673987996701661</v>
      </c>
    </row>
    <row r="8869" spans="3:5" x14ac:dyDescent="0.3">
      <c r="C8869" s="5">
        <v>1367.389404</v>
      </c>
      <c r="D8869" s="5">
        <v>0.75256699758643875</v>
      </c>
      <c r="E8869" s="5">
        <v>0.84667492529845534</v>
      </c>
    </row>
    <row r="8870" spans="3:5" x14ac:dyDescent="0.3">
      <c r="C8870" s="5">
        <v>1367.480957</v>
      </c>
      <c r="D8870" s="5">
        <v>0.7526975453834156</v>
      </c>
      <c r="E8870" s="5">
        <v>0.84661005305249093</v>
      </c>
    </row>
    <row r="8871" spans="3:5" x14ac:dyDescent="0.3">
      <c r="C8871" s="5">
        <v>1367.5726320000001</v>
      </c>
      <c r="D8871" s="5">
        <v>0.75300482549895287</v>
      </c>
      <c r="E8871" s="5">
        <v>0.8465450903414693</v>
      </c>
    </row>
    <row r="8872" spans="3:5" x14ac:dyDescent="0.3">
      <c r="C8872" s="5">
        <v>1367.6641850000001</v>
      </c>
      <c r="D8872" s="5">
        <v>0.75329675271919894</v>
      </c>
      <c r="E8872" s="5">
        <v>0.84648021007344099</v>
      </c>
    </row>
    <row r="8873" spans="3:5" x14ac:dyDescent="0.3">
      <c r="C8873" s="5">
        <v>1367.7558590000001</v>
      </c>
      <c r="D8873" s="5">
        <v>0.75352723065312999</v>
      </c>
      <c r="E8873" s="5">
        <v>0.84641524004809754</v>
      </c>
    </row>
    <row r="8874" spans="3:5" x14ac:dyDescent="0.3">
      <c r="C8874" s="5">
        <v>1367.847534</v>
      </c>
      <c r="D8874" s="5">
        <v>0.7537886704700395</v>
      </c>
      <c r="E8874" s="5">
        <v>0.84635026530715263</v>
      </c>
    </row>
    <row r="8875" spans="3:5" x14ac:dyDescent="0.3">
      <c r="C8875" s="5">
        <v>1367.9392089999999</v>
      </c>
      <c r="D8875" s="5">
        <v>0.75405279256595703</v>
      </c>
      <c r="E8875" s="5">
        <v>0.84628528656414537</v>
      </c>
    </row>
    <row r="8876" spans="3:5" x14ac:dyDescent="0.3">
      <c r="C8876" s="5">
        <v>1368.030884</v>
      </c>
      <c r="D8876" s="5">
        <v>0.75430985795716665</v>
      </c>
      <c r="E8876" s="5">
        <v>0.84622030382392555</v>
      </c>
    </row>
    <row r="8877" spans="3:5" x14ac:dyDescent="0.3">
      <c r="C8877" s="5">
        <v>1368.1225589999999</v>
      </c>
      <c r="D8877" s="5">
        <v>0.75456763928954518</v>
      </c>
      <c r="E8877" s="5">
        <v>0.8461553170913434</v>
      </c>
    </row>
    <row r="8878" spans="3:5" x14ac:dyDescent="0.3">
      <c r="C8878" s="5">
        <v>1368.2142329999999</v>
      </c>
      <c r="D8878" s="5">
        <v>0.75482237572258226</v>
      </c>
      <c r="E8878" s="5">
        <v>0.84609032708019338</v>
      </c>
    </row>
    <row r="8879" spans="3:5" x14ac:dyDescent="0.3">
      <c r="C8879" s="5">
        <v>1368.305908</v>
      </c>
      <c r="D8879" s="5">
        <v>0.75502485286821797</v>
      </c>
      <c r="E8879" s="5">
        <v>0.84602533237746891</v>
      </c>
    </row>
    <row r="8880" spans="3:5" x14ac:dyDescent="0.3">
      <c r="C8880" s="5">
        <v>1368.3977050000001</v>
      </c>
      <c r="D8880" s="5">
        <v>0.75500086463911587</v>
      </c>
      <c r="E8880" s="5">
        <v>0.84596024719479723</v>
      </c>
    </row>
    <row r="8881" spans="3:5" x14ac:dyDescent="0.3">
      <c r="C8881" s="5">
        <v>1368.48938</v>
      </c>
      <c r="D8881" s="5">
        <v>0.75474175528955201</v>
      </c>
      <c r="E8881" s="5">
        <v>0.84589524453597487</v>
      </c>
    </row>
    <row r="8882" spans="3:5" x14ac:dyDescent="0.3">
      <c r="C8882" s="5">
        <v>1368.581177</v>
      </c>
      <c r="D8882" s="5">
        <v>0.7544453789879576</v>
      </c>
      <c r="E8882" s="5">
        <v>0.84583015139632356</v>
      </c>
    </row>
    <row r="8883" spans="3:5" x14ac:dyDescent="0.3">
      <c r="C8883" s="5">
        <v>1368.6728519999999</v>
      </c>
      <c r="D8883" s="5">
        <v>0.75410533192849827</v>
      </c>
      <c r="E8883" s="5">
        <v>0.84576514080078546</v>
      </c>
    </row>
    <row r="8884" spans="3:5" x14ac:dyDescent="0.3">
      <c r="C8884" s="5">
        <v>1368.7646480000001</v>
      </c>
      <c r="D8884" s="5">
        <v>0.75372975576245527</v>
      </c>
      <c r="E8884" s="5">
        <v>0.8457000404327607</v>
      </c>
    </row>
    <row r="8885" spans="3:5" x14ac:dyDescent="0.3">
      <c r="C8885" s="5">
        <v>1368.8564449999999</v>
      </c>
      <c r="D8885" s="5">
        <v>0.75349420847545434</v>
      </c>
      <c r="E8885" s="5">
        <v>0.84563493539141932</v>
      </c>
    </row>
    <row r="8886" spans="3:5" x14ac:dyDescent="0.3">
      <c r="C8886" s="5">
        <v>1368.9482419999999</v>
      </c>
      <c r="D8886" s="5">
        <v>0.75334563208955607</v>
      </c>
      <c r="E8886" s="5">
        <v>0.84556982639077494</v>
      </c>
    </row>
    <row r="8887" spans="3:5" x14ac:dyDescent="0.3">
      <c r="C8887" s="5">
        <v>1369.040039</v>
      </c>
      <c r="D8887" s="5">
        <v>0.75317734522457769</v>
      </c>
      <c r="E8887" s="5">
        <v>0.84550471343567679</v>
      </c>
    </row>
    <row r="8888" spans="3:5" x14ac:dyDescent="0.3">
      <c r="C8888" s="5">
        <v>1369.131836</v>
      </c>
      <c r="D8888" s="5">
        <v>0.75300907203350365</v>
      </c>
      <c r="E8888" s="5">
        <v>0.84543959653097001</v>
      </c>
    </row>
    <row r="8889" spans="3:5" x14ac:dyDescent="0.3">
      <c r="C8889" s="5">
        <v>1369.223755</v>
      </c>
      <c r="D8889" s="5">
        <v>0.75289872261757829</v>
      </c>
      <c r="E8889" s="5">
        <v>0.84537438913200036</v>
      </c>
    </row>
    <row r="8890" spans="3:5" x14ac:dyDescent="0.3">
      <c r="C8890" s="5">
        <v>1369.3156739999999</v>
      </c>
      <c r="D8890" s="5">
        <v>0.75281006208394408</v>
      </c>
      <c r="E8890" s="5">
        <v>0.84530917778263581</v>
      </c>
    </row>
    <row r="8891" spans="3:5" x14ac:dyDescent="0.3">
      <c r="C8891" s="5">
        <v>1369.407471</v>
      </c>
      <c r="D8891" s="5">
        <v>0.75279249510488844</v>
      </c>
      <c r="E8891" s="5">
        <v>0.845244049047709</v>
      </c>
    </row>
    <row r="8892" spans="3:5" x14ac:dyDescent="0.3">
      <c r="C8892" s="5">
        <v>1369.4993899999999</v>
      </c>
      <c r="D8892" s="5">
        <v>0.75281565377621962</v>
      </c>
      <c r="E8892" s="5">
        <v>0.84517882981735937</v>
      </c>
    </row>
    <row r="8893" spans="3:5" x14ac:dyDescent="0.3">
      <c r="C8893" s="5">
        <v>1369.5913089999999</v>
      </c>
      <c r="D8893" s="5">
        <v>0.75288527608482048</v>
      </c>
      <c r="E8893" s="5">
        <v>0.84511360665118096</v>
      </c>
    </row>
    <row r="8894" spans="3:5" x14ac:dyDescent="0.3">
      <c r="C8894" s="5">
        <v>1369.6832280000001</v>
      </c>
      <c r="D8894" s="5">
        <v>0.75297327718485085</v>
      </c>
      <c r="E8894" s="5">
        <v>0.84504837955402701</v>
      </c>
    </row>
    <row r="8895" spans="3:5" x14ac:dyDescent="0.3">
      <c r="C8895" s="5">
        <v>1369.775024</v>
      </c>
      <c r="D8895" s="5">
        <v>0.75294835598436083</v>
      </c>
      <c r="E8895" s="5">
        <v>0.84498323582126478</v>
      </c>
    </row>
    <row r="8896" spans="3:5" x14ac:dyDescent="0.3">
      <c r="C8896" s="5">
        <v>1369.866943</v>
      </c>
      <c r="D8896" s="5">
        <v>0.753017254156778</v>
      </c>
      <c r="E8896" s="5">
        <v>0.84491800088195756</v>
      </c>
    </row>
    <row r="8897" spans="3:5" x14ac:dyDescent="0.3">
      <c r="C8897" s="5">
        <v>1369.9589840000001</v>
      </c>
      <c r="D8897" s="5">
        <v>0.75317119655811293</v>
      </c>
      <c r="E8897" s="5">
        <v>0.84485267543498566</v>
      </c>
    </row>
    <row r="8898" spans="3:5" x14ac:dyDescent="0.3">
      <c r="C8898" s="5">
        <v>1370.0509030000001</v>
      </c>
      <c r="D8898" s="5">
        <v>0.75331914955651869</v>
      </c>
      <c r="E8898" s="5">
        <v>0.84478743266246914</v>
      </c>
    </row>
    <row r="8899" spans="3:5" x14ac:dyDescent="0.3">
      <c r="C8899" s="5">
        <v>1370.142822</v>
      </c>
      <c r="D8899" s="5">
        <v>0.75345574236022705</v>
      </c>
      <c r="E8899" s="5">
        <v>0.84472218598321458</v>
      </c>
    </row>
    <row r="8900" spans="3:5" x14ac:dyDescent="0.3">
      <c r="C8900" s="5">
        <v>1370.2348629999999</v>
      </c>
      <c r="D8900" s="5">
        <v>0.75362455111252946</v>
      </c>
      <c r="E8900" s="5">
        <v>0.84465684879527858</v>
      </c>
    </row>
    <row r="8901" spans="3:5" x14ac:dyDescent="0.3">
      <c r="C8901" s="5">
        <v>1370.3267820000001</v>
      </c>
      <c r="D8901" s="5">
        <v>0.7536063186660783</v>
      </c>
      <c r="E8901" s="5">
        <v>0.84459159431190034</v>
      </c>
    </row>
    <row r="8902" spans="3:5" x14ac:dyDescent="0.3">
      <c r="C8902" s="5">
        <v>1370.418823</v>
      </c>
      <c r="D8902" s="5">
        <v>0.75339289180716207</v>
      </c>
      <c r="E8902" s="5">
        <v>0.84452624931918585</v>
      </c>
    </row>
    <row r="8903" spans="3:5" x14ac:dyDescent="0.3">
      <c r="C8903" s="5">
        <v>1370.5107419999999</v>
      </c>
      <c r="D8903" s="5">
        <v>0.75299886505941194</v>
      </c>
      <c r="E8903" s="5">
        <v>0.84446098705105954</v>
      </c>
    </row>
    <row r="8904" spans="3:5" x14ac:dyDescent="0.3">
      <c r="C8904" s="5">
        <v>1370.602783</v>
      </c>
      <c r="D8904" s="5">
        <v>0.75259666041382445</v>
      </c>
      <c r="E8904" s="5">
        <v>0.84439563427295827</v>
      </c>
    </row>
    <row r="8905" spans="3:5" x14ac:dyDescent="0.3">
      <c r="C8905" s="5">
        <v>1370.6948239999999</v>
      </c>
      <c r="D8905" s="5">
        <v>0.75218135290180543</v>
      </c>
      <c r="E8905" s="5">
        <v>0.84433027760685542</v>
      </c>
    </row>
    <row r="8906" spans="3:5" x14ac:dyDescent="0.3">
      <c r="C8906" s="5">
        <v>1370.786865</v>
      </c>
      <c r="D8906" s="5">
        <v>0.7515549134041245</v>
      </c>
      <c r="E8906" s="5">
        <v>0.84426491705760054</v>
      </c>
    </row>
    <row r="8907" spans="3:5" x14ac:dyDescent="0.3">
      <c r="C8907" s="5">
        <v>1370.8789059999999</v>
      </c>
      <c r="D8907" s="5">
        <v>0.75074451345221449</v>
      </c>
      <c r="E8907" s="5">
        <v>0.84419955263003876</v>
      </c>
    </row>
    <row r="8908" spans="3:5" x14ac:dyDescent="0.3">
      <c r="C8908" s="5">
        <v>1370.970947</v>
      </c>
      <c r="D8908" s="5">
        <v>0.74998597175814163</v>
      </c>
      <c r="E8908" s="5">
        <v>0.84413418432901577</v>
      </c>
    </row>
    <row r="8909" spans="3:5" x14ac:dyDescent="0.3">
      <c r="C8909" s="5">
        <v>1371.0631100000001</v>
      </c>
      <c r="D8909" s="5">
        <v>0.7492792597670076</v>
      </c>
      <c r="E8909" s="5">
        <v>0.84406872550624235</v>
      </c>
    </row>
    <row r="8910" spans="3:5" x14ac:dyDescent="0.3">
      <c r="C8910" s="5">
        <v>1371.1552730000001</v>
      </c>
      <c r="D8910" s="5">
        <v>0.74856434398744143</v>
      </c>
      <c r="E8910" s="5">
        <v>0.84400326280944671</v>
      </c>
    </row>
    <row r="8911" spans="3:5" x14ac:dyDescent="0.3">
      <c r="C8911" s="5">
        <v>1371.247437</v>
      </c>
      <c r="D8911" s="5">
        <v>0.74808008697514816</v>
      </c>
      <c r="E8911" s="5">
        <v>0.84393779553313042</v>
      </c>
    </row>
    <row r="8912" spans="3:5" x14ac:dyDescent="0.3">
      <c r="C8912" s="5">
        <v>1371.3394780000001</v>
      </c>
      <c r="D8912" s="5">
        <v>0.74778983269836108</v>
      </c>
      <c r="E8912" s="5">
        <v>0.84387241177130501</v>
      </c>
    </row>
    <row r="8913" spans="3:5" x14ac:dyDescent="0.3">
      <c r="C8913" s="5">
        <v>1371.4316409999999</v>
      </c>
      <c r="D8913" s="5">
        <v>0.74768140362005819</v>
      </c>
      <c r="E8913" s="5">
        <v>0.84380693748664404</v>
      </c>
    </row>
    <row r="8914" spans="3:5" x14ac:dyDescent="0.3">
      <c r="C8914" s="5">
        <v>1371.5238039999999</v>
      </c>
      <c r="D8914" s="5">
        <v>0.74756843175084009</v>
      </c>
      <c r="E8914" s="5">
        <v>0.84374145934737255</v>
      </c>
    </row>
    <row r="8915" spans="3:5" x14ac:dyDescent="0.3">
      <c r="C8915" s="5">
        <v>1371.615967</v>
      </c>
      <c r="D8915" s="5">
        <v>0.74742695374617585</v>
      </c>
      <c r="E8915" s="5">
        <v>0.84367597735834032</v>
      </c>
    </row>
    <row r="8916" spans="3:5" x14ac:dyDescent="0.3">
      <c r="C8916" s="5">
        <v>1371.70813</v>
      </c>
      <c r="D8916" s="5">
        <v>0.74730444660125062</v>
      </c>
      <c r="E8916" s="5">
        <v>0.84361049152439405</v>
      </c>
    </row>
    <row r="8917" spans="3:5" x14ac:dyDescent="0.3">
      <c r="C8917" s="5">
        <v>1371.800293</v>
      </c>
      <c r="D8917" s="5">
        <v>0.74728181509637948</v>
      </c>
      <c r="E8917" s="5">
        <v>0.84354500185037951</v>
      </c>
    </row>
    <row r="8918" spans="3:5" x14ac:dyDescent="0.3">
      <c r="C8918" s="5">
        <v>1371.892456</v>
      </c>
      <c r="D8918" s="5">
        <v>0.74721890255720536</v>
      </c>
      <c r="E8918" s="5">
        <v>0.84347950834114105</v>
      </c>
    </row>
    <row r="8919" spans="3:5" x14ac:dyDescent="0.3">
      <c r="C8919" s="5">
        <v>1371.9846190000001</v>
      </c>
      <c r="D8919" s="5">
        <v>0.74711416825946164</v>
      </c>
      <c r="E8919" s="5">
        <v>0.84341401100151869</v>
      </c>
    </row>
    <row r="8920" spans="3:5" x14ac:dyDescent="0.3">
      <c r="C8920" s="5">
        <v>1372.076904</v>
      </c>
      <c r="D8920" s="5">
        <v>0.74697272353413713</v>
      </c>
      <c r="E8920" s="5">
        <v>0.84334842312720026</v>
      </c>
    </row>
    <row r="8921" spans="3:5" x14ac:dyDescent="0.3">
      <c r="C8921" s="5">
        <v>1372.169067</v>
      </c>
      <c r="D8921" s="5">
        <v>0.74665932571603155</v>
      </c>
      <c r="E8921" s="5">
        <v>0.84328291813627265</v>
      </c>
    </row>
    <row r="8922" spans="3:5" x14ac:dyDescent="0.3">
      <c r="C8922" s="5">
        <v>1372.2613530000001</v>
      </c>
      <c r="D8922" s="5">
        <v>0.74629606096337742</v>
      </c>
      <c r="E8922" s="5">
        <v>0.84321732189940501</v>
      </c>
    </row>
    <row r="8923" spans="3:5" x14ac:dyDescent="0.3">
      <c r="C8923" s="5">
        <v>1372.353638</v>
      </c>
      <c r="D8923" s="5">
        <v>0.74583113752989383</v>
      </c>
      <c r="E8923" s="5">
        <v>0.84315172255218784</v>
      </c>
    </row>
    <row r="8924" spans="3:5" x14ac:dyDescent="0.3">
      <c r="C8924" s="5">
        <v>1372.445923</v>
      </c>
      <c r="D8924" s="5">
        <v>0.74511811513881987</v>
      </c>
      <c r="E8924" s="5">
        <v>0.84308611938870037</v>
      </c>
    </row>
    <row r="8925" spans="3:5" x14ac:dyDescent="0.3">
      <c r="C8925" s="5">
        <v>1372.5382079999999</v>
      </c>
      <c r="D8925" s="5">
        <v>0.74439103333332401</v>
      </c>
      <c r="E8925" s="5">
        <v>0.8430205124137885</v>
      </c>
    </row>
    <row r="8926" spans="3:5" x14ac:dyDescent="0.3">
      <c r="C8926" s="5">
        <v>1372.6304929999999</v>
      </c>
      <c r="D8926" s="5">
        <v>0.74356890262211384</v>
      </c>
      <c r="E8926" s="5">
        <v>0.84295490163230102</v>
      </c>
    </row>
    <row r="8927" spans="3:5" x14ac:dyDescent="0.3">
      <c r="C8927" s="5">
        <v>1372.7227780000001</v>
      </c>
      <c r="D8927" s="5">
        <v>0.74269460286367006</v>
      </c>
      <c r="E8927" s="5">
        <v>0.84288928704908128</v>
      </c>
    </row>
    <row r="8928" spans="3:5" x14ac:dyDescent="0.3">
      <c r="C8928" s="5">
        <v>1372.815063</v>
      </c>
      <c r="D8928" s="5">
        <v>0.74178854886613343</v>
      </c>
      <c r="E8928" s="5">
        <v>0.84282366866897152</v>
      </c>
    </row>
    <row r="8929" spans="3:5" x14ac:dyDescent="0.3">
      <c r="C8929" s="5">
        <v>1372.9073490000001</v>
      </c>
      <c r="D8929" s="5">
        <v>0.74087324504445085</v>
      </c>
      <c r="E8929" s="5">
        <v>0.8427580457857089</v>
      </c>
    </row>
    <row r="8930" spans="3:5" x14ac:dyDescent="0.3">
      <c r="C8930" s="5">
        <v>1372.9997559999999</v>
      </c>
      <c r="D8930" s="5">
        <v>0.73996917497979953</v>
      </c>
      <c r="E8930" s="5">
        <v>0.84269233306682223</v>
      </c>
    </row>
    <row r="8931" spans="3:5" x14ac:dyDescent="0.3">
      <c r="C8931" s="5">
        <v>1373.092163</v>
      </c>
      <c r="D8931" s="5">
        <v>0.7391863128494307</v>
      </c>
      <c r="E8931" s="5">
        <v>0.84262661655555859</v>
      </c>
    </row>
    <row r="8932" spans="3:5" x14ac:dyDescent="0.3">
      <c r="C8932" s="5">
        <v>1373.1845699999999</v>
      </c>
      <c r="D8932" s="5">
        <v>0.73842175314529435</v>
      </c>
      <c r="E8932" s="5">
        <v>0.84256089625677166</v>
      </c>
    </row>
    <row r="8933" spans="3:5" x14ac:dyDescent="0.3">
      <c r="C8933" s="5">
        <v>1373.2769780000001</v>
      </c>
      <c r="D8933" s="5">
        <v>0.73774654005357754</v>
      </c>
      <c r="E8933" s="5">
        <v>0.84249517146404806</v>
      </c>
    </row>
    <row r="8934" spans="3:5" x14ac:dyDescent="0.3">
      <c r="C8934" s="5">
        <v>1373.369385</v>
      </c>
      <c r="D8934" s="5">
        <v>0.73735292343347814</v>
      </c>
      <c r="E8934" s="5">
        <v>0.84242944360472771</v>
      </c>
    </row>
    <row r="8935" spans="3:5" x14ac:dyDescent="0.3">
      <c r="C8935" s="5">
        <v>1373.4617920000001</v>
      </c>
      <c r="D8935" s="5">
        <v>0.73699451824248385</v>
      </c>
      <c r="E8935" s="5">
        <v>0.84236371197243154</v>
      </c>
    </row>
    <row r="8936" spans="3:5" x14ac:dyDescent="0.3">
      <c r="C8936" s="5">
        <v>1373.5541989999999</v>
      </c>
      <c r="D8936" s="5">
        <v>0.73661085451695529</v>
      </c>
      <c r="E8936" s="5">
        <v>0.84229797657200522</v>
      </c>
    </row>
    <row r="8937" spans="3:5" x14ac:dyDescent="0.3">
      <c r="C8937" s="5">
        <v>1373.646606</v>
      </c>
      <c r="D8937" s="5">
        <v>0.7362300366591108</v>
      </c>
      <c r="E8937" s="5">
        <v>0.84223223740829267</v>
      </c>
    </row>
    <row r="8938" spans="3:5" x14ac:dyDescent="0.3">
      <c r="C8938" s="5">
        <v>1373.739014</v>
      </c>
      <c r="D8938" s="5">
        <v>0.73587452127429054</v>
      </c>
      <c r="E8938" s="5">
        <v>0.84216649377466479</v>
      </c>
    </row>
    <row r="8939" spans="3:5" x14ac:dyDescent="0.3">
      <c r="C8939" s="5">
        <v>1373.8314210000001</v>
      </c>
      <c r="D8939" s="5">
        <v>0.7355715236820668</v>
      </c>
      <c r="E8939" s="5">
        <v>0.84210074709885885</v>
      </c>
    </row>
    <row r="8940" spans="3:5" x14ac:dyDescent="0.3">
      <c r="C8940" s="5">
        <v>1373.9239500000001</v>
      </c>
      <c r="D8940" s="5">
        <v>0.73530313871594699</v>
      </c>
      <c r="E8940" s="5">
        <v>0.84203490986505314</v>
      </c>
    </row>
    <row r="8941" spans="3:5" x14ac:dyDescent="0.3">
      <c r="C8941" s="5">
        <v>1374.016357</v>
      </c>
      <c r="D8941" s="5">
        <v>0.735036822393206</v>
      </c>
      <c r="E8941" s="5">
        <v>0.84196915569160402</v>
      </c>
    </row>
    <row r="8942" spans="3:5" x14ac:dyDescent="0.3">
      <c r="C8942" s="5">
        <v>1374.1088870000001</v>
      </c>
      <c r="D8942" s="5">
        <v>0.73479140184212388</v>
      </c>
      <c r="E8942" s="5">
        <v>0.84190331024831644</v>
      </c>
    </row>
    <row r="8943" spans="3:5" x14ac:dyDescent="0.3">
      <c r="C8943" s="5">
        <v>1374.2014160000001</v>
      </c>
      <c r="D8943" s="5">
        <v>0.73455193600688962</v>
      </c>
      <c r="E8943" s="5">
        <v>0.84183746177249563</v>
      </c>
    </row>
    <row r="8944" spans="3:5" x14ac:dyDescent="0.3">
      <c r="C8944" s="5">
        <v>1374.2939449999999</v>
      </c>
      <c r="D8944" s="5">
        <v>0.73427786368049797</v>
      </c>
      <c r="E8944" s="5">
        <v>0.84177160955739783</v>
      </c>
    </row>
    <row r="8945" spans="3:5" x14ac:dyDescent="0.3">
      <c r="C8945" s="5">
        <v>1374.386475</v>
      </c>
      <c r="D8945" s="5">
        <v>0.73401797951880521</v>
      </c>
      <c r="E8945" s="5">
        <v>0.84170575289611582</v>
      </c>
    </row>
    <row r="8946" spans="3:5" x14ac:dyDescent="0.3">
      <c r="C8946" s="5">
        <v>1374.479004</v>
      </c>
      <c r="D8946" s="5">
        <v>0.73386651795105506</v>
      </c>
      <c r="E8946" s="5">
        <v>0.84163989321695976</v>
      </c>
    </row>
    <row r="8947" spans="3:5" x14ac:dyDescent="0.3">
      <c r="C8947" s="5">
        <v>1374.571533</v>
      </c>
      <c r="D8947" s="5">
        <v>0.73370883672813381</v>
      </c>
      <c r="E8947" s="5">
        <v>0.84157402981305773</v>
      </c>
    </row>
    <row r="8948" spans="3:5" x14ac:dyDescent="0.3">
      <c r="C8948" s="5">
        <v>1374.6640629999999</v>
      </c>
      <c r="D8948" s="5">
        <v>0.73354874113246815</v>
      </c>
      <c r="E8948" s="5">
        <v>0.84150816197737754</v>
      </c>
    </row>
    <row r="8949" spans="3:5" x14ac:dyDescent="0.3">
      <c r="C8949" s="5">
        <v>1374.7567140000001</v>
      </c>
      <c r="D8949" s="5">
        <v>0.73323359410817457</v>
      </c>
      <c r="E8949" s="5">
        <v>0.84144220428494576</v>
      </c>
    </row>
    <row r="8950" spans="3:5" x14ac:dyDescent="0.3">
      <c r="C8950" s="5">
        <v>1374.8492429999999</v>
      </c>
      <c r="D8950" s="5">
        <v>0.73284549256371667</v>
      </c>
      <c r="E8950" s="5">
        <v>0.84137632973091014</v>
      </c>
    </row>
    <row r="8951" spans="3:5" x14ac:dyDescent="0.3">
      <c r="C8951" s="5">
        <v>1374.9418949999999</v>
      </c>
      <c r="D8951" s="5">
        <v>0.73245311462695384</v>
      </c>
      <c r="E8951" s="5">
        <v>0.84131036389619351</v>
      </c>
    </row>
    <row r="8952" spans="3:5" x14ac:dyDescent="0.3">
      <c r="C8952" s="5">
        <v>1375.0345460000001</v>
      </c>
      <c r="D8952" s="5">
        <v>0.73205179584515212</v>
      </c>
      <c r="E8952" s="5">
        <v>0.84124439506311222</v>
      </c>
    </row>
    <row r="8953" spans="3:5" x14ac:dyDescent="0.3">
      <c r="C8953" s="5">
        <v>1375.127197</v>
      </c>
      <c r="D8953" s="5">
        <v>0.73164838891306605</v>
      </c>
      <c r="E8953" s="5">
        <v>0.84117842252456099</v>
      </c>
    </row>
    <row r="8954" spans="3:5" x14ac:dyDescent="0.3">
      <c r="C8954" s="5">
        <v>1375.2198490000001</v>
      </c>
      <c r="D8954" s="5">
        <v>0.7312467517497071</v>
      </c>
      <c r="E8954" s="5">
        <v>0.84111244557327236</v>
      </c>
    </row>
    <row r="8955" spans="3:5" x14ac:dyDescent="0.3">
      <c r="C8955" s="5">
        <v>1375.3125</v>
      </c>
      <c r="D8955" s="5">
        <v>0.73084240822772673</v>
      </c>
      <c r="E8955" s="5">
        <v>0.84104646563827856</v>
      </c>
    </row>
    <row r="8956" spans="3:5" x14ac:dyDescent="0.3">
      <c r="C8956" s="5">
        <v>1375.4051509999999</v>
      </c>
      <c r="D8956" s="5">
        <v>0.73043922008501849</v>
      </c>
      <c r="E8956" s="5">
        <v>0.8409804820123491</v>
      </c>
    </row>
    <row r="8957" spans="3:5" x14ac:dyDescent="0.3">
      <c r="C8957" s="5">
        <v>1375.497803</v>
      </c>
      <c r="D8957" s="5">
        <v>0.73007950075270811</v>
      </c>
      <c r="E8957" s="5">
        <v>0.84091449398808948</v>
      </c>
    </row>
    <row r="8958" spans="3:5" x14ac:dyDescent="0.3">
      <c r="C8958" s="5">
        <v>1375.5905760000001</v>
      </c>
      <c r="D8958" s="5">
        <v>0.72967564292103682</v>
      </c>
      <c r="E8958" s="5">
        <v>0.84084841609742167</v>
      </c>
    </row>
    <row r="8959" spans="3:5" x14ac:dyDescent="0.3">
      <c r="C8959" s="5">
        <v>1375.6832280000001</v>
      </c>
      <c r="D8959" s="5">
        <v>0.72936649610862092</v>
      </c>
      <c r="E8959" s="5">
        <v>0.84078242071052711</v>
      </c>
    </row>
    <row r="8960" spans="3:5" x14ac:dyDescent="0.3">
      <c r="C8960" s="5">
        <v>1375.776001</v>
      </c>
      <c r="D8960" s="5">
        <v>0.72910508615402547</v>
      </c>
      <c r="E8960" s="5">
        <v>0.84071633545730518</v>
      </c>
    </row>
    <row r="8961" spans="3:5" x14ac:dyDescent="0.3">
      <c r="C8961" s="5">
        <v>1375.8686520000001</v>
      </c>
      <c r="D8961" s="5">
        <v>0.72893657275708879</v>
      </c>
      <c r="E8961" s="5">
        <v>0.84065033343953022</v>
      </c>
    </row>
    <row r="8962" spans="3:5" x14ac:dyDescent="0.3">
      <c r="C8962" s="5">
        <v>1375.9614260000001</v>
      </c>
      <c r="D8962" s="5">
        <v>0.72881976971457263</v>
      </c>
      <c r="E8962" s="5">
        <v>0.84058424013074251</v>
      </c>
    </row>
    <row r="8963" spans="3:5" x14ac:dyDescent="0.3">
      <c r="C8963" s="5">
        <v>1376.0541989999999</v>
      </c>
      <c r="D8963" s="5">
        <v>0.72865858434742825</v>
      </c>
      <c r="E8963" s="5">
        <v>0.8405181438676318</v>
      </c>
    </row>
    <row r="8964" spans="3:5" x14ac:dyDescent="0.3">
      <c r="C8964" s="5">
        <v>1376.1469729999999</v>
      </c>
      <c r="D8964" s="5">
        <v>0.72850789085580292</v>
      </c>
      <c r="E8964" s="5">
        <v>0.84045204323014189</v>
      </c>
    </row>
    <row r="8965" spans="3:5" x14ac:dyDescent="0.3">
      <c r="C8965" s="5">
        <v>1376.239746</v>
      </c>
      <c r="D8965" s="5">
        <v>0.72835952034010343</v>
      </c>
      <c r="E8965" s="5">
        <v>0.84038593964809727</v>
      </c>
    </row>
    <row r="8966" spans="3:5" x14ac:dyDescent="0.3">
      <c r="C8966" s="5">
        <v>1376.3325199999999</v>
      </c>
      <c r="D8966" s="5">
        <v>0.72822512618868551</v>
      </c>
      <c r="E8966" s="5">
        <v>0.84031983170127778</v>
      </c>
    </row>
    <row r="8967" spans="3:5" x14ac:dyDescent="0.3">
      <c r="C8967" s="5">
        <v>1376.425293</v>
      </c>
      <c r="D8967" s="5">
        <v>0.72809926717708251</v>
      </c>
      <c r="E8967" s="5">
        <v>0.84025372081966321</v>
      </c>
    </row>
    <row r="8968" spans="3:5" x14ac:dyDescent="0.3">
      <c r="C8968" s="5">
        <v>1376.518188</v>
      </c>
      <c r="D8968" s="5">
        <v>0.728026823335165</v>
      </c>
      <c r="E8968" s="5">
        <v>0.8401875193500471</v>
      </c>
    </row>
    <row r="8969" spans="3:5" x14ac:dyDescent="0.3">
      <c r="C8969" s="5">
        <v>1376.610962</v>
      </c>
      <c r="D8969" s="5">
        <v>0.72795256563498789</v>
      </c>
      <c r="E8969" s="5">
        <v>0.84012140047076234</v>
      </c>
    </row>
    <row r="8970" spans="3:5" x14ac:dyDescent="0.3">
      <c r="C8970" s="5">
        <v>1376.703857</v>
      </c>
      <c r="D8970" s="5">
        <v>0.72786714576643829</v>
      </c>
      <c r="E8970" s="5">
        <v>0.84005519171625653</v>
      </c>
    </row>
    <row r="8971" spans="3:5" x14ac:dyDescent="0.3">
      <c r="C8971" s="5">
        <v>1376.7966309999999</v>
      </c>
      <c r="D8971" s="5">
        <v>0.72768801566761154</v>
      </c>
      <c r="E8971" s="5">
        <v>0.83998906557124819</v>
      </c>
    </row>
    <row r="8972" spans="3:5" x14ac:dyDescent="0.3">
      <c r="C8972" s="5">
        <v>1376.8896480000001</v>
      </c>
      <c r="D8972" s="5">
        <v>0.72746729853705083</v>
      </c>
      <c r="E8972" s="5">
        <v>0.8399227625866319</v>
      </c>
    </row>
    <row r="8973" spans="3:5" x14ac:dyDescent="0.3">
      <c r="C8973" s="5">
        <v>1376.982544</v>
      </c>
      <c r="D8973" s="5">
        <v>0.7273002520149332</v>
      </c>
      <c r="E8973" s="5">
        <v>0.83985654222112904</v>
      </c>
    </row>
    <row r="8974" spans="3:5" x14ac:dyDescent="0.3">
      <c r="C8974" s="5">
        <v>1377.075439</v>
      </c>
      <c r="D8974" s="5">
        <v>0.72712809793234212</v>
      </c>
      <c r="E8974" s="5">
        <v>0.8397903189454422</v>
      </c>
    </row>
    <row r="8975" spans="3:5" x14ac:dyDescent="0.3">
      <c r="C8975" s="5">
        <v>1377.1683350000001</v>
      </c>
      <c r="D8975" s="5">
        <v>0.72693735184905717</v>
      </c>
      <c r="E8975" s="5">
        <v>0.83972409133864689</v>
      </c>
    </row>
    <row r="8976" spans="3:5" x14ac:dyDescent="0.3">
      <c r="C8976" s="5">
        <v>1377.2612300000001</v>
      </c>
      <c r="D8976" s="5">
        <v>0.72675396008760185</v>
      </c>
      <c r="E8976" s="5">
        <v>0.83965786083142768</v>
      </c>
    </row>
    <row r="8977" spans="3:5" x14ac:dyDescent="0.3">
      <c r="C8977" s="5">
        <v>1377.354126</v>
      </c>
      <c r="D8977" s="5">
        <v>0.7265786011859382</v>
      </c>
      <c r="E8977" s="5">
        <v>0.83959162600270021</v>
      </c>
    </row>
    <row r="8978" spans="3:5" x14ac:dyDescent="0.3">
      <c r="C8978" s="5">
        <v>1377.4470209999999</v>
      </c>
      <c r="D8978" s="5">
        <v>0.72638075631907884</v>
      </c>
      <c r="E8978" s="5">
        <v>0.8395253882832987</v>
      </c>
    </row>
    <row r="8979" spans="3:5" x14ac:dyDescent="0.3">
      <c r="C8979" s="5">
        <v>1377.540039</v>
      </c>
      <c r="D8979" s="5">
        <v>0.72607935284409075</v>
      </c>
      <c r="E8979" s="5">
        <v>0.83945905925418163</v>
      </c>
    </row>
    <row r="8980" spans="3:5" x14ac:dyDescent="0.3">
      <c r="C8980" s="5">
        <v>1377.6329350000001</v>
      </c>
      <c r="D8980" s="5">
        <v>0.72583460746445438</v>
      </c>
      <c r="E8980" s="5">
        <v>0.83939281362408014</v>
      </c>
    </row>
    <row r="8981" spans="3:5" x14ac:dyDescent="0.3">
      <c r="C8981" s="5">
        <v>1377.725952</v>
      </c>
      <c r="D8981" s="5">
        <v>0.72559066283735918</v>
      </c>
      <c r="E8981" s="5">
        <v>0.83932647811068917</v>
      </c>
    </row>
    <row r="8982" spans="3:5" x14ac:dyDescent="0.3">
      <c r="C8982" s="5">
        <v>1377.81897</v>
      </c>
      <c r="D8982" s="5">
        <v>0.72534631587273124</v>
      </c>
      <c r="E8982" s="5">
        <v>0.8392601382903454</v>
      </c>
    </row>
    <row r="8983" spans="3:5" x14ac:dyDescent="0.3">
      <c r="C8983" s="5">
        <v>1377.911987</v>
      </c>
      <c r="D8983" s="5">
        <v>0.72506417398652134</v>
      </c>
      <c r="E8983" s="5">
        <v>0.83919379559428009</v>
      </c>
    </row>
    <row r="8984" spans="3:5" x14ac:dyDescent="0.3">
      <c r="C8984" s="5">
        <v>1378.005005</v>
      </c>
      <c r="D8984" s="5">
        <v>0.72472455661157398</v>
      </c>
      <c r="E8984" s="5">
        <v>0.83912744860086985</v>
      </c>
    </row>
    <row r="8985" spans="3:5" x14ac:dyDescent="0.3">
      <c r="C8985" s="5">
        <v>1378.0980219999999</v>
      </c>
      <c r="D8985" s="5">
        <v>0.72436375474521175</v>
      </c>
      <c r="E8985" s="5">
        <v>0.83906109874149648</v>
      </c>
    </row>
    <row r="8986" spans="3:5" x14ac:dyDescent="0.3">
      <c r="C8986" s="5">
        <v>1378.1910399999999</v>
      </c>
      <c r="D8986" s="5">
        <v>0.7240114760037315</v>
      </c>
      <c r="E8986" s="5">
        <v>0.83899474459438017</v>
      </c>
    </row>
    <row r="8987" spans="3:5" x14ac:dyDescent="0.3">
      <c r="C8987" s="5">
        <v>1378.284058</v>
      </c>
      <c r="D8987" s="5">
        <v>0.72364902442123724</v>
      </c>
      <c r="E8987" s="5">
        <v>0.83892838687764715</v>
      </c>
    </row>
    <row r="8988" spans="3:5" x14ac:dyDescent="0.3">
      <c r="C8988" s="5">
        <v>1378.377197</v>
      </c>
      <c r="D8988" s="5">
        <v>0.72330328004546673</v>
      </c>
      <c r="E8988" s="5">
        <v>0.83886193926949737</v>
      </c>
    </row>
    <row r="8989" spans="3:5" x14ac:dyDescent="0.3">
      <c r="C8989" s="5">
        <v>1378.4702150000001</v>
      </c>
      <c r="D8989" s="5">
        <v>0.72307155905496812</v>
      </c>
      <c r="E8989" s="5">
        <v>0.83879557442340202</v>
      </c>
    </row>
    <row r="8990" spans="3:5" x14ac:dyDescent="0.3">
      <c r="C8990" s="5">
        <v>1378.5633539999999</v>
      </c>
      <c r="D8990" s="5">
        <v>0.72277534845359392</v>
      </c>
      <c r="E8990" s="5">
        <v>0.83872911968630248</v>
      </c>
    </row>
    <row r="8991" spans="3:5" x14ac:dyDescent="0.3">
      <c r="C8991" s="5">
        <v>1378.6564940000001</v>
      </c>
      <c r="D8991" s="5">
        <v>0.72245507174888535</v>
      </c>
      <c r="E8991" s="5">
        <v>0.83866266067612272</v>
      </c>
    </row>
    <row r="8992" spans="3:5" x14ac:dyDescent="0.3">
      <c r="C8992" s="5">
        <v>1378.7495120000001</v>
      </c>
      <c r="D8992" s="5">
        <v>0.72214820824812287</v>
      </c>
      <c r="E8992" s="5">
        <v>0.83859628516990825</v>
      </c>
    </row>
    <row r="8993" spans="3:5" x14ac:dyDescent="0.3">
      <c r="C8993" s="5">
        <v>1378.8427730000001</v>
      </c>
      <c r="D8993" s="5">
        <v>0.72186889765206796</v>
      </c>
      <c r="E8993" s="5">
        <v>0.83852973270997311</v>
      </c>
    </row>
    <row r="8994" spans="3:5" x14ac:dyDescent="0.3">
      <c r="C8994" s="5">
        <v>1378.935913</v>
      </c>
      <c r="D8994" s="5">
        <v>0.72164600318682637</v>
      </c>
      <c r="E8994" s="5">
        <v>0.83846326305009133</v>
      </c>
    </row>
    <row r="8995" spans="3:5" x14ac:dyDescent="0.3">
      <c r="C8995" s="5">
        <v>1379.029053</v>
      </c>
      <c r="D8995" s="5">
        <v>0.7214977293972441</v>
      </c>
      <c r="E8995" s="5">
        <v>0.83839678984997656</v>
      </c>
    </row>
    <row r="8996" spans="3:5" x14ac:dyDescent="0.3">
      <c r="C8996" s="5">
        <v>1379.122192</v>
      </c>
      <c r="D8996" s="5">
        <v>0.72134592516863849</v>
      </c>
      <c r="E8996" s="5">
        <v>0.83833031382821277</v>
      </c>
    </row>
    <row r="8997" spans="3:5" x14ac:dyDescent="0.3">
      <c r="C8997" s="5">
        <v>1379.2154539999999</v>
      </c>
      <c r="D8997" s="5">
        <v>0.72121478646014059</v>
      </c>
      <c r="E8997" s="5">
        <v>0.83826374648027902</v>
      </c>
    </row>
    <row r="8998" spans="3:5" x14ac:dyDescent="0.3">
      <c r="C8998" s="5">
        <v>1379.3085940000001</v>
      </c>
      <c r="D8998" s="5">
        <v>0.72108758309093346</v>
      </c>
      <c r="E8998" s="5">
        <v>0.83819726268389749</v>
      </c>
    </row>
    <row r="8999" spans="3:5" x14ac:dyDescent="0.3">
      <c r="C8999" s="5">
        <v>1379.4018550000001</v>
      </c>
      <c r="D8999" s="5">
        <v>0.72096642985503168</v>
      </c>
      <c r="E8999" s="5">
        <v>0.83813068898935683</v>
      </c>
    </row>
    <row r="9000" spans="3:5" x14ac:dyDescent="0.3">
      <c r="C9000" s="5">
        <v>1379.494995</v>
      </c>
      <c r="D9000" s="5">
        <v>0.72097616285663879</v>
      </c>
      <c r="E9000" s="5">
        <v>0.83806419815145072</v>
      </c>
    </row>
    <row r="9001" spans="3:5" x14ac:dyDescent="0.3">
      <c r="C9001" s="5">
        <v>1379.5882570000001</v>
      </c>
      <c r="D9001" s="5">
        <v>0.72118953165134836</v>
      </c>
      <c r="E9001" s="5">
        <v>0.83799761670198103</v>
      </c>
    </row>
    <row r="9002" spans="3:5" x14ac:dyDescent="0.3">
      <c r="C9002" s="5">
        <v>1379.681519</v>
      </c>
      <c r="D9002" s="5">
        <v>0.72158118389466364</v>
      </c>
      <c r="E9002" s="5">
        <v>0.83793103173691663</v>
      </c>
    </row>
    <row r="9003" spans="3:5" x14ac:dyDescent="0.3">
      <c r="C9003" s="5">
        <v>1379.77478</v>
      </c>
      <c r="D9003" s="5">
        <v>0.72198927820293124</v>
      </c>
      <c r="E9003" s="5">
        <v>0.83786444397511073</v>
      </c>
    </row>
    <row r="9004" spans="3:5" x14ac:dyDescent="0.3">
      <c r="C9004" s="5">
        <v>1379.8680420000001</v>
      </c>
      <c r="D9004" s="5">
        <v>0.72241932904824724</v>
      </c>
      <c r="E9004" s="5">
        <v>0.83779785199341572</v>
      </c>
    </row>
    <row r="9005" spans="3:5" x14ac:dyDescent="0.3">
      <c r="C9005" s="5">
        <v>1379.9613039999999</v>
      </c>
      <c r="D9005" s="5">
        <v>0.72282330758594593</v>
      </c>
      <c r="E9005" s="5">
        <v>0.83773125651064251</v>
      </c>
    </row>
    <row r="9006" spans="3:5" x14ac:dyDescent="0.3">
      <c r="C9006" s="5">
        <v>1380.0545649999999</v>
      </c>
      <c r="D9006" s="5">
        <v>0.7233136676211559</v>
      </c>
      <c r="E9006" s="5">
        <v>0.83766465824575098</v>
      </c>
    </row>
    <row r="9007" spans="3:5" x14ac:dyDescent="0.3">
      <c r="C9007" s="5">
        <v>1380.1479489999999</v>
      </c>
      <c r="D9007" s="5">
        <v>0.72379968927684646</v>
      </c>
      <c r="E9007" s="5">
        <v>0.83759796864754466</v>
      </c>
    </row>
    <row r="9008" spans="3:5" x14ac:dyDescent="0.3">
      <c r="C9008" s="5">
        <v>1380.241211</v>
      </c>
      <c r="D9008" s="5">
        <v>0.72427120720190341</v>
      </c>
      <c r="E9008" s="5">
        <v>0.8375313626860178</v>
      </c>
    </row>
    <row r="9009" spans="3:5" x14ac:dyDescent="0.3">
      <c r="C9009" s="5">
        <v>1380.334595</v>
      </c>
      <c r="D9009" s="5">
        <v>0.72472714012008077</v>
      </c>
      <c r="E9009" s="5">
        <v>0.83746466610581272</v>
      </c>
    </row>
    <row r="9010" spans="3:5" x14ac:dyDescent="0.3">
      <c r="C9010" s="5">
        <v>1380.427856</v>
      </c>
      <c r="D9010" s="5">
        <v>0.72506252227554679</v>
      </c>
      <c r="E9010" s="5">
        <v>0.83739805389535005</v>
      </c>
    </row>
    <row r="9011" spans="3:5" x14ac:dyDescent="0.3">
      <c r="C9011" s="5">
        <v>1380.52124</v>
      </c>
      <c r="D9011" s="5">
        <v>0.7252003820152686</v>
      </c>
      <c r="E9011" s="5">
        <v>0.83733135035254058</v>
      </c>
    </row>
    <row r="9012" spans="3:5" x14ac:dyDescent="0.3">
      <c r="C9012" s="5">
        <v>1380.614624</v>
      </c>
      <c r="D9012" s="5">
        <v>0.72515630399450159</v>
      </c>
      <c r="E9012" s="5">
        <v>0.83726464333339401</v>
      </c>
    </row>
    <row r="9013" spans="3:5" x14ac:dyDescent="0.3">
      <c r="C9013" s="5">
        <v>1380.70813</v>
      </c>
      <c r="D9013" s="5">
        <v>0.72510935029362245</v>
      </c>
      <c r="E9013" s="5">
        <v>0.83719784568765077</v>
      </c>
    </row>
    <row r="9014" spans="3:5" x14ac:dyDescent="0.3">
      <c r="C9014" s="5">
        <v>1380.801514</v>
      </c>
      <c r="D9014" s="5">
        <v>0.72505951301990723</v>
      </c>
      <c r="E9014" s="5">
        <v>0.83713113172581999</v>
      </c>
    </row>
    <row r="9015" spans="3:5" x14ac:dyDescent="0.3">
      <c r="C9015" s="5">
        <v>1380.8948969999999</v>
      </c>
      <c r="D9015" s="5">
        <v>0.72500432978993756</v>
      </c>
      <c r="E9015" s="5">
        <v>0.83706441501662954</v>
      </c>
    </row>
    <row r="9016" spans="3:5" x14ac:dyDescent="0.3">
      <c r="C9016" s="5">
        <v>1380.9882809999999</v>
      </c>
      <c r="D9016" s="5">
        <v>0.72486016865059288</v>
      </c>
      <c r="E9016" s="5">
        <v>0.83699769413602909</v>
      </c>
    </row>
    <row r="9017" spans="3:5" x14ac:dyDescent="0.3">
      <c r="C9017" s="5">
        <v>1381.0817870000001</v>
      </c>
      <c r="D9017" s="5">
        <v>0.72471105614973863</v>
      </c>
      <c r="E9017" s="5">
        <v>0.83693088263010285</v>
      </c>
    </row>
    <row r="9018" spans="3:5" x14ac:dyDescent="0.3">
      <c r="C9018" s="5">
        <v>1381.1751710000001</v>
      </c>
      <c r="D9018" s="5">
        <v>0.72456963987981582</v>
      </c>
      <c r="E9018" s="5">
        <v>0.8368641548455189</v>
      </c>
    </row>
    <row r="9019" spans="3:5" x14ac:dyDescent="0.3">
      <c r="C9019" s="5">
        <v>1381.268677</v>
      </c>
      <c r="D9019" s="5">
        <v>0.72441817393835106</v>
      </c>
      <c r="E9019" s="5">
        <v>0.83679733643627063</v>
      </c>
    </row>
    <row r="9020" spans="3:5" x14ac:dyDescent="0.3">
      <c r="C9020" s="5">
        <v>1381.362183</v>
      </c>
      <c r="D9020" s="5">
        <v>0.72440155395648853</v>
      </c>
      <c r="E9020" s="5">
        <v>0.83673051458037051</v>
      </c>
    </row>
    <row r="9021" spans="3:5" x14ac:dyDescent="0.3">
      <c r="C9021" s="5">
        <v>1381.4555660000001</v>
      </c>
      <c r="D9021" s="5">
        <v>0.72445612877966392</v>
      </c>
      <c r="E9021" s="5">
        <v>0.83666377718849338</v>
      </c>
    </row>
    <row r="9022" spans="3:5" x14ac:dyDescent="0.3">
      <c r="C9022" s="5">
        <v>1381.549072</v>
      </c>
      <c r="D9022" s="5">
        <v>0.72463908050119841</v>
      </c>
      <c r="E9022" s="5">
        <v>0.8365969484583301</v>
      </c>
    </row>
    <row r="9023" spans="3:5" x14ac:dyDescent="0.3">
      <c r="C9023" s="5">
        <v>1381.642578</v>
      </c>
      <c r="D9023" s="5">
        <v>0.72507370646270519</v>
      </c>
      <c r="E9023" s="5">
        <v>0.83653011629602703</v>
      </c>
    </row>
    <row r="9024" spans="3:5" x14ac:dyDescent="0.3">
      <c r="C9024" s="5">
        <v>1381.7360839999999</v>
      </c>
      <c r="D9024" s="5">
        <v>0.72545209033926084</v>
      </c>
      <c r="E9024" s="5">
        <v>0.83646328070641962</v>
      </c>
    </row>
    <row r="9025" spans="3:5" x14ac:dyDescent="0.3">
      <c r="C9025" s="5">
        <v>1381.829712</v>
      </c>
      <c r="D9025" s="5">
        <v>0.72588874784274671</v>
      </c>
      <c r="E9025" s="5">
        <v>0.8363963544853017</v>
      </c>
    </row>
    <row r="9026" spans="3:5" x14ac:dyDescent="0.3">
      <c r="C9026" s="5">
        <v>1381.9232179999999</v>
      </c>
      <c r="D9026" s="5">
        <v>0.7263355202724926</v>
      </c>
      <c r="E9026" s="5">
        <v>0.83632951205112571</v>
      </c>
    </row>
    <row r="9027" spans="3:5" x14ac:dyDescent="0.3">
      <c r="C9027" s="5">
        <v>1382.0167240000001</v>
      </c>
      <c r="D9027" s="5">
        <v>0.72674925056308104</v>
      </c>
      <c r="E9027" s="5">
        <v>0.83626266620414469</v>
      </c>
    </row>
    <row r="9028" spans="3:5" x14ac:dyDescent="0.3">
      <c r="C9028" s="5">
        <v>1382.1103519999999</v>
      </c>
      <c r="D9028" s="5">
        <v>0.72694272658663417</v>
      </c>
      <c r="E9028" s="5">
        <v>0.83619572972679124</v>
      </c>
    </row>
    <row r="9029" spans="3:5" x14ac:dyDescent="0.3">
      <c r="C9029" s="5">
        <v>1382.2039789999999</v>
      </c>
      <c r="D9029" s="5">
        <v>0.72712989110631621</v>
      </c>
      <c r="E9029" s="5">
        <v>0.83612879055237788</v>
      </c>
    </row>
    <row r="9030" spans="3:5" x14ac:dyDescent="0.3">
      <c r="C9030" s="5">
        <v>1382.2974850000001</v>
      </c>
      <c r="D9030" s="5">
        <v>0.72716688391853823</v>
      </c>
      <c r="E9030" s="5">
        <v>0.83606193448710642</v>
      </c>
    </row>
    <row r="9031" spans="3:5" x14ac:dyDescent="0.3">
      <c r="C9031" s="5">
        <v>1382.3911129999999</v>
      </c>
      <c r="D9031" s="5">
        <v>0.72716667075992059</v>
      </c>
      <c r="E9031" s="5">
        <v>0.83599498779264048</v>
      </c>
    </row>
    <row r="9032" spans="3:5" x14ac:dyDescent="0.3">
      <c r="C9032" s="5">
        <v>1382.484741</v>
      </c>
      <c r="D9032" s="5">
        <v>0.72705876145573967</v>
      </c>
      <c r="E9032" s="5">
        <v>0.83592803770065183</v>
      </c>
    </row>
    <row r="9033" spans="3:5" x14ac:dyDescent="0.3">
      <c r="C9033" s="5">
        <v>1382.5783690000001</v>
      </c>
      <c r="D9033" s="5">
        <v>0.7266847323983433</v>
      </c>
      <c r="E9033" s="5">
        <v>0.8358610842159766</v>
      </c>
    </row>
    <row r="9034" spans="3:5" x14ac:dyDescent="0.3">
      <c r="C9034" s="5">
        <v>1382.6721190000001</v>
      </c>
      <c r="D9034" s="5">
        <v>0.72634792937041581</v>
      </c>
      <c r="E9034" s="5">
        <v>0.8357940400944931</v>
      </c>
    </row>
    <row r="9035" spans="3:5" x14ac:dyDescent="0.3">
      <c r="C9035" s="5">
        <v>1382.7657469999999</v>
      </c>
      <c r="D9035" s="5">
        <v>0.72607316297142888</v>
      </c>
      <c r="E9035" s="5">
        <v>0.83572707983453653</v>
      </c>
    </row>
    <row r="9036" spans="3:5" x14ac:dyDescent="0.3">
      <c r="C9036" s="5">
        <v>1382.8594969999999</v>
      </c>
      <c r="D9036" s="5">
        <v>0.72582721058147459</v>
      </c>
      <c r="E9036" s="5">
        <v>0.83566002893862823</v>
      </c>
    </row>
    <row r="9037" spans="3:5" x14ac:dyDescent="0.3">
      <c r="C9037" s="5">
        <v>1382.953125</v>
      </c>
      <c r="D9037" s="5">
        <v>0.72561462097302354</v>
      </c>
      <c r="E9037" s="5">
        <v>0.83559306192273131</v>
      </c>
    </row>
    <row r="9038" spans="3:5" x14ac:dyDescent="0.3">
      <c r="C9038" s="5">
        <v>1383.046875</v>
      </c>
      <c r="D9038" s="5">
        <v>0.72561648837225323</v>
      </c>
      <c r="E9038" s="5">
        <v>0.8355260042717565</v>
      </c>
    </row>
    <row r="9039" spans="3:5" x14ac:dyDescent="0.3">
      <c r="C9039" s="5">
        <v>1383.1405030000001</v>
      </c>
      <c r="D9039" s="5">
        <v>0.72563489189755737</v>
      </c>
      <c r="E9039" s="5">
        <v>0.83545903051924342</v>
      </c>
    </row>
    <row r="9040" spans="3:5" x14ac:dyDescent="0.3">
      <c r="C9040" s="5">
        <v>1383.2342530000001</v>
      </c>
      <c r="D9040" s="5">
        <v>0.72567080996757294</v>
      </c>
      <c r="E9040" s="5">
        <v>0.83539196613254296</v>
      </c>
    </row>
    <row r="9041" spans="3:5" x14ac:dyDescent="0.3">
      <c r="C9041" s="5">
        <v>1383.3280030000001</v>
      </c>
      <c r="D9041" s="5">
        <v>0.72569265861889842</v>
      </c>
      <c r="E9041" s="5">
        <v>0.83532489838304125</v>
      </c>
    </row>
    <row r="9042" spans="3:5" x14ac:dyDescent="0.3">
      <c r="C9042" s="5">
        <v>1383.4217530000001</v>
      </c>
      <c r="D9042" s="5">
        <v>0.72568668907380884</v>
      </c>
      <c r="E9042" s="5">
        <v>0.83525782727557241</v>
      </c>
    </row>
    <row r="9043" spans="3:5" x14ac:dyDescent="0.3">
      <c r="C9043" s="5">
        <v>1383.5155030000001</v>
      </c>
      <c r="D9043" s="5">
        <v>0.72568427163455851</v>
      </c>
      <c r="E9043" s="5">
        <v>0.83519075281497102</v>
      </c>
    </row>
    <row r="9044" spans="3:5" x14ac:dyDescent="0.3">
      <c r="C9044" s="5">
        <v>1383.6092530000001</v>
      </c>
      <c r="D9044" s="5">
        <v>0.7256694492224266</v>
      </c>
      <c r="E9044" s="5">
        <v>0.8351236750060671</v>
      </c>
    </row>
    <row r="9045" spans="3:5" x14ac:dyDescent="0.3">
      <c r="C9045" s="5">
        <v>1383.703125</v>
      </c>
      <c r="D9045" s="5">
        <v>0.7255362759039925</v>
      </c>
      <c r="E9045" s="5">
        <v>0.83505650655657415</v>
      </c>
    </row>
    <row r="9046" spans="3:5" x14ac:dyDescent="0.3">
      <c r="C9046" s="5">
        <v>1383.796875</v>
      </c>
      <c r="D9046" s="5">
        <v>0.72540807068810031</v>
      </c>
      <c r="E9046" s="5">
        <v>0.83498942206121018</v>
      </c>
    </row>
    <row r="9047" spans="3:5" x14ac:dyDescent="0.3">
      <c r="C9047" s="5">
        <v>1383.8907469999999</v>
      </c>
      <c r="D9047" s="5">
        <v>0.72527856917709932</v>
      </c>
      <c r="E9047" s="5">
        <v>0.83492224692623218</v>
      </c>
    </row>
    <row r="9048" spans="3:5" x14ac:dyDescent="0.3">
      <c r="C9048" s="5">
        <v>1383.9844969999999</v>
      </c>
      <c r="D9048" s="5">
        <v>0.72527094151965776</v>
      </c>
      <c r="E9048" s="5">
        <v>0.83485515576373137</v>
      </c>
    </row>
    <row r="9049" spans="3:5" x14ac:dyDescent="0.3">
      <c r="C9049" s="5">
        <v>1384.0783690000001</v>
      </c>
      <c r="D9049" s="5">
        <v>0.72534196971988341</v>
      </c>
      <c r="E9049" s="5">
        <v>0.83478797396260884</v>
      </c>
    </row>
    <row r="9050" spans="3:5" x14ac:dyDescent="0.3">
      <c r="C9050" s="5">
        <v>1384.172241</v>
      </c>
      <c r="D9050" s="5">
        <v>0.72537165214883526</v>
      </c>
      <c r="E9050" s="5">
        <v>0.83472078883350187</v>
      </c>
    </row>
    <row r="9051" spans="3:5" x14ac:dyDescent="0.3">
      <c r="C9051" s="5">
        <v>1384.2661129999999</v>
      </c>
      <c r="D9051" s="5">
        <v>0.72541054307689223</v>
      </c>
      <c r="E9051" s="5">
        <v>0.83465360038124359</v>
      </c>
    </row>
    <row r="9052" spans="3:5" x14ac:dyDescent="0.3">
      <c r="C9052" s="5">
        <v>1384.3599850000001</v>
      </c>
      <c r="D9052" s="5">
        <v>0.72546183907870965</v>
      </c>
      <c r="E9052" s="5">
        <v>0.8345864086106678</v>
      </c>
    </row>
    <row r="9053" spans="3:5" x14ac:dyDescent="0.3">
      <c r="C9053" s="5">
        <v>1384.453857</v>
      </c>
      <c r="D9053" s="5">
        <v>0.72546620355071956</v>
      </c>
      <c r="E9053" s="5">
        <v>0.83451921352660707</v>
      </c>
    </row>
    <row r="9054" spans="3:5" x14ac:dyDescent="0.3">
      <c r="C9054" s="5">
        <v>1384.5478519999999</v>
      </c>
      <c r="D9054" s="5">
        <v>0.72528806091748599</v>
      </c>
      <c r="E9054" s="5">
        <v>0.83445192708201088</v>
      </c>
    </row>
    <row r="9055" spans="3:5" x14ac:dyDescent="0.3">
      <c r="C9055" s="5">
        <v>1384.6417240000001</v>
      </c>
      <c r="D9055" s="5">
        <v>0.7251130301981622</v>
      </c>
      <c r="E9055" s="5">
        <v>0.83438472538113606</v>
      </c>
    </row>
    <row r="9056" spans="3:5" x14ac:dyDescent="0.3">
      <c r="C9056" s="5">
        <v>1384.7357179999999</v>
      </c>
      <c r="D9056" s="5">
        <v>0.72489483994949244</v>
      </c>
      <c r="E9056" s="5">
        <v>0.83431743303667283</v>
      </c>
    </row>
    <row r="9057" spans="3:5" x14ac:dyDescent="0.3">
      <c r="C9057" s="5">
        <v>1384.8295900000001</v>
      </c>
      <c r="D9057" s="5">
        <v>0.72471208348875482</v>
      </c>
      <c r="E9057" s="5">
        <v>0.83425022473834443</v>
      </c>
    </row>
    <row r="9058" spans="3:5" x14ac:dyDescent="0.3">
      <c r="C9058" s="5">
        <v>1384.9235839999999</v>
      </c>
      <c r="D9058" s="5">
        <v>0.72441631388378391</v>
      </c>
      <c r="E9058" s="5">
        <v>0.83418292579752107</v>
      </c>
    </row>
    <row r="9059" spans="3:5" x14ac:dyDescent="0.3">
      <c r="C9059" s="5">
        <v>1385.017578</v>
      </c>
      <c r="D9059" s="5">
        <v>0.7239383072412634</v>
      </c>
      <c r="E9059" s="5">
        <v>0.83411562356362912</v>
      </c>
    </row>
    <row r="9060" spans="3:5" x14ac:dyDescent="0.3">
      <c r="C9060" s="5">
        <v>1385.1114500000001</v>
      </c>
      <c r="D9060" s="5">
        <v>0.72346592049394698</v>
      </c>
      <c r="E9060" s="5">
        <v>0.83404840540318592</v>
      </c>
    </row>
    <row r="9061" spans="3:5" x14ac:dyDescent="0.3">
      <c r="C9061" s="5">
        <v>1385.2054439999999</v>
      </c>
      <c r="D9061" s="5">
        <v>0.72297077756325201</v>
      </c>
      <c r="E9061" s="5">
        <v>0.83398109660191955</v>
      </c>
    </row>
    <row r="9062" spans="3:5" x14ac:dyDescent="0.3">
      <c r="C9062" s="5">
        <v>1385.299438</v>
      </c>
      <c r="D9062" s="5">
        <v>0.72250520188508649</v>
      </c>
      <c r="E9062" s="5">
        <v>0.83391378452207821</v>
      </c>
    </row>
    <row r="9063" spans="3:5" x14ac:dyDescent="0.3">
      <c r="C9063" s="5">
        <v>1385.3935550000001</v>
      </c>
      <c r="D9063" s="5">
        <v>0.72208277185963787</v>
      </c>
      <c r="E9063" s="5">
        <v>0.83384638107786835</v>
      </c>
    </row>
    <row r="9064" spans="3:5" x14ac:dyDescent="0.3">
      <c r="C9064" s="5">
        <v>1385.4875489999999</v>
      </c>
      <c r="D9064" s="5">
        <v>0.7218501457486407</v>
      </c>
      <c r="E9064" s="5">
        <v>0.83377906245108635</v>
      </c>
    </row>
    <row r="9065" spans="3:5" x14ac:dyDescent="0.3">
      <c r="C9065" s="5">
        <v>1385.581543</v>
      </c>
      <c r="D9065" s="5">
        <v>0.72159097380665937</v>
      </c>
      <c r="E9065" s="5">
        <v>0.8337117405602148</v>
      </c>
    </row>
    <row r="9066" spans="3:5" x14ac:dyDescent="0.3">
      <c r="C9066" s="5">
        <v>1385.675659</v>
      </c>
      <c r="D9066" s="5">
        <v>0.72132651301891149</v>
      </c>
      <c r="E9066" s="5">
        <v>0.83364432802293342</v>
      </c>
    </row>
    <row r="9067" spans="3:5" x14ac:dyDescent="0.3">
      <c r="C9067" s="5">
        <v>1385.7696530000001</v>
      </c>
      <c r="D9067" s="5">
        <v>0.72100384330639833</v>
      </c>
      <c r="E9067" s="5">
        <v>0.83357699961412901</v>
      </c>
    </row>
    <row r="9068" spans="3:5" x14ac:dyDescent="0.3">
      <c r="C9068" s="5">
        <v>1385.8637699999999</v>
      </c>
      <c r="D9068" s="5">
        <v>0.72051013014539211</v>
      </c>
      <c r="E9068" s="5">
        <v>0.83350957984376028</v>
      </c>
    </row>
    <row r="9069" spans="3:5" x14ac:dyDescent="0.3">
      <c r="C9069" s="5">
        <v>1385.9578859999999</v>
      </c>
      <c r="D9069" s="5">
        <v>0.72006954273127322</v>
      </c>
      <c r="E9069" s="5">
        <v>0.83344215753648665</v>
      </c>
    </row>
    <row r="9070" spans="3:5" x14ac:dyDescent="0.3">
      <c r="C9070" s="5">
        <v>1386.0520019999999</v>
      </c>
      <c r="D9070" s="5">
        <v>0.7196100366411522</v>
      </c>
      <c r="E9070" s="5">
        <v>0.83337473198081891</v>
      </c>
    </row>
    <row r="9071" spans="3:5" x14ac:dyDescent="0.3">
      <c r="C9071" s="5">
        <v>1386.1461179999999</v>
      </c>
      <c r="D9071" s="5">
        <v>0.71908786324376106</v>
      </c>
      <c r="E9071" s="5">
        <v>0.83330730318158619</v>
      </c>
    </row>
    <row r="9072" spans="3:5" x14ac:dyDescent="0.3">
      <c r="C9072" s="5">
        <v>1386.2402340000001</v>
      </c>
      <c r="D9072" s="5">
        <v>0.71851738163326762</v>
      </c>
      <c r="E9072" s="5">
        <v>0.83323987114361775</v>
      </c>
    </row>
    <row r="9073" spans="3:5" x14ac:dyDescent="0.3">
      <c r="C9073" s="5">
        <v>1386.334351</v>
      </c>
      <c r="D9073" s="5">
        <v>0.71795145442718034</v>
      </c>
      <c r="E9073" s="5">
        <v>0.83317243515521133</v>
      </c>
    </row>
    <row r="9074" spans="3:5" x14ac:dyDescent="0.3">
      <c r="C9074" s="5">
        <v>1386.4285890000001</v>
      </c>
      <c r="D9074" s="5">
        <v>0.71738743463815424</v>
      </c>
      <c r="E9074" s="5">
        <v>0.83310490923343516</v>
      </c>
    </row>
    <row r="9075" spans="3:5" x14ac:dyDescent="0.3">
      <c r="C9075" s="5">
        <v>1386.522827</v>
      </c>
      <c r="D9075" s="5">
        <v>0.71682736139977621</v>
      </c>
      <c r="E9075" s="5">
        <v>0.83303738007903783</v>
      </c>
    </row>
    <row r="9076" spans="3:5" x14ac:dyDescent="0.3">
      <c r="C9076" s="5">
        <v>1386.616943</v>
      </c>
      <c r="D9076" s="5">
        <v>0.71626092563016464</v>
      </c>
      <c r="E9076" s="5">
        <v>0.83296993512599748</v>
      </c>
    </row>
    <row r="9077" spans="3:5" x14ac:dyDescent="0.3">
      <c r="C9077" s="5">
        <v>1386.711182</v>
      </c>
      <c r="D9077" s="5">
        <v>0.71576176667122304</v>
      </c>
      <c r="E9077" s="5">
        <v>0.83290239880837769</v>
      </c>
    </row>
    <row r="9078" spans="3:5" x14ac:dyDescent="0.3">
      <c r="C9078" s="5">
        <v>1386.8054199999999</v>
      </c>
      <c r="D9078" s="5">
        <v>0.71555363820969964</v>
      </c>
      <c r="E9078" s="5">
        <v>0.83283485998927342</v>
      </c>
    </row>
    <row r="9079" spans="3:5" x14ac:dyDescent="0.3">
      <c r="C9079" s="5">
        <v>1386.899658</v>
      </c>
      <c r="D9079" s="5">
        <v>0.71540002861709973</v>
      </c>
      <c r="E9079" s="5">
        <v>0.83276731795688574</v>
      </c>
    </row>
    <row r="9080" spans="3:5" x14ac:dyDescent="0.3">
      <c r="C9080" s="5">
        <v>1386.993774</v>
      </c>
      <c r="D9080" s="5">
        <v>0.71535192174826523</v>
      </c>
      <c r="E9080" s="5">
        <v>0.83269986016181663</v>
      </c>
    </row>
    <row r="9081" spans="3:5" x14ac:dyDescent="0.3">
      <c r="C9081" s="5">
        <v>1387.088135</v>
      </c>
      <c r="D9081" s="5">
        <v>0.7154226570563631</v>
      </c>
      <c r="E9081" s="5">
        <v>0.83263222355477606</v>
      </c>
    </row>
    <row r="9082" spans="3:5" x14ac:dyDescent="0.3">
      <c r="C9082" s="5">
        <v>1387.1823730000001</v>
      </c>
      <c r="D9082" s="5">
        <v>0.71554394824406353</v>
      </c>
      <c r="E9082" s="5">
        <v>0.83256467191147765</v>
      </c>
    </row>
    <row r="9083" spans="3:5" x14ac:dyDescent="0.3">
      <c r="C9083" s="5">
        <v>1387.276611</v>
      </c>
      <c r="D9083" s="5">
        <v>0.71572725655476599</v>
      </c>
      <c r="E9083" s="5">
        <v>0.83249711707420471</v>
      </c>
    </row>
    <row r="9084" spans="3:5" x14ac:dyDescent="0.3">
      <c r="C9084" s="5">
        <v>1387.37085</v>
      </c>
      <c r="D9084" s="5">
        <v>0.71593079542206639</v>
      </c>
      <c r="E9084" s="5">
        <v>0.83242955833087529</v>
      </c>
    </row>
    <row r="9085" spans="3:5" x14ac:dyDescent="0.3">
      <c r="C9085" s="5">
        <v>1387.4652100000001</v>
      </c>
      <c r="D9085" s="5">
        <v>0.71612795954075192</v>
      </c>
      <c r="E9085" s="5">
        <v>0.83236190965364776</v>
      </c>
    </row>
    <row r="9086" spans="3:5" x14ac:dyDescent="0.3">
      <c r="C9086" s="5">
        <v>1387.559448</v>
      </c>
      <c r="D9086" s="5">
        <v>0.71633385084333057</v>
      </c>
      <c r="E9086" s="5">
        <v>0.83229434525922874</v>
      </c>
    </row>
    <row r="9087" spans="3:5" x14ac:dyDescent="0.3">
      <c r="C9087" s="5">
        <v>1387.6538089999999</v>
      </c>
      <c r="D9087" s="5">
        <v>0.71647688933039699</v>
      </c>
      <c r="E9087" s="5">
        <v>0.83222668949844991</v>
      </c>
    </row>
    <row r="9088" spans="3:5" x14ac:dyDescent="0.3">
      <c r="C9088" s="5">
        <v>1387.748169</v>
      </c>
      <c r="D9088" s="5">
        <v>0.71649447948578748</v>
      </c>
      <c r="E9088" s="5">
        <v>0.83215903127655733</v>
      </c>
    </row>
    <row r="9089" spans="3:5" x14ac:dyDescent="0.3">
      <c r="C9089" s="5">
        <v>1387.842529</v>
      </c>
      <c r="D9089" s="5">
        <v>0.71652538179504088</v>
      </c>
      <c r="E9089" s="5">
        <v>0.83209136988140853</v>
      </c>
    </row>
    <row r="9090" spans="3:5" x14ac:dyDescent="0.3">
      <c r="C9090" s="5">
        <v>1387.9368899999999</v>
      </c>
      <c r="D9090" s="5">
        <v>0.71652022361002854</v>
      </c>
      <c r="E9090" s="5">
        <v>0.83202370460072639</v>
      </c>
    </row>
    <row r="9091" spans="3:5" x14ac:dyDescent="0.3">
      <c r="C9091" s="5">
        <v>1388.03125</v>
      </c>
      <c r="D9091" s="5">
        <v>0.71646784693433552</v>
      </c>
      <c r="E9091" s="5">
        <v>0.83195603687351538</v>
      </c>
    </row>
    <row r="9092" spans="3:5" x14ac:dyDescent="0.3">
      <c r="C9092" s="5">
        <v>1388.1256100000001</v>
      </c>
      <c r="D9092" s="5">
        <v>0.71637525302115268</v>
      </c>
      <c r="E9092" s="5">
        <v>0.83188836598752602</v>
      </c>
    </row>
    <row r="9093" spans="3:5" x14ac:dyDescent="0.3">
      <c r="C9093" s="5">
        <v>1388.219971</v>
      </c>
      <c r="D9093" s="5">
        <v>0.71621867846275133</v>
      </c>
      <c r="E9093" s="5">
        <v>0.83182069123037461</v>
      </c>
    </row>
    <row r="9094" spans="3:5" x14ac:dyDescent="0.3">
      <c r="C9094" s="5">
        <v>1388.314453</v>
      </c>
      <c r="D9094" s="5">
        <v>0.71604235044056785</v>
      </c>
      <c r="E9094" s="5">
        <v>0.83175292653798227</v>
      </c>
    </row>
    <row r="9095" spans="3:5" x14ac:dyDescent="0.3">
      <c r="C9095" s="5">
        <v>1388.408813</v>
      </c>
      <c r="D9095" s="5">
        <v>0.71587460375996559</v>
      </c>
      <c r="E9095" s="5">
        <v>0.83168524620048545</v>
      </c>
    </row>
    <row r="9096" spans="3:5" x14ac:dyDescent="0.3">
      <c r="C9096" s="5">
        <v>1388.503418</v>
      </c>
      <c r="D9096" s="5">
        <v>0.71568922967139303</v>
      </c>
      <c r="E9096" s="5">
        <v>0.83161738698337873</v>
      </c>
    </row>
    <row r="9097" spans="3:5" x14ac:dyDescent="0.3">
      <c r="C9097" s="5">
        <v>1388.5979</v>
      </c>
      <c r="D9097" s="5">
        <v>0.71552036431064692</v>
      </c>
      <c r="E9097" s="5">
        <v>0.83154961284810658</v>
      </c>
    </row>
    <row r="9098" spans="3:5" x14ac:dyDescent="0.3">
      <c r="C9098" s="5">
        <v>1388.6922609999999</v>
      </c>
      <c r="D9098" s="5">
        <v>0.71535396626048497</v>
      </c>
      <c r="E9098" s="5">
        <v>0.83148192237701746</v>
      </c>
    </row>
    <row r="9099" spans="3:5" x14ac:dyDescent="0.3">
      <c r="C9099" s="5">
        <v>1388.7867429999999</v>
      </c>
      <c r="D9099" s="5">
        <v>0.71523027030293507</v>
      </c>
      <c r="E9099" s="5">
        <v>0.83141414197467589</v>
      </c>
    </row>
    <row r="9100" spans="3:5" x14ac:dyDescent="0.3">
      <c r="C9100" s="5">
        <v>1388.881226</v>
      </c>
      <c r="D9100" s="5">
        <v>0.71510546245175421</v>
      </c>
      <c r="E9100" s="5">
        <v>0.83134635772658827</v>
      </c>
    </row>
    <row r="9101" spans="3:5" x14ac:dyDescent="0.3">
      <c r="C9101" s="5">
        <v>1388.9758300000001</v>
      </c>
      <c r="D9101" s="5">
        <v>0.71486819084216868</v>
      </c>
      <c r="E9101" s="5">
        <v>0.83127848354080591</v>
      </c>
    </row>
    <row r="9102" spans="3:5" x14ac:dyDescent="0.3">
      <c r="C9102" s="5">
        <v>1389.0703129999999</v>
      </c>
      <c r="D9102" s="5">
        <v>0.71457305653985015</v>
      </c>
      <c r="E9102" s="5">
        <v>0.83121069304645068</v>
      </c>
    </row>
    <row r="9103" spans="3:5" x14ac:dyDescent="0.3">
      <c r="C9103" s="5">
        <v>1389.1647949999999</v>
      </c>
      <c r="D9103" s="5">
        <v>0.71428115556106286</v>
      </c>
      <c r="E9103" s="5">
        <v>0.83114290015573167</v>
      </c>
    </row>
    <row r="9104" spans="3:5" x14ac:dyDescent="0.3">
      <c r="C9104" s="5">
        <v>1389.259399</v>
      </c>
      <c r="D9104" s="5">
        <v>0.71399001370852266</v>
      </c>
      <c r="E9104" s="5">
        <v>0.83107501661231642</v>
      </c>
    </row>
    <row r="9105" spans="3:5" x14ac:dyDescent="0.3">
      <c r="C9105" s="5">
        <v>1389.3538820000001</v>
      </c>
      <c r="D9105" s="5">
        <v>0.71369329610074961</v>
      </c>
      <c r="E9105" s="5">
        <v>0.83100721678676492</v>
      </c>
    </row>
    <row r="9106" spans="3:5" x14ac:dyDescent="0.3">
      <c r="C9106" s="5">
        <v>1389.448486</v>
      </c>
      <c r="D9106" s="5">
        <v>0.71337219536649321</v>
      </c>
      <c r="E9106" s="5">
        <v>0.83093932702771189</v>
      </c>
    </row>
    <row r="9107" spans="3:5" x14ac:dyDescent="0.3">
      <c r="C9107" s="5">
        <v>1389.543091</v>
      </c>
      <c r="D9107" s="5">
        <v>0.71299286222995162</v>
      </c>
      <c r="E9107" s="5">
        <v>0.83087143344842418</v>
      </c>
    </row>
    <row r="9108" spans="3:5" x14ac:dyDescent="0.3">
      <c r="C9108" s="5">
        <v>1389.6376949999999</v>
      </c>
      <c r="D9108" s="5">
        <v>0.71262221238814694</v>
      </c>
      <c r="E9108" s="5">
        <v>0.83080353748903546</v>
      </c>
    </row>
    <row r="9109" spans="3:5" x14ac:dyDescent="0.3">
      <c r="C9109" s="5">
        <v>1389.7322999999999</v>
      </c>
      <c r="D9109" s="5">
        <v>0.71219131534345537</v>
      </c>
      <c r="E9109" s="5">
        <v>0.83073563771899783</v>
      </c>
    </row>
    <row r="9110" spans="3:5" x14ac:dyDescent="0.3">
      <c r="C9110" s="5">
        <v>1389.826904</v>
      </c>
      <c r="D9110" s="5">
        <v>0.71171837548954342</v>
      </c>
      <c r="E9110" s="5">
        <v>0.83066773557857199</v>
      </c>
    </row>
    <row r="9111" spans="3:5" x14ac:dyDescent="0.3">
      <c r="C9111" s="5">
        <v>1389.921509</v>
      </c>
      <c r="D9111" s="5">
        <v>0.71135836949927211</v>
      </c>
      <c r="E9111" s="5">
        <v>0.8305998296370769</v>
      </c>
    </row>
    <row r="9112" spans="3:5" x14ac:dyDescent="0.3">
      <c r="C9112" s="5">
        <v>1390.0161129999999</v>
      </c>
      <c r="D9112" s="5">
        <v>0.71102381202574905</v>
      </c>
      <c r="E9112" s="5">
        <v>0.83053192133489773</v>
      </c>
    </row>
    <row r="9113" spans="3:5" x14ac:dyDescent="0.3">
      <c r="C9113" s="5">
        <v>1390.1108400000001</v>
      </c>
      <c r="D9113" s="5">
        <v>0.71058791023031054</v>
      </c>
      <c r="E9113" s="5">
        <v>0.83046392166167227</v>
      </c>
    </row>
    <row r="9114" spans="3:5" x14ac:dyDescent="0.3">
      <c r="C9114" s="5">
        <v>1390.2054439999999</v>
      </c>
      <c r="D9114" s="5">
        <v>0.70999852744164493</v>
      </c>
      <c r="E9114" s="5">
        <v>0.83039600721305162</v>
      </c>
    </row>
    <row r="9115" spans="3:5" x14ac:dyDescent="0.3">
      <c r="C9115" s="5">
        <v>1390.3001710000001</v>
      </c>
      <c r="D9115" s="5">
        <v>0.70941427619357045</v>
      </c>
      <c r="E9115" s="5">
        <v>0.83032800139504548</v>
      </c>
    </row>
    <row r="9116" spans="3:5" x14ac:dyDescent="0.3">
      <c r="C9116" s="5">
        <v>1390.3950199999999</v>
      </c>
      <c r="D9116" s="5">
        <v>0.70885456929829693</v>
      </c>
      <c r="E9116" s="5">
        <v>0.83025990491848789</v>
      </c>
    </row>
    <row r="9117" spans="3:5" x14ac:dyDescent="0.3">
      <c r="C9117" s="5">
        <v>1390.489624</v>
      </c>
      <c r="D9117" s="5">
        <v>0.70834173687278223</v>
      </c>
      <c r="E9117" s="5">
        <v>0.83019198128041782</v>
      </c>
    </row>
    <row r="9118" spans="3:5" x14ac:dyDescent="0.3">
      <c r="C9118" s="5">
        <v>1390.584351</v>
      </c>
      <c r="D9118" s="5">
        <v>0.70784539583017148</v>
      </c>
      <c r="E9118" s="5">
        <v>0.83012396627548579</v>
      </c>
    </row>
    <row r="9119" spans="3:5" x14ac:dyDescent="0.3">
      <c r="C9119" s="5">
        <v>1390.679077</v>
      </c>
      <c r="D9119" s="5">
        <v>0.70732904402498198</v>
      </c>
      <c r="E9119" s="5">
        <v>0.83005594893594159</v>
      </c>
    </row>
    <row r="9120" spans="3:5" x14ac:dyDescent="0.3">
      <c r="C9120" s="5">
        <v>1390.7739260000001</v>
      </c>
      <c r="D9120" s="5">
        <v>0.7068045420725878</v>
      </c>
      <c r="E9120" s="5">
        <v>0.82998784022338545</v>
      </c>
    </row>
    <row r="9121" spans="3:5" x14ac:dyDescent="0.3">
      <c r="C9121" s="5">
        <v>1390.8686520000001</v>
      </c>
      <c r="D9121" s="5">
        <v>0.70627720868093113</v>
      </c>
      <c r="E9121" s="5">
        <v>0.82991981678913618</v>
      </c>
    </row>
    <row r="9122" spans="3:5" x14ac:dyDescent="0.3">
      <c r="C9122" s="5">
        <v>1390.963379</v>
      </c>
      <c r="D9122" s="5">
        <v>0.70572635791868299</v>
      </c>
      <c r="E9122" s="5">
        <v>0.8298517895985853</v>
      </c>
    </row>
    <row r="9123" spans="3:5" x14ac:dyDescent="0.3">
      <c r="C9123" s="5">
        <v>1391.0582280000001</v>
      </c>
      <c r="D9123" s="5">
        <v>0.70534318455919254</v>
      </c>
      <c r="E9123" s="5">
        <v>0.82978367175576995</v>
      </c>
    </row>
    <row r="9124" spans="3:5" x14ac:dyDescent="0.3">
      <c r="C9124" s="5">
        <v>1391.1529539999999</v>
      </c>
      <c r="D9124" s="5">
        <v>0.70512758644713214</v>
      </c>
      <c r="E9124" s="5">
        <v>0.82971563921755842</v>
      </c>
    </row>
    <row r="9125" spans="3:5" x14ac:dyDescent="0.3">
      <c r="C9125" s="5">
        <v>1391.247803</v>
      </c>
      <c r="D9125" s="5">
        <v>0.70494257145919326</v>
      </c>
      <c r="E9125" s="5">
        <v>0.82964751531072889</v>
      </c>
    </row>
    <row r="9126" spans="3:5" x14ac:dyDescent="0.3">
      <c r="C9126" s="5">
        <v>1391.3426509999999</v>
      </c>
      <c r="D9126" s="5">
        <v>0.70482075843426251</v>
      </c>
      <c r="E9126" s="5">
        <v>0.82957938909544626</v>
      </c>
    </row>
    <row r="9127" spans="3:5" x14ac:dyDescent="0.3">
      <c r="C9127" s="5">
        <v>1391.4375</v>
      </c>
      <c r="D9127" s="5">
        <v>0.7049319045796717</v>
      </c>
      <c r="E9127" s="5">
        <v>0.82951125913999824</v>
      </c>
    </row>
    <row r="9128" spans="3:5" x14ac:dyDescent="0.3">
      <c r="C9128" s="5">
        <v>1391.5323490000001</v>
      </c>
      <c r="D9128" s="5">
        <v>0.70504160657630399</v>
      </c>
      <c r="E9128" s="5">
        <v>0.82944312616745974</v>
      </c>
    </row>
    <row r="9129" spans="3:5" x14ac:dyDescent="0.3">
      <c r="C9129" s="5">
        <v>1391.627197</v>
      </c>
      <c r="D9129" s="5">
        <v>0.7051848363526545</v>
      </c>
      <c r="E9129" s="5">
        <v>0.82937499090102773</v>
      </c>
    </row>
    <row r="9130" spans="3:5" x14ac:dyDescent="0.3">
      <c r="C9130" s="5">
        <v>1391.7220460000001</v>
      </c>
      <c r="D9130" s="5">
        <v>0.70537442519835669</v>
      </c>
      <c r="E9130" s="5">
        <v>0.82930685190879461</v>
      </c>
    </row>
    <row r="9131" spans="3:5" x14ac:dyDescent="0.3">
      <c r="C9131" s="5">
        <v>1391.8170170000001</v>
      </c>
      <c r="D9131" s="5">
        <v>0.70556352307558123</v>
      </c>
      <c r="E9131" s="5">
        <v>0.82923862226401035</v>
      </c>
    </row>
    <row r="9132" spans="3:5" x14ac:dyDescent="0.3">
      <c r="C9132" s="5">
        <v>1391.911865</v>
      </c>
      <c r="D9132" s="5">
        <v>0.70581383013448229</v>
      </c>
      <c r="E9132" s="5">
        <v>0.82917047798593368</v>
      </c>
    </row>
    <row r="9133" spans="3:5" x14ac:dyDescent="0.3">
      <c r="C9133" s="5">
        <v>1392.006836</v>
      </c>
      <c r="D9133" s="5">
        <v>0.70600192038543075</v>
      </c>
      <c r="E9133" s="5">
        <v>0.82910224233878982</v>
      </c>
    </row>
    <row r="9134" spans="3:5" x14ac:dyDescent="0.3">
      <c r="C9134" s="5">
        <v>1392.1016850000001</v>
      </c>
      <c r="D9134" s="5">
        <v>0.70617057394493066</v>
      </c>
      <c r="E9134" s="5">
        <v>0.82903409135722317</v>
      </c>
    </row>
    <row r="9135" spans="3:5" x14ac:dyDescent="0.3">
      <c r="C9135" s="5">
        <v>1392.196655</v>
      </c>
      <c r="D9135" s="5">
        <v>0.70631701774104638</v>
      </c>
      <c r="E9135" s="5">
        <v>0.82896585044554227</v>
      </c>
    </row>
    <row r="9136" spans="3:5" x14ac:dyDescent="0.3">
      <c r="C9136" s="5">
        <v>1392.291626</v>
      </c>
      <c r="D9136" s="5">
        <v>0.70640415077347318</v>
      </c>
      <c r="E9136" s="5">
        <v>0.8288976058290819</v>
      </c>
    </row>
    <row r="9137" spans="3:5" x14ac:dyDescent="0.3">
      <c r="C9137" s="5">
        <v>1392.3867190000001</v>
      </c>
      <c r="D9137" s="5">
        <v>0.70626867650038694</v>
      </c>
      <c r="E9137" s="5">
        <v>0.82882927055823796</v>
      </c>
    </row>
    <row r="9138" spans="3:5" x14ac:dyDescent="0.3">
      <c r="C9138" s="5">
        <v>1392.481689</v>
      </c>
      <c r="D9138" s="5">
        <v>0.70611012962397302</v>
      </c>
      <c r="E9138" s="5">
        <v>0.8287610206985947</v>
      </c>
    </row>
    <row r="9139" spans="3:5" x14ac:dyDescent="0.3">
      <c r="C9139" s="5">
        <v>1392.5766599999999</v>
      </c>
      <c r="D9139" s="5">
        <v>0.70593225343944366</v>
      </c>
      <c r="E9139" s="5">
        <v>0.82869276714854123</v>
      </c>
    </row>
    <row r="9140" spans="3:5" x14ac:dyDescent="0.3">
      <c r="C9140" s="5">
        <v>1392.6716309999999</v>
      </c>
      <c r="D9140" s="5">
        <v>0.70574472996996263</v>
      </c>
      <c r="E9140" s="5">
        <v>0.82862451063152243</v>
      </c>
    </row>
    <row r="9141" spans="3:5" x14ac:dyDescent="0.3">
      <c r="C9141" s="5">
        <v>1392.7667240000001</v>
      </c>
      <c r="D9141" s="5">
        <v>0.70556689350055923</v>
      </c>
      <c r="E9141" s="5">
        <v>0.82855616346413941</v>
      </c>
    </row>
    <row r="9142" spans="3:5" x14ac:dyDescent="0.3">
      <c r="C9142" s="5">
        <v>1392.8616939999999</v>
      </c>
      <c r="D9142" s="5">
        <v>0.70538714061515917</v>
      </c>
      <c r="E9142" s="5">
        <v>0.82848790174261822</v>
      </c>
    </row>
    <row r="9143" spans="3:5" x14ac:dyDescent="0.3">
      <c r="C9143" s="5">
        <v>1392.9567870000001</v>
      </c>
      <c r="D9143" s="5">
        <v>0.70520889698331801</v>
      </c>
      <c r="E9143" s="5">
        <v>0.82841954865401035</v>
      </c>
    </row>
    <row r="9144" spans="3:5" x14ac:dyDescent="0.3">
      <c r="C9144" s="5">
        <v>1393.0517580000001</v>
      </c>
      <c r="D9144" s="5">
        <v>0.70503496845495728</v>
      </c>
      <c r="E9144" s="5">
        <v>0.82835128030970018</v>
      </c>
    </row>
    <row r="9145" spans="3:5" x14ac:dyDescent="0.3">
      <c r="C9145" s="5">
        <v>1393.146851</v>
      </c>
      <c r="D9145" s="5">
        <v>0.70485568195471804</v>
      </c>
      <c r="E9145" s="5">
        <v>0.82828292131911074</v>
      </c>
    </row>
    <row r="9146" spans="3:5" x14ac:dyDescent="0.3">
      <c r="C9146" s="5">
        <v>1393.241943</v>
      </c>
      <c r="D9146" s="5">
        <v>0.70468459542264739</v>
      </c>
      <c r="E9146" s="5">
        <v>0.82821456010177541</v>
      </c>
    </row>
    <row r="9147" spans="3:5" x14ac:dyDescent="0.3">
      <c r="C9147" s="5">
        <v>1393.3370359999999</v>
      </c>
      <c r="D9147" s="5">
        <v>0.70450944857152487</v>
      </c>
      <c r="E9147" s="5">
        <v>0.82814619522472144</v>
      </c>
    </row>
    <row r="9148" spans="3:5" x14ac:dyDescent="0.3">
      <c r="C9148" s="5">
        <v>1393.432129</v>
      </c>
      <c r="D9148" s="5">
        <v>0.7043401760980893</v>
      </c>
      <c r="E9148" s="5">
        <v>0.8280778274116446</v>
      </c>
    </row>
    <row r="9149" spans="3:5" x14ac:dyDescent="0.3">
      <c r="C9149" s="5">
        <v>1393.5273440000001</v>
      </c>
      <c r="D9149" s="5">
        <v>0.70419879687898845</v>
      </c>
      <c r="E9149" s="5">
        <v>0.82800936894891919</v>
      </c>
    </row>
    <row r="9150" spans="3:5" x14ac:dyDescent="0.3">
      <c r="C9150" s="5">
        <v>1393.622437</v>
      </c>
      <c r="D9150" s="5">
        <v>0.70405864030523402</v>
      </c>
      <c r="E9150" s="5">
        <v>0.82794099527448661</v>
      </c>
    </row>
    <row r="9151" spans="3:5" x14ac:dyDescent="0.3">
      <c r="C9151" s="5">
        <v>1393.717529</v>
      </c>
      <c r="D9151" s="5">
        <v>0.70391639347103285</v>
      </c>
      <c r="E9151" s="5">
        <v>0.82787261939753665</v>
      </c>
    </row>
    <row r="9152" spans="3:5" x14ac:dyDescent="0.3">
      <c r="C9152" s="5">
        <v>1393.8127440000001</v>
      </c>
      <c r="D9152" s="5">
        <v>0.70378160437082726</v>
      </c>
      <c r="E9152" s="5">
        <v>0.82780415215509862</v>
      </c>
    </row>
    <row r="9153" spans="3:5" x14ac:dyDescent="0.3">
      <c r="C9153" s="5">
        <v>1393.9079589999999</v>
      </c>
      <c r="D9153" s="5">
        <v>0.70382323886068299</v>
      </c>
      <c r="E9153" s="5">
        <v>0.82773568199322134</v>
      </c>
    </row>
    <row r="9154" spans="3:5" x14ac:dyDescent="0.3">
      <c r="C9154" s="5">
        <v>1394.003052</v>
      </c>
      <c r="D9154" s="5">
        <v>0.70386157039857433</v>
      </c>
      <c r="E9154" s="5">
        <v>0.82766729665387728</v>
      </c>
    </row>
    <row r="9155" spans="3:5" x14ac:dyDescent="0.3">
      <c r="C9155" s="5">
        <v>1394.0982670000001</v>
      </c>
      <c r="D9155" s="5">
        <v>0.7039070598916326</v>
      </c>
      <c r="E9155" s="5">
        <v>0.82759882067131108</v>
      </c>
    </row>
    <row r="9156" spans="3:5" x14ac:dyDescent="0.3">
      <c r="C9156" s="5">
        <v>1394.193481</v>
      </c>
      <c r="D9156" s="5">
        <v>0.70396246110664518</v>
      </c>
      <c r="E9156" s="5">
        <v>0.82753034250297619</v>
      </c>
    </row>
    <row r="9157" spans="3:5" x14ac:dyDescent="0.3">
      <c r="C9157" s="5">
        <v>1394.288818</v>
      </c>
      <c r="D9157" s="5">
        <v>0.70391171534598385</v>
      </c>
      <c r="E9157" s="5">
        <v>0.82746177296697609</v>
      </c>
    </row>
    <row r="9158" spans="3:5" x14ac:dyDescent="0.3">
      <c r="C9158" s="5">
        <v>1394.384033</v>
      </c>
      <c r="D9158" s="5">
        <v>0.70375978774635584</v>
      </c>
      <c r="E9158" s="5">
        <v>0.82739328828021719</v>
      </c>
    </row>
    <row r="9159" spans="3:5" x14ac:dyDescent="0.3">
      <c r="C9159" s="5">
        <v>1394.47937</v>
      </c>
      <c r="D9159" s="5">
        <v>0.70359636572203499</v>
      </c>
      <c r="E9159" s="5">
        <v>0.82732471294719867</v>
      </c>
    </row>
    <row r="9160" spans="3:5" x14ac:dyDescent="0.3">
      <c r="C9160" s="5">
        <v>1394.5745850000001</v>
      </c>
      <c r="D9160" s="5">
        <v>0.70343754143713411</v>
      </c>
      <c r="E9160" s="5">
        <v>0.8272562224804717</v>
      </c>
    </row>
    <row r="9161" spans="3:5" x14ac:dyDescent="0.3">
      <c r="C9161" s="5">
        <v>1394.669922</v>
      </c>
      <c r="D9161" s="5">
        <v>0.70327938080920138</v>
      </c>
      <c r="E9161" s="5">
        <v>0.8271876413697189</v>
      </c>
    </row>
    <row r="9162" spans="3:5" x14ac:dyDescent="0.3">
      <c r="C9162" s="5">
        <v>1394.7651370000001</v>
      </c>
      <c r="D9162" s="5">
        <v>0.70311944523414549</v>
      </c>
      <c r="E9162" s="5">
        <v>0.82711914514227503</v>
      </c>
    </row>
    <row r="9163" spans="3:5" x14ac:dyDescent="0.3">
      <c r="C9163" s="5">
        <v>1394.8604740000001</v>
      </c>
      <c r="D9163" s="5">
        <v>0.70277476856124987</v>
      </c>
      <c r="E9163" s="5">
        <v>0.82705055827305485</v>
      </c>
    </row>
    <row r="9164" spans="3:5" x14ac:dyDescent="0.3">
      <c r="C9164" s="5">
        <v>1394.955811</v>
      </c>
      <c r="D9164" s="5">
        <v>0.70243813671402167</v>
      </c>
      <c r="E9164" s="5">
        <v>0.82698196852998418</v>
      </c>
    </row>
    <row r="9165" spans="3:5" x14ac:dyDescent="0.3">
      <c r="C9165" s="5">
        <v>1395.0511469999999</v>
      </c>
      <c r="D9165" s="5">
        <v>0.70209806235601846</v>
      </c>
      <c r="E9165" s="5">
        <v>0.82691337663736919</v>
      </c>
    </row>
    <row r="9166" spans="3:5" x14ac:dyDescent="0.3">
      <c r="C9166" s="5">
        <v>1395.1464840000001</v>
      </c>
      <c r="D9166" s="5">
        <v>0.70175808014866026</v>
      </c>
      <c r="E9166" s="5">
        <v>0.82684478116107307</v>
      </c>
    </row>
    <row r="9167" spans="3:5" x14ac:dyDescent="0.3">
      <c r="C9167" s="5">
        <v>1395.2418210000001</v>
      </c>
      <c r="D9167" s="5">
        <v>0.701698720268086</v>
      </c>
      <c r="E9167" s="5">
        <v>0.82677618282536902</v>
      </c>
    </row>
    <row r="9168" spans="3:5" x14ac:dyDescent="0.3">
      <c r="C9168" s="5">
        <v>1395.337158</v>
      </c>
      <c r="D9168" s="5">
        <v>0.70180199086012229</v>
      </c>
      <c r="E9168" s="5">
        <v>0.8267075816350663</v>
      </c>
    </row>
    <row r="9169" spans="3:5" x14ac:dyDescent="0.3">
      <c r="C9169" s="5">
        <v>1395.4326169999999</v>
      </c>
      <c r="D9169" s="5">
        <v>0.70195112653662051</v>
      </c>
      <c r="E9169" s="5">
        <v>0.82663888980254518</v>
      </c>
    </row>
    <row r="9170" spans="3:5" x14ac:dyDescent="0.3">
      <c r="C9170" s="5">
        <v>1395.5279539999999</v>
      </c>
      <c r="D9170" s="5">
        <v>0.7021715319255869</v>
      </c>
      <c r="E9170" s="5">
        <v>0.8265702829138295</v>
      </c>
    </row>
    <row r="9171" spans="3:5" x14ac:dyDescent="0.3">
      <c r="C9171" s="5">
        <v>1395.623413</v>
      </c>
      <c r="D9171" s="5">
        <v>0.70239548223174719</v>
      </c>
      <c r="E9171" s="5">
        <v>0.82650158538523599</v>
      </c>
    </row>
    <row r="9172" spans="3:5" x14ac:dyDescent="0.3">
      <c r="C9172" s="5">
        <v>1395.71875</v>
      </c>
      <c r="D9172" s="5">
        <v>0.70260743568304773</v>
      </c>
      <c r="E9172" s="5">
        <v>0.8264329728173464</v>
      </c>
    </row>
    <row r="9173" spans="3:5" x14ac:dyDescent="0.3">
      <c r="C9173" s="5">
        <v>1395.8142089999999</v>
      </c>
      <c r="D9173" s="5">
        <v>0.7028355147302936</v>
      </c>
      <c r="E9173" s="5">
        <v>0.82636426961193588</v>
      </c>
    </row>
    <row r="9174" spans="3:5" x14ac:dyDescent="0.3">
      <c r="C9174" s="5">
        <v>1395.909668</v>
      </c>
      <c r="D9174" s="5">
        <v>0.70305345637812466</v>
      </c>
      <c r="E9174" s="5">
        <v>0.82629556357352363</v>
      </c>
    </row>
    <row r="9175" spans="3:5" x14ac:dyDescent="0.3">
      <c r="C9175" s="5">
        <v>1396.0051269999999</v>
      </c>
      <c r="D9175" s="5">
        <v>0.70326499527589315</v>
      </c>
      <c r="E9175" s="5">
        <v>0.82622685470692292</v>
      </c>
    </row>
    <row r="9176" spans="3:5" x14ac:dyDescent="0.3">
      <c r="C9176" s="5">
        <v>1396.100586</v>
      </c>
      <c r="D9176" s="5">
        <v>0.7034589568378844</v>
      </c>
      <c r="E9176" s="5">
        <v>0.82615814301694379</v>
      </c>
    </row>
    <row r="9177" spans="3:5" x14ac:dyDescent="0.3">
      <c r="C9177" s="5">
        <v>1396.1961670000001</v>
      </c>
      <c r="D9177" s="5">
        <v>0.70348878701948681</v>
      </c>
      <c r="E9177" s="5">
        <v>0.82608934068700712</v>
      </c>
    </row>
    <row r="9178" spans="3:5" x14ac:dyDescent="0.3">
      <c r="C9178" s="5">
        <v>1396.2917480000001</v>
      </c>
      <c r="D9178" s="5">
        <v>0.70344064450674315</v>
      </c>
      <c r="E9178" s="5">
        <v>0.8260205355361171</v>
      </c>
    </row>
    <row r="9179" spans="3:5" x14ac:dyDescent="0.3">
      <c r="C9179" s="5">
        <v>1396.387207</v>
      </c>
      <c r="D9179" s="5">
        <v>0.70331842276183476</v>
      </c>
      <c r="E9179" s="5">
        <v>0.82595181539767581</v>
      </c>
    </row>
    <row r="9180" spans="3:5" x14ac:dyDescent="0.3">
      <c r="C9180" s="5">
        <v>1396.482788</v>
      </c>
      <c r="D9180" s="5">
        <v>0.70311485840662513</v>
      </c>
      <c r="E9180" s="5">
        <v>0.82588300462293296</v>
      </c>
    </row>
    <row r="9181" spans="3:5" x14ac:dyDescent="0.3">
      <c r="C9181" s="5">
        <v>1396.5782469999999</v>
      </c>
      <c r="D9181" s="5">
        <v>0.70286931880945447</v>
      </c>
      <c r="E9181" s="5">
        <v>0.82581427887743242</v>
      </c>
    </row>
    <row r="9182" spans="3:5" x14ac:dyDescent="0.3">
      <c r="C9182" s="5">
        <v>1396.673828</v>
      </c>
      <c r="D9182" s="5">
        <v>0.70256238271255911</v>
      </c>
      <c r="E9182" s="5">
        <v>0.82574546249808589</v>
      </c>
    </row>
    <row r="9183" spans="3:5" x14ac:dyDescent="0.3">
      <c r="C9183" s="5">
        <v>1396.769409</v>
      </c>
      <c r="D9183" s="5">
        <v>0.70224847386693212</v>
      </c>
      <c r="E9183" s="5">
        <v>0.8256766433218683</v>
      </c>
    </row>
    <row r="9184" spans="3:5" x14ac:dyDescent="0.3">
      <c r="C9184" s="5">
        <v>1396.86499</v>
      </c>
      <c r="D9184" s="5">
        <v>0.70189254101477394</v>
      </c>
      <c r="E9184" s="5">
        <v>0.82560782135359212</v>
      </c>
    </row>
    <row r="9185" spans="3:5" x14ac:dyDescent="0.3">
      <c r="C9185" s="5">
        <v>1396.9605710000001</v>
      </c>
      <c r="D9185" s="5">
        <v>0.70152877473661401</v>
      </c>
      <c r="E9185" s="5">
        <v>0.82553899659806607</v>
      </c>
    </row>
    <row r="9186" spans="3:5" x14ac:dyDescent="0.3">
      <c r="C9186" s="5">
        <v>1397.0561520000001</v>
      </c>
      <c r="D9186" s="5">
        <v>0.70118190077101072</v>
      </c>
      <c r="E9186" s="5">
        <v>0.82547016906009973</v>
      </c>
    </row>
    <row r="9187" spans="3:5" x14ac:dyDescent="0.3">
      <c r="C9187" s="5">
        <v>1397.1518550000001</v>
      </c>
      <c r="D9187" s="5">
        <v>0.70083083044793593</v>
      </c>
      <c r="E9187" s="5">
        <v>0.82540125088741223</v>
      </c>
    </row>
    <row r="9188" spans="3:5" x14ac:dyDescent="0.3">
      <c r="C9188" s="5">
        <v>1397.247437</v>
      </c>
      <c r="D9188" s="5">
        <v>0.70049264792199051</v>
      </c>
      <c r="E9188" s="5">
        <v>0.82533241707527216</v>
      </c>
    </row>
    <row r="9189" spans="3:5" x14ac:dyDescent="0.3">
      <c r="C9189" s="5">
        <v>1397.3431399999999</v>
      </c>
      <c r="D9189" s="5">
        <v>0.70018523634046581</v>
      </c>
      <c r="E9189" s="5">
        <v>0.82526349335109273</v>
      </c>
    </row>
    <row r="9190" spans="3:5" x14ac:dyDescent="0.3">
      <c r="C9190" s="5">
        <v>1397.438721</v>
      </c>
      <c r="D9190" s="5">
        <v>0.69988690164309064</v>
      </c>
      <c r="E9190" s="5">
        <v>0.82519465472431963</v>
      </c>
    </row>
    <row r="9191" spans="3:5" x14ac:dyDescent="0.3">
      <c r="C9191" s="5">
        <v>1397.5344239999999</v>
      </c>
      <c r="D9191" s="5">
        <v>0.69962693040723301</v>
      </c>
      <c r="E9191" s="5">
        <v>0.8251257254679224</v>
      </c>
    </row>
    <row r="9192" spans="3:5" x14ac:dyDescent="0.3">
      <c r="C9192" s="5">
        <v>1397.6301269999999</v>
      </c>
      <c r="D9192" s="5">
        <v>0.69943311368194405</v>
      </c>
      <c r="E9192" s="5">
        <v>0.8250567934508698</v>
      </c>
    </row>
    <row r="9193" spans="3:5" x14ac:dyDescent="0.3">
      <c r="C9193" s="5">
        <v>1397.7258300000001</v>
      </c>
      <c r="D9193" s="5">
        <v>0.69923467694652885</v>
      </c>
      <c r="E9193" s="5">
        <v>0.82498785867797342</v>
      </c>
    </row>
    <row r="9194" spans="3:5" x14ac:dyDescent="0.3">
      <c r="C9194" s="5">
        <v>1397.821533</v>
      </c>
      <c r="D9194" s="5">
        <v>0.69908664129845766</v>
      </c>
      <c r="E9194" s="5">
        <v>0.82491892115404164</v>
      </c>
    </row>
    <row r="9195" spans="3:5" x14ac:dyDescent="0.3">
      <c r="C9195" s="5">
        <v>1397.917236</v>
      </c>
      <c r="D9195" s="5">
        <v>0.69896134685258327</v>
      </c>
      <c r="E9195" s="5">
        <v>0.82484998088388106</v>
      </c>
    </row>
    <row r="9196" spans="3:5" x14ac:dyDescent="0.3">
      <c r="C9196" s="5">
        <v>1398.012939</v>
      </c>
      <c r="D9196" s="5">
        <v>0.69882275010648665</v>
      </c>
      <c r="E9196" s="5">
        <v>0.82478103787229751</v>
      </c>
    </row>
    <row r="9197" spans="3:5" x14ac:dyDescent="0.3">
      <c r="C9197" s="5">
        <v>1398.1087649999999</v>
      </c>
      <c r="D9197" s="5">
        <v>0.69869137239693568</v>
      </c>
      <c r="E9197" s="5">
        <v>0.82471200351145213</v>
      </c>
    </row>
    <row r="9198" spans="3:5" x14ac:dyDescent="0.3">
      <c r="C9198" s="5">
        <v>1398.2045900000001</v>
      </c>
      <c r="D9198" s="5">
        <v>0.69855380258247068</v>
      </c>
      <c r="E9198" s="5">
        <v>0.82464296713222263</v>
      </c>
    </row>
    <row r="9199" spans="3:5" x14ac:dyDescent="0.3">
      <c r="C9199" s="5">
        <v>1398.300293</v>
      </c>
      <c r="D9199" s="5">
        <v>0.69838347804111933</v>
      </c>
      <c r="E9199" s="5">
        <v>0.82457401591819734</v>
      </c>
    </row>
    <row r="9200" spans="3:5" x14ac:dyDescent="0.3">
      <c r="C9200" s="5">
        <v>1398.3961179999999</v>
      </c>
      <c r="D9200" s="5">
        <v>0.6983303730565944</v>
      </c>
      <c r="E9200" s="5">
        <v>0.824504974079317</v>
      </c>
    </row>
    <row r="9201" spans="3:5" x14ac:dyDescent="0.3">
      <c r="C9201" s="5">
        <v>1398.491943</v>
      </c>
      <c r="D9201" s="5">
        <v>0.69832295091523966</v>
      </c>
      <c r="E9201" s="5">
        <v>0.82443592951608879</v>
      </c>
    </row>
    <row r="9202" spans="3:5" x14ac:dyDescent="0.3">
      <c r="C9202" s="5">
        <v>1398.587769</v>
      </c>
      <c r="D9202" s="5">
        <v>0.69825819736864569</v>
      </c>
      <c r="E9202" s="5">
        <v>0.82436688151275195</v>
      </c>
    </row>
    <row r="9203" spans="3:5" x14ac:dyDescent="0.3">
      <c r="C9203" s="5">
        <v>1398.6835940000001</v>
      </c>
      <c r="D9203" s="5">
        <v>0.69819116961131777</v>
      </c>
      <c r="E9203" s="5">
        <v>0.82429783151522695</v>
      </c>
    </row>
    <row r="9204" spans="3:5" x14ac:dyDescent="0.3">
      <c r="C9204" s="5">
        <v>1398.779419</v>
      </c>
      <c r="D9204" s="5">
        <v>0.6980599626801256</v>
      </c>
      <c r="E9204" s="5">
        <v>0.82422877880777579</v>
      </c>
    </row>
    <row r="9205" spans="3:5" x14ac:dyDescent="0.3">
      <c r="C9205" s="5">
        <v>1398.8752440000001</v>
      </c>
      <c r="D9205" s="5">
        <v>0.69788981429611086</v>
      </c>
      <c r="E9205" s="5">
        <v>0.82415972339520438</v>
      </c>
    </row>
    <row r="9206" spans="3:5" x14ac:dyDescent="0.3">
      <c r="C9206" s="5">
        <v>1398.9711910000001</v>
      </c>
      <c r="D9206" s="5">
        <v>0.69776436566248989</v>
      </c>
      <c r="E9206" s="5">
        <v>0.8240905773589664</v>
      </c>
    </row>
    <row r="9207" spans="3:5" x14ac:dyDescent="0.3">
      <c r="C9207" s="5">
        <v>1399.0670170000001</v>
      </c>
      <c r="D9207" s="5">
        <v>0.69763562840444782</v>
      </c>
      <c r="E9207" s="5">
        <v>0.82402151582641259</v>
      </c>
    </row>
    <row r="9208" spans="3:5" x14ac:dyDescent="0.3">
      <c r="C9208" s="5">
        <v>1399.1629640000001</v>
      </c>
      <c r="D9208" s="5">
        <v>0.69750971675404838</v>
      </c>
      <c r="E9208" s="5">
        <v>0.82395236439362152</v>
      </c>
    </row>
    <row r="9209" spans="3:5" x14ac:dyDescent="0.3">
      <c r="C9209" s="5">
        <v>1399.258789</v>
      </c>
      <c r="D9209" s="5">
        <v>0.69742959859855391</v>
      </c>
      <c r="E9209" s="5">
        <v>0.82388329820169148</v>
      </c>
    </row>
    <row r="9210" spans="3:5" x14ac:dyDescent="0.3">
      <c r="C9210" s="5">
        <v>1399.354736</v>
      </c>
      <c r="D9210" s="5">
        <v>0.6972342061590735</v>
      </c>
      <c r="E9210" s="5">
        <v>0.82381414139160392</v>
      </c>
    </row>
    <row r="9211" spans="3:5" x14ac:dyDescent="0.3">
      <c r="C9211" s="5">
        <v>1399.4506839999999</v>
      </c>
      <c r="D9211" s="5">
        <v>0.6970219811824504</v>
      </c>
      <c r="E9211" s="5">
        <v>0.8237449811775448</v>
      </c>
    </row>
    <row r="9212" spans="3:5" x14ac:dyDescent="0.3">
      <c r="C9212" s="5">
        <v>1399.5466309999999</v>
      </c>
      <c r="D9212" s="5">
        <v>0.69697852509154745</v>
      </c>
      <c r="E9212" s="5">
        <v>0.82367581900593845</v>
      </c>
    </row>
    <row r="9213" spans="3:5" x14ac:dyDescent="0.3">
      <c r="C9213" s="5">
        <v>1399.642578</v>
      </c>
      <c r="D9213" s="5">
        <v>0.69709286756058919</v>
      </c>
      <c r="E9213" s="5">
        <v>0.82360665416079482</v>
      </c>
    </row>
    <row r="9214" spans="3:5" x14ac:dyDescent="0.3">
      <c r="C9214" s="5">
        <v>1399.738525</v>
      </c>
      <c r="D9214" s="5">
        <v>0.69727495699528586</v>
      </c>
      <c r="E9214" s="5">
        <v>0.82353748664691617</v>
      </c>
    </row>
    <row r="9215" spans="3:5" x14ac:dyDescent="0.3">
      <c r="C9215" s="5">
        <v>1399.834595</v>
      </c>
      <c r="D9215" s="5">
        <v>0.69750251918138662</v>
      </c>
      <c r="E9215" s="5">
        <v>0.82346822779414774</v>
      </c>
    </row>
    <row r="9216" spans="3:5" x14ac:dyDescent="0.3">
      <c r="C9216" s="5">
        <v>1399.9305420000001</v>
      </c>
      <c r="D9216" s="5">
        <v>0.69769217544289153</v>
      </c>
      <c r="E9216" s="5">
        <v>0.8233990549537884</v>
      </c>
    </row>
    <row r="9217" spans="3:5" x14ac:dyDescent="0.3">
      <c r="C9217" s="5">
        <v>1400.026611</v>
      </c>
      <c r="D9217" s="5">
        <v>0.6978787284888589</v>
      </c>
      <c r="E9217" s="5">
        <v>0.82332979149832108</v>
      </c>
    </row>
    <row r="9218" spans="3:5" x14ac:dyDescent="0.3">
      <c r="C9218" s="5">
        <v>1400.1225589999999</v>
      </c>
      <c r="D9218" s="5">
        <v>0.69809044520355745</v>
      </c>
      <c r="E9218" s="5">
        <v>0.82326061262969863</v>
      </c>
    </row>
    <row r="9219" spans="3:5" x14ac:dyDescent="0.3">
      <c r="C9219" s="5">
        <v>1400.21875</v>
      </c>
      <c r="D9219" s="5">
        <v>0.69832122709076128</v>
      </c>
      <c r="E9219" s="5">
        <v>0.82319125590230979</v>
      </c>
    </row>
    <row r="9220" spans="3:5" x14ac:dyDescent="0.3">
      <c r="C9220" s="5">
        <v>1400.3148189999999</v>
      </c>
      <c r="D9220" s="5">
        <v>0.69855397943801278</v>
      </c>
      <c r="E9220" s="5">
        <v>0.82312198449240204</v>
      </c>
    </row>
    <row r="9221" spans="3:5" x14ac:dyDescent="0.3">
      <c r="C9221" s="5">
        <v>1400.410889</v>
      </c>
      <c r="D9221" s="5">
        <v>0.69880915174108627</v>
      </c>
      <c r="E9221" s="5">
        <v>0.82305270971953604</v>
      </c>
    </row>
    <row r="9222" spans="3:5" x14ac:dyDescent="0.3">
      <c r="C9222" s="5">
        <v>1400.5069579999999</v>
      </c>
      <c r="D9222" s="5">
        <v>0.69896090006857403</v>
      </c>
      <c r="E9222" s="5">
        <v>0.82298343303068799</v>
      </c>
    </row>
    <row r="9223" spans="3:5" x14ac:dyDescent="0.3">
      <c r="C9223" s="5">
        <v>1400.6030270000001</v>
      </c>
      <c r="D9223" s="5">
        <v>0.69897651473829081</v>
      </c>
      <c r="E9223" s="5">
        <v>0.82291415370958565</v>
      </c>
    </row>
    <row r="9224" spans="3:5" x14ac:dyDescent="0.3">
      <c r="C9224" s="5">
        <v>1400.6990969999999</v>
      </c>
      <c r="D9224" s="5">
        <v>0.69899642550828522</v>
      </c>
      <c r="E9224" s="5">
        <v>0.82284487103984616</v>
      </c>
    </row>
    <row r="9225" spans="3:5" x14ac:dyDescent="0.3">
      <c r="C9225" s="5">
        <v>1400.795288</v>
      </c>
      <c r="D9225" s="5">
        <v>0.69900656501958913</v>
      </c>
      <c r="E9225" s="5">
        <v>0.82277549848103237</v>
      </c>
    </row>
    <row r="9226" spans="3:5" x14ac:dyDescent="0.3">
      <c r="C9226" s="5">
        <v>1400.891357</v>
      </c>
      <c r="D9226" s="5">
        <v>0.69901743570475039</v>
      </c>
      <c r="E9226" s="5">
        <v>0.822706211288601</v>
      </c>
    </row>
    <row r="9227" spans="3:5" x14ac:dyDescent="0.3">
      <c r="C9227" s="5">
        <v>1400.9875489999999</v>
      </c>
      <c r="D9227" s="5">
        <v>0.69903414758678839</v>
      </c>
      <c r="E9227" s="5">
        <v>0.82263683276762933</v>
      </c>
    </row>
    <row r="9228" spans="3:5" x14ac:dyDescent="0.3">
      <c r="C9228" s="5">
        <v>1401.0836179999999</v>
      </c>
      <c r="D9228" s="5">
        <v>0.69903924177426668</v>
      </c>
      <c r="E9228" s="5">
        <v>0.82256754035051649</v>
      </c>
    </row>
    <row r="9229" spans="3:5" x14ac:dyDescent="0.3">
      <c r="C9229" s="5">
        <v>1401.1798100000001</v>
      </c>
      <c r="D9229" s="5">
        <v>0.69900858897044404</v>
      </c>
      <c r="E9229" s="5">
        <v>0.82249815660777492</v>
      </c>
    </row>
    <row r="9230" spans="3:5" x14ac:dyDescent="0.3">
      <c r="C9230" s="5">
        <v>1401.276001</v>
      </c>
      <c r="D9230" s="5">
        <v>0.6989748837262495</v>
      </c>
      <c r="E9230" s="5">
        <v>0.82242877098102829</v>
      </c>
    </row>
    <row r="9231" spans="3:5" x14ac:dyDescent="0.3">
      <c r="C9231" s="5">
        <v>1401.372192</v>
      </c>
      <c r="D9231" s="5">
        <v>0.69889023162773356</v>
      </c>
      <c r="E9231" s="5">
        <v>0.82235938275378573</v>
      </c>
    </row>
    <row r="9232" spans="3:5" x14ac:dyDescent="0.3">
      <c r="C9232" s="5">
        <v>1401.468384</v>
      </c>
      <c r="D9232" s="5">
        <v>0.69879515587466601</v>
      </c>
      <c r="E9232" s="5">
        <v>0.82228999120944779</v>
      </c>
    </row>
    <row r="9233" spans="3:5" x14ac:dyDescent="0.3">
      <c r="C9233" s="5">
        <v>1401.564697</v>
      </c>
      <c r="D9233" s="5">
        <v>0.69865754795263979</v>
      </c>
      <c r="E9233" s="5">
        <v>0.82222050978158423</v>
      </c>
    </row>
    <row r="9234" spans="3:5" x14ac:dyDescent="0.3">
      <c r="C9234" s="5">
        <v>1401.660889</v>
      </c>
      <c r="D9234" s="5">
        <v>0.69850137482565899</v>
      </c>
      <c r="E9234" s="5">
        <v>0.82215111305688482</v>
      </c>
    </row>
    <row r="9235" spans="3:5" x14ac:dyDescent="0.3">
      <c r="C9235" s="5">
        <v>1401.7570800000001</v>
      </c>
      <c r="D9235" s="5">
        <v>0.69835075910434696</v>
      </c>
      <c r="E9235" s="5">
        <v>0.82208171447230505</v>
      </c>
    </row>
    <row r="9236" spans="3:5" x14ac:dyDescent="0.3">
      <c r="C9236" s="5">
        <v>1401.853394</v>
      </c>
      <c r="D9236" s="5">
        <v>0.69820590228359847</v>
      </c>
      <c r="E9236" s="5">
        <v>0.82201222456588852</v>
      </c>
    </row>
    <row r="9237" spans="3:5" x14ac:dyDescent="0.3">
      <c r="C9237" s="5">
        <v>1401.949707</v>
      </c>
      <c r="D9237" s="5">
        <v>0.69806416285668593</v>
      </c>
      <c r="E9237" s="5">
        <v>0.82194273280270369</v>
      </c>
    </row>
    <row r="9238" spans="3:5" x14ac:dyDescent="0.3">
      <c r="C9238" s="5">
        <v>1402.0460210000001</v>
      </c>
      <c r="D9238" s="5">
        <v>0.69793040355348224</v>
      </c>
      <c r="E9238" s="5">
        <v>0.82187323774451415</v>
      </c>
    </row>
    <row r="9239" spans="3:5" x14ac:dyDescent="0.3">
      <c r="C9239" s="5">
        <v>1402.142212</v>
      </c>
      <c r="D9239" s="5">
        <v>0.69779996002213285</v>
      </c>
      <c r="E9239" s="5">
        <v>0.82180382887280112</v>
      </c>
    </row>
    <row r="9240" spans="3:5" x14ac:dyDescent="0.3">
      <c r="C9240" s="5">
        <v>1402.2386469999999</v>
      </c>
      <c r="D9240" s="5">
        <v>0.69767446458409876</v>
      </c>
      <c r="E9240" s="5">
        <v>0.82173424137007545</v>
      </c>
    </row>
    <row r="9241" spans="3:5" x14ac:dyDescent="0.3">
      <c r="C9241" s="5">
        <v>1402.334961</v>
      </c>
      <c r="D9241" s="5">
        <v>0.69755301795181357</v>
      </c>
      <c r="E9241" s="5">
        <v>0.82166473862024969</v>
      </c>
    </row>
    <row r="9242" spans="3:5" x14ac:dyDescent="0.3">
      <c r="C9242" s="5">
        <v>1402.4313959999999</v>
      </c>
      <c r="D9242" s="5">
        <v>0.69743625326643033</v>
      </c>
      <c r="E9242" s="5">
        <v>0.82159514599448347</v>
      </c>
    </row>
    <row r="9243" spans="3:5" x14ac:dyDescent="0.3">
      <c r="C9243" s="5">
        <v>1402.5277100000001</v>
      </c>
      <c r="D9243" s="5">
        <v>0.69735414886502578</v>
      </c>
      <c r="E9243" s="5">
        <v>0.82152563813764812</v>
      </c>
    </row>
    <row r="9244" spans="3:5" x14ac:dyDescent="0.3">
      <c r="C9244" s="5">
        <v>1402.6240230000001</v>
      </c>
      <c r="D9244" s="5">
        <v>0.6972917487096395</v>
      </c>
      <c r="E9244" s="5">
        <v>0.82145612845781968</v>
      </c>
    </row>
    <row r="9245" spans="3:5" x14ac:dyDescent="0.3">
      <c r="C9245" s="5">
        <v>1402.7204589999999</v>
      </c>
      <c r="D9245" s="5">
        <v>0.69722160652507037</v>
      </c>
      <c r="E9245" s="5">
        <v>0.82138652746340668</v>
      </c>
    </row>
    <row r="9246" spans="3:5" x14ac:dyDescent="0.3">
      <c r="C9246" s="5">
        <v>1402.8168949999999</v>
      </c>
      <c r="D9246" s="5">
        <v>0.69714592553659382</v>
      </c>
      <c r="E9246" s="5">
        <v>0.82131692392743649</v>
      </c>
    </row>
    <row r="9247" spans="3:5" x14ac:dyDescent="0.3">
      <c r="C9247" s="5">
        <v>1402.9132079999999</v>
      </c>
      <c r="D9247" s="5">
        <v>0.69705892733743113</v>
      </c>
      <c r="E9247" s="5">
        <v>0.82124740663590134</v>
      </c>
    </row>
    <row r="9248" spans="3:5" x14ac:dyDescent="0.3">
      <c r="C9248" s="5">
        <v>1403.009644</v>
      </c>
      <c r="D9248" s="5">
        <v>0.69697835310326572</v>
      </c>
      <c r="E9248" s="5">
        <v>0.82117779803445212</v>
      </c>
    </row>
    <row r="9249" spans="3:5" x14ac:dyDescent="0.3">
      <c r="C9249" s="5">
        <v>1403.1060789999999</v>
      </c>
      <c r="D9249" s="5">
        <v>0.69690662469812337</v>
      </c>
      <c r="E9249" s="5">
        <v>0.82110818762769355</v>
      </c>
    </row>
    <row r="9250" spans="3:5" x14ac:dyDescent="0.3">
      <c r="C9250" s="5">
        <v>1403.2025149999999</v>
      </c>
      <c r="D9250" s="5">
        <v>0.69683680305640339</v>
      </c>
      <c r="E9250" s="5">
        <v>0.82103857397674773</v>
      </c>
    </row>
    <row r="9251" spans="3:5" x14ac:dyDescent="0.3">
      <c r="C9251" s="5">
        <v>1403.299072</v>
      </c>
      <c r="D9251" s="5">
        <v>0.69677961206447292</v>
      </c>
      <c r="E9251" s="5">
        <v>0.82096887045798084</v>
      </c>
    </row>
    <row r="9252" spans="3:5" x14ac:dyDescent="0.3">
      <c r="C9252" s="5">
        <v>1403.3955080000001</v>
      </c>
      <c r="D9252" s="5">
        <v>0.69666851307378885</v>
      </c>
      <c r="E9252" s="5">
        <v>0.82089925177353551</v>
      </c>
    </row>
    <row r="9253" spans="3:5" x14ac:dyDescent="0.3">
      <c r="C9253" s="5">
        <v>1403.491943</v>
      </c>
      <c r="D9253" s="5">
        <v>0.69652418251449366</v>
      </c>
      <c r="E9253" s="5">
        <v>0.82082963130306408</v>
      </c>
    </row>
    <row r="9254" spans="3:5" x14ac:dyDescent="0.3">
      <c r="C9254" s="5">
        <v>1403.588501</v>
      </c>
      <c r="D9254" s="5">
        <v>0.69636007843244119</v>
      </c>
      <c r="E9254" s="5">
        <v>0.82075991952580207</v>
      </c>
    </row>
    <row r="9255" spans="3:5" x14ac:dyDescent="0.3">
      <c r="C9255" s="5">
        <v>1403.6850589999999</v>
      </c>
      <c r="D9255" s="5">
        <v>0.6962028125669727</v>
      </c>
      <c r="E9255" s="5">
        <v>0.82069020524381076</v>
      </c>
    </row>
    <row r="9256" spans="3:5" x14ac:dyDescent="0.3">
      <c r="C9256" s="5">
        <v>1403.7814940000001</v>
      </c>
      <c r="D9256" s="5">
        <v>0.69615176808145829</v>
      </c>
      <c r="E9256" s="5">
        <v>0.82062057727190751</v>
      </c>
    </row>
    <row r="9257" spans="3:5" x14ac:dyDescent="0.3">
      <c r="C9257" s="5">
        <v>1403.878052</v>
      </c>
      <c r="D9257" s="5">
        <v>0.69628460094855704</v>
      </c>
      <c r="E9257" s="5">
        <v>0.82055085799803562</v>
      </c>
    </row>
    <row r="9258" spans="3:5" x14ac:dyDescent="0.3">
      <c r="C9258" s="5">
        <v>1403.9746090000001</v>
      </c>
      <c r="D9258" s="5">
        <v>0.69641914858592313</v>
      </c>
      <c r="E9258" s="5">
        <v>0.82048113695590852</v>
      </c>
    </row>
    <row r="9259" spans="3:5" x14ac:dyDescent="0.3">
      <c r="C9259" s="5">
        <v>1404.0711670000001</v>
      </c>
      <c r="D9259" s="5">
        <v>0.69654105174841552</v>
      </c>
      <c r="E9259" s="5">
        <v>0.82041141270618045</v>
      </c>
    </row>
    <row r="9260" spans="3:5" x14ac:dyDescent="0.3">
      <c r="C9260" s="5">
        <v>1404.1678469999999</v>
      </c>
      <c r="D9260" s="5">
        <v>0.69665891771864974</v>
      </c>
      <c r="E9260" s="5">
        <v>0.82034159787515493</v>
      </c>
    </row>
    <row r="9261" spans="3:5" x14ac:dyDescent="0.3">
      <c r="C9261" s="5">
        <v>1404.2645259999999</v>
      </c>
      <c r="D9261" s="5">
        <v>0.69677784093581707</v>
      </c>
      <c r="E9261" s="5">
        <v>0.82027178128407585</v>
      </c>
    </row>
    <row r="9262" spans="3:5" x14ac:dyDescent="0.3">
      <c r="C9262" s="5">
        <v>1404.3610839999999</v>
      </c>
      <c r="D9262" s="5">
        <v>0.6969564575972258</v>
      </c>
      <c r="E9262" s="5">
        <v>0.82020204960024912</v>
      </c>
    </row>
    <row r="9263" spans="3:5" x14ac:dyDescent="0.3">
      <c r="C9263" s="5">
        <v>1404.457764</v>
      </c>
      <c r="D9263" s="5">
        <v>0.69716763256745184</v>
      </c>
      <c r="E9263" s="5">
        <v>0.82013222734013536</v>
      </c>
    </row>
    <row r="9264" spans="3:5" x14ac:dyDescent="0.3">
      <c r="C9264" s="5">
        <v>1404.5543210000001</v>
      </c>
      <c r="D9264" s="5">
        <v>0.69738099879776883</v>
      </c>
      <c r="E9264" s="5">
        <v>0.82006249144747256</v>
      </c>
    </row>
    <row r="9265" spans="3:5" x14ac:dyDescent="0.3">
      <c r="C9265" s="5">
        <v>1404.651001</v>
      </c>
      <c r="D9265" s="5">
        <v>0.69758494261632842</v>
      </c>
      <c r="E9265" s="5">
        <v>0.81999266425966932</v>
      </c>
    </row>
    <row r="9266" spans="3:5" x14ac:dyDescent="0.3">
      <c r="C9266" s="5">
        <v>1404.7476810000001</v>
      </c>
      <c r="D9266" s="5">
        <v>0.69768841907877066</v>
      </c>
      <c r="E9266" s="5">
        <v>0.81992283461364668</v>
      </c>
    </row>
    <row r="9267" spans="3:5" x14ac:dyDescent="0.3">
      <c r="C9267" s="5">
        <v>1404.8443600000001</v>
      </c>
      <c r="D9267" s="5">
        <v>0.69761207981423889</v>
      </c>
      <c r="E9267" s="5">
        <v>0.81985300323651378</v>
      </c>
    </row>
    <row r="9268" spans="3:5" x14ac:dyDescent="0.3">
      <c r="C9268" s="5">
        <v>1404.9410399999999</v>
      </c>
      <c r="D9268" s="5">
        <v>0.69752026448515136</v>
      </c>
      <c r="E9268" s="5">
        <v>0.81978316868846179</v>
      </c>
    </row>
    <row r="9269" spans="3:5" x14ac:dyDescent="0.3">
      <c r="C9269" s="5">
        <v>1405.03772</v>
      </c>
      <c r="D9269" s="5">
        <v>0.69743375690415443</v>
      </c>
      <c r="E9269" s="5">
        <v>0.81971333169656746</v>
      </c>
    </row>
    <row r="9270" spans="3:5" x14ac:dyDescent="0.3">
      <c r="C9270" s="5">
        <v>1405.134399</v>
      </c>
      <c r="D9270" s="5">
        <v>0.69735181564161786</v>
      </c>
      <c r="E9270" s="5">
        <v>0.81964349298801153</v>
      </c>
    </row>
    <row r="9271" spans="3:5" x14ac:dyDescent="0.3">
      <c r="C9271" s="5">
        <v>1405.2312010000001</v>
      </c>
      <c r="D9271" s="5">
        <v>0.69726016339750385</v>
      </c>
      <c r="E9271" s="5">
        <v>0.81957356298819439</v>
      </c>
    </row>
    <row r="9272" spans="3:5" x14ac:dyDescent="0.3">
      <c r="C9272" s="5">
        <v>1405.3278809999999</v>
      </c>
      <c r="D9272" s="5">
        <v>0.69716813742119521</v>
      </c>
      <c r="E9272" s="5">
        <v>0.81950371869046268</v>
      </c>
    </row>
    <row r="9273" spans="3:5" x14ac:dyDescent="0.3">
      <c r="C9273" s="5">
        <v>1405.424683</v>
      </c>
      <c r="D9273" s="5">
        <v>0.6970791313594692</v>
      </c>
      <c r="E9273" s="5">
        <v>0.81943378382728338</v>
      </c>
    </row>
    <row r="9274" spans="3:5" x14ac:dyDescent="0.3">
      <c r="C9274" s="5">
        <v>1405.521362</v>
      </c>
      <c r="D9274" s="5">
        <v>0.69701208610831866</v>
      </c>
      <c r="E9274" s="5">
        <v>0.81936393540438268</v>
      </c>
    </row>
    <row r="9275" spans="3:5" x14ac:dyDescent="0.3">
      <c r="C9275" s="5">
        <v>1405.618164</v>
      </c>
      <c r="D9275" s="5">
        <v>0.69698293944159295</v>
      </c>
      <c r="E9275" s="5">
        <v>0.81929399569703187</v>
      </c>
    </row>
    <row r="9276" spans="3:5" x14ac:dyDescent="0.3">
      <c r="C9276" s="5">
        <v>1405.714966</v>
      </c>
      <c r="D9276" s="5">
        <v>0.69696009256505964</v>
      </c>
      <c r="E9276" s="5">
        <v>0.8192240535732439</v>
      </c>
    </row>
    <row r="9277" spans="3:5" x14ac:dyDescent="0.3">
      <c r="C9277" s="5">
        <v>1405.811768</v>
      </c>
      <c r="D9277" s="5">
        <v>0.69695570898938264</v>
      </c>
      <c r="E9277" s="5">
        <v>0.81915410903781083</v>
      </c>
    </row>
    <row r="9278" spans="3:5" x14ac:dyDescent="0.3">
      <c r="C9278" s="5">
        <v>1405.9085689999999</v>
      </c>
      <c r="D9278" s="5">
        <v>0.69697445789201307</v>
      </c>
      <c r="E9278" s="5">
        <v>0.81908416281810947</v>
      </c>
    </row>
    <row r="9279" spans="3:5" x14ac:dyDescent="0.3">
      <c r="C9279" s="5">
        <v>1406.0054929999999</v>
      </c>
      <c r="D9279" s="5">
        <v>0.69700085692468716</v>
      </c>
      <c r="E9279" s="5">
        <v>0.81901412531478324</v>
      </c>
    </row>
    <row r="9280" spans="3:5" x14ac:dyDescent="0.3">
      <c r="C9280" s="5">
        <v>1406.1022949999999</v>
      </c>
      <c r="D9280" s="5">
        <v>0.69706601667792756</v>
      </c>
      <c r="E9280" s="5">
        <v>0.81894417357014138</v>
      </c>
    </row>
    <row r="9281" spans="3:5" x14ac:dyDescent="0.3">
      <c r="C9281" s="5">
        <v>1406.1992190000001</v>
      </c>
      <c r="D9281" s="5">
        <v>0.69719123234449432</v>
      </c>
      <c r="E9281" s="5">
        <v>0.81887413126797814</v>
      </c>
    </row>
    <row r="9282" spans="3:5" x14ac:dyDescent="0.3">
      <c r="C9282" s="5">
        <v>1406.296143</v>
      </c>
      <c r="D9282" s="5">
        <v>0.69732104695757102</v>
      </c>
      <c r="E9282" s="5">
        <v>0.81880408657208037</v>
      </c>
    </row>
    <row r="9283" spans="3:5" x14ac:dyDescent="0.3">
      <c r="C9283" s="5">
        <v>1406.3930660000001</v>
      </c>
      <c r="D9283" s="5">
        <v>0.69750036573347562</v>
      </c>
      <c r="E9283" s="5">
        <v>0.81873404020995644</v>
      </c>
    </row>
    <row r="9284" spans="3:5" x14ac:dyDescent="0.3">
      <c r="C9284" s="5">
        <v>1406.4898679999999</v>
      </c>
      <c r="D9284" s="5">
        <v>0.69768705325963132</v>
      </c>
      <c r="E9284" s="5">
        <v>0.81866407891503656</v>
      </c>
    </row>
    <row r="9285" spans="3:5" x14ac:dyDescent="0.3">
      <c r="C9285" s="5">
        <v>1406.5867920000001</v>
      </c>
      <c r="D9285" s="5">
        <v>0.6978421648157126</v>
      </c>
      <c r="E9285" s="5">
        <v>0.81859402706971707</v>
      </c>
    </row>
    <row r="9286" spans="3:5" x14ac:dyDescent="0.3">
      <c r="C9286" s="5">
        <v>1406.683716</v>
      </c>
      <c r="D9286" s="5">
        <v>0.69798796244958095</v>
      </c>
      <c r="E9286" s="5">
        <v>0.81852397284982847</v>
      </c>
    </row>
    <row r="9287" spans="3:5" x14ac:dyDescent="0.3">
      <c r="C9287" s="5">
        <v>1406.7807620000001</v>
      </c>
      <c r="D9287" s="5">
        <v>0.69809005106822497</v>
      </c>
      <c r="E9287" s="5">
        <v>0.81845382807716227</v>
      </c>
    </row>
    <row r="9288" spans="3:5" x14ac:dyDescent="0.3">
      <c r="C9288" s="5">
        <v>1406.877686</v>
      </c>
      <c r="D9288" s="5">
        <v>0.69816127287103613</v>
      </c>
      <c r="E9288" s="5">
        <v>0.81838376911951793</v>
      </c>
    </row>
    <row r="9289" spans="3:5" x14ac:dyDescent="0.3">
      <c r="C9289" s="5">
        <v>1406.9746090000001</v>
      </c>
      <c r="D9289" s="5">
        <v>0.69822336520355155</v>
      </c>
      <c r="E9289" s="5">
        <v>0.81831370852452223</v>
      </c>
    </row>
    <row r="9290" spans="3:5" x14ac:dyDescent="0.3">
      <c r="C9290" s="5">
        <v>1407.071655</v>
      </c>
      <c r="D9290" s="5">
        <v>0.69824761887678544</v>
      </c>
      <c r="E9290" s="5">
        <v>0.81824355665936133</v>
      </c>
    </row>
    <row r="9291" spans="3:5" x14ac:dyDescent="0.3">
      <c r="C9291" s="5">
        <v>1407.1685789999999</v>
      </c>
      <c r="D9291" s="5">
        <v>0.69821577721293882</v>
      </c>
      <c r="E9291" s="5">
        <v>0.81817349063249289</v>
      </c>
    </row>
    <row r="9292" spans="3:5" x14ac:dyDescent="0.3">
      <c r="C9292" s="5">
        <v>1407.265625</v>
      </c>
      <c r="D9292" s="5">
        <v>0.69818027148444761</v>
      </c>
      <c r="E9292" s="5">
        <v>0.81810333406194524</v>
      </c>
    </row>
    <row r="9293" spans="3:5" x14ac:dyDescent="0.3">
      <c r="C9293" s="5">
        <v>1407.3626710000001</v>
      </c>
      <c r="D9293" s="5">
        <v>0.69809673178381837</v>
      </c>
      <c r="E9293" s="5">
        <v>0.81803317514440899</v>
      </c>
    </row>
    <row r="9294" spans="3:5" x14ac:dyDescent="0.3">
      <c r="C9294" s="5">
        <v>1407.459717</v>
      </c>
      <c r="D9294" s="5">
        <v>0.69799924844714489</v>
      </c>
      <c r="E9294" s="5">
        <v>0.81796301388467496</v>
      </c>
    </row>
    <row r="9295" spans="3:5" x14ac:dyDescent="0.3">
      <c r="C9295" s="5">
        <v>1407.556763</v>
      </c>
      <c r="D9295" s="5">
        <v>0.69790842767231576</v>
      </c>
      <c r="E9295" s="5">
        <v>0.81789285028753034</v>
      </c>
    </row>
    <row r="9296" spans="3:5" x14ac:dyDescent="0.3">
      <c r="C9296" s="5">
        <v>1407.6538089999999</v>
      </c>
      <c r="D9296" s="5">
        <v>0.69782131213585352</v>
      </c>
      <c r="E9296" s="5">
        <v>0.81782268435775918</v>
      </c>
    </row>
    <row r="9297" spans="3:5" x14ac:dyDescent="0.3">
      <c r="C9297" s="5">
        <v>1407.7508539999999</v>
      </c>
      <c r="D9297" s="5">
        <v>0.69777069034858485</v>
      </c>
      <c r="E9297" s="5">
        <v>0.81775251682319861</v>
      </c>
    </row>
    <row r="9298" spans="3:5" x14ac:dyDescent="0.3">
      <c r="C9298" s="5">
        <v>1407.8479</v>
      </c>
      <c r="D9298" s="5">
        <v>0.69775095166581624</v>
      </c>
      <c r="E9298" s="5">
        <v>0.81768234624254654</v>
      </c>
    </row>
    <row r="9299" spans="3:5" x14ac:dyDescent="0.3">
      <c r="C9299" s="5">
        <v>1407.945068</v>
      </c>
      <c r="D9299" s="5">
        <v>0.69772845680346207</v>
      </c>
      <c r="E9299" s="5">
        <v>0.81761208512529027</v>
      </c>
    </row>
    <row r="9300" spans="3:5" x14ac:dyDescent="0.3">
      <c r="C9300" s="5">
        <v>1408.0421140000001</v>
      </c>
      <c r="D9300" s="5">
        <v>0.69769537449702079</v>
      </c>
      <c r="E9300" s="5">
        <v>0.81754190990994013</v>
      </c>
    </row>
    <row r="9301" spans="3:5" x14ac:dyDescent="0.3">
      <c r="C9301" s="5">
        <v>1408.139404</v>
      </c>
      <c r="D9301" s="5">
        <v>0.69768049467432114</v>
      </c>
      <c r="E9301" s="5">
        <v>0.81747155593760168</v>
      </c>
    </row>
    <row r="9302" spans="3:5" x14ac:dyDescent="0.3">
      <c r="C9302" s="5">
        <v>1408.236572</v>
      </c>
      <c r="D9302" s="5">
        <v>0.69766389374651561</v>
      </c>
      <c r="E9302" s="5">
        <v>0.81740128787675137</v>
      </c>
    </row>
    <row r="9303" spans="3:5" x14ac:dyDescent="0.3">
      <c r="C9303" s="5">
        <v>1408.33374</v>
      </c>
      <c r="D9303" s="5">
        <v>0.69771808382900125</v>
      </c>
      <c r="E9303" s="5">
        <v>0.81733101751094683</v>
      </c>
    </row>
    <row r="9304" spans="3:5" x14ac:dyDescent="0.3">
      <c r="C9304" s="5">
        <v>1408.430908</v>
      </c>
      <c r="D9304" s="5">
        <v>0.69782425423286154</v>
      </c>
      <c r="E9304" s="5">
        <v>0.81726074484497557</v>
      </c>
    </row>
    <row r="9305" spans="3:5" x14ac:dyDescent="0.3">
      <c r="C9305" s="5">
        <v>1408.5280760000001</v>
      </c>
      <c r="D9305" s="5">
        <v>0.69794023762182467</v>
      </c>
      <c r="E9305" s="5">
        <v>0.81719046988361776</v>
      </c>
    </row>
    <row r="9306" spans="3:5" x14ac:dyDescent="0.3">
      <c r="C9306" s="5">
        <v>1408.6252440000001</v>
      </c>
      <c r="D9306" s="5">
        <v>0.69804895572272718</v>
      </c>
      <c r="E9306" s="5">
        <v>0.81712019263165592</v>
      </c>
    </row>
    <row r="9307" spans="3:5" x14ac:dyDescent="0.3">
      <c r="C9307" s="5">
        <v>1408.7224120000001</v>
      </c>
      <c r="D9307" s="5">
        <v>0.69815799642689225</v>
      </c>
      <c r="E9307" s="5">
        <v>0.81704991309386799</v>
      </c>
    </row>
    <row r="9308" spans="3:5" x14ac:dyDescent="0.3">
      <c r="C9308" s="5">
        <v>1408.819702</v>
      </c>
      <c r="D9308" s="5">
        <v>0.69824956371025049</v>
      </c>
      <c r="E9308" s="5">
        <v>0.81697954303074172</v>
      </c>
    </row>
    <row r="9309" spans="3:5" x14ac:dyDescent="0.3">
      <c r="C9309" s="5">
        <v>1408.91687</v>
      </c>
      <c r="D9309" s="5">
        <v>0.69834367024454458</v>
      </c>
      <c r="E9309" s="5">
        <v>0.81690925893277311</v>
      </c>
    </row>
    <row r="9310" spans="3:5" x14ac:dyDescent="0.3">
      <c r="C9310" s="5">
        <v>1409.0141599999999</v>
      </c>
      <c r="D9310" s="5">
        <v>0.69845002590493388</v>
      </c>
      <c r="E9310" s="5">
        <v>0.81683888431331142</v>
      </c>
    </row>
    <row r="9311" spans="3:5" x14ac:dyDescent="0.3">
      <c r="C9311" s="5">
        <v>1409.1114500000001</v>
      </c>
      <c r="D9311" s="5">
        <v>0.69852315160517486</v>
      </c>
      <c r="E9311" s="5">
        <v>0.81676850742143159</v>
      </c>
    </row>
    <row r="9312" spans="3:5" x14ac:dyDescent="0.3">
      <c r="C9312" s="5">
        <v>1409.20874</v>
      </c>
      <c r="D9312" s="5">
        <v>0.69858616911661131</v>
      </c>
      <c r="E9312" s="5">
        <v>0.81669812826191912</v>
      </c>
    </row>
    <row r="9313" spans="3:5" x14ac:dyDescent="0.3">
      <c r="C9313" s="5">
        <v>1409.30603</v>
      </c>
      <c r="D9313" s="5">
        <v>0.69858110695398357</v>
      </c>
      <c r="E9313" s="5">
        <v>0.81662774683955763</v>
      </c>
    </row>
    <row r="9314" spans="3:5" x14ac:dyDescent="0.3">
      <c r="C9314" s="5">
        <v>1409.4033199999999</v>
      </c>
      <c r="D9314" s="5">
        <v>0.69852607695776536</v>
      </c>
      <c r="E9314" s="5">
        <v>0.81655736315912797</v>
      </c>
    </row>
    <row r="9315" spans="3:5" x14ac:dyDescent="0.3">
      <c r="C9315" s="5">
        <v>1409.5006100000001</v>
      </c>
      <c r="D9315" s="5">
        <v>0.69847021554263267</v>
      </c>
      <c r="E9315" s="5">
        <v>0.81648697722540831</v>
      </c>
    </row>
    <row r="9316" spans="3:5" x14ac:dyDescent="0.3">
      <c r="C9316" s="5">
        <v>1409.5979</v>
      </c>
      <c r="D9316" s="5">
        <v>0.69842383857691104</v>
      </c>
      <c r="E9316" s="5">
        <v>0.81641658904317504</v>
      </c>
    </row>
    <row r="9317" spans="3:5" x14ac:dyDescent="0.3">
      <c r="C9317" s="5">
        <v>1409.6953129999999</v>
      </c>
      <c r="D9317" s="5">
        <v>0.69836639546485613</v>
      </c>
      <c r="E9317" s="5">
        <v>0.81634610962388054</v>
      </c>
    </row>
    <row r="9318" spans="3:5" x14ac:dyDescent="0.3">
      <c r="C9318" s="5">
        <v>1409.7926030000001</v>
      </c>
      <c r="D9318" s="5">
        <v>0.69830475167122508</v>
      </c>
      <c r="E9318" s="5">
        <v>0.81627571695611256</v>
      </c>
    </row>
    <row r="9319" spans="3:5" x14ac:dyDescent="0.3">
      <c r="C9319" s="5">
        <v>1409.8900149999999</v>
      </c>
      <c r="D9319" s="5">
        <v>0.6982405520362529</v>
      </c>
      <c r="E9319" s="5">
        <v>0.81620523377874843</v>
      </c>
    </row>
    <row r="9320" spans="3:5" x14ac:dyDescent="0.3">
      <c r="C9320" s="5">
        <v>1409.987427</v>
      </c>
      <c r="D9320" s="5">
        <v>0.69817260935688341</v>
      </c>
      <c r="E9320" s="5">
        <v>0.8161347483663709</v>
      </c>
    </row>
    <row r="9321" spans="3:5" x14ac:dyDescent="0.3">
      <c r="C9321" s="5">
        <v>1410.084717</v>
      </c>
      <c r="D9321" s="5">
        <v>0.69812519615851143</v>
      </c>
      <c r="E9321" s="5">
        <v>0.81606434900475622</v>
      </c>
    </row>
    <row r="9322" spans="3:5" x14ac:dyDescent="0.3">
      <c r="C9322" s="5">
        <v>1410.182251</v>
      </c>
      <c r="D9322" s="5">
        <v>0.6980954335937094</v>
      </c>
      <c r="E9322" s="5">
        <v>0.8159937708557079</v>
      </c>
    </row>
    <row r="9323" spans="3:5" x14ac:dyDescent="0.3">
      <c r="C9323" s="5">
        <v>1410.279663</v>
      </c>
      <c r="D9323" s="5">
        <v>0.69805808162923988</v>
      </c>
      <c r="E9323" s="5">
        <v>0.81592327876698212</v>
      </c>
    </row>
    <row r="9324" spans="3:5" x14ac:dyDescent="0.3">
      <c r="C9324" s="5">
        <v>1410.377197</v>
      </c>
      <c r="D9324" s="5">
        <v>0.69802266156565163</v>
      </c>
      <c r="E9324" s="5">
        <v>0.81585269617303169</v>
      </c>
    </row>
    <row r="9325" spans="3:5" x14ac:dyDescent="0.3">
      <c r="C9325" s="5">
        <v>1410.4746090000001</v>
      </c>
      <c r="D9325" s="5">
        <v>0.69798035582756557</v>
      </c>
      <c r="E9325" s="5">
        <v>0.81578219965452714</v>
      </c>
    </row>
    <row r="9326" spans="3:5" x14ac:dyDescent="0.3">
      <c r="C9326" s="5">
        <v>1410.5720209999999</v>
      </c>
      <c r="D9326" s="5">
        <v>0.69794039161603605</v>
      </c>
      <c r="E9326" s="5">
        <v>0.81571170092968204</v>
      </c>
    </row>
    <row r="9327" spans="3:5" x14ac:dyDescent="0.3">
      <c r="C9327" s="5">
        <v>1410.6695560000001</v>
      </c>
      <c r="D9327" s="5">
        <v>0.69790071164966894</v>
      </c>
      <c r="E9327" s="5">
        <v>0.81564111098189829</v>
      </c>
    </row>
    <row r="9328" spans="3:5" x14ac:dyDescent="0.3">
      <c r="C9328" s="5">
        <v>1410.7669679999999</v>
      </c>
      <c r="D9328" s="5">
        <v>0.69786026979256344</v>
      </c>
      <c r="E9328" s="5">
        <v>0.81557060785590707</v>
      </c>
    </row>
    <row r="9329" spans="3:5" x14ac:dyDescent="0.3">
      <c r="C9329" s="5">
        <v>1410.8645019999999</v>
      </c>
      <c r="D9329" s="5">
        <v>0.69782652282271607</v>
      </c>
      <c r="E9329" s="5">
        <v>0.81550001423477325</v>
      </c>
    </row>
    <row r="9330" spans="3:5" x14ac:dyDescent="0.3">
      <c r="C9330" s="5">
        <v>1410.9620359999999</v>
      </c>
      <c r="D9330" s="5">
        <v>0.6977950977730224</v>
      </c>
      <c r="E9330" s="5">
        <v>0.81542941842089411</v>
      </c>
    </row>
    <row r="9331" spans="3:5" x14ac:dyDescent="0.3">
      <c r="C9331" s="5">
        <v>1411.0595699999999</v>
      </c>
      <c r="D9331" s="5">
        <v>0.69775959576481428</v>
      </c>
      <c r="E9331" s="5">
        <v>0.8153588204190475</v>
      </c>
    </row>
    <row r="9332" spans="3:5" x14ac:dyDescent="0.3">
      <c r="C9332" s="5">
        <v>1411.1571039999999</v>
      </c>
      <c r="D9332" s="5">
        <v>0.69775197016930646</v>
      </c>
      <c r="E9332" s="5">
        <v>0.81528822023401093</v>
      </c>
    </row>
    <row r="9333" spans="3:5" x14ac:dyDescent="0.3">
      <c r="C9333" s="5">
        <v>1411.254639</v>
      </c>
      <c r="D9333" s="5">
        <v>0.69776233897581752</v>
      </c>
      <c r="E9333" s="5">
        <v>0.81521761714667207</v>
      </c>
    </row>
    <row r="9334" spans="3:5" x14ac:dyDescent="0.3">
      <c r="C9334" s="5">
        <v>1411.3522949999999</v>
      </c>
      <c r="D9334" s="5">
        <v>0.69776975483256565</v>
      </c>
      <c r="E9334" s="5">
        <v>0.81514692429280078</v>
      </c>
    </row>
    <row r="9335" spans="3:5" x14ac:dyDescent="0.3">
      <c r="C9335" s="5">
        <v>1411.4498289999999</v>
      </c>
      <c r="D9335" s="5">
        <v>0.69777460780926281</v>
      </c>
      <c r="E9335" s="5">
        <v>0.81507631758409715</v>
      </c>
    </row>
    <row r="9336" spans="3:5" x14ac:dyDescent="0.3">
      <c r="C9336" s="5">
        <v>1411.5474850000001</v>
      </c>
      <c r="D9336" s="5">
        <v>0.69778300625591383</v>
      </c>
      <c r="E9336" s="5">
        <v>0.81500562038912361</v>
      </c>
    </row>
    <row r="9337" spans="3:5" x14ac:dyDescent="0.3">
      <c r="C9337" s="5">
        <v>1411.6450199999999</v>
      </c>
      <c r="D9337" s="5">
        <v>0.6977972470560927</v>
      </c>
      <c r="E9337" s="5">
        <v>0.81493500863031099</v>
      </c>
    </row>
    <row r="9338" spans="3:5" x14ac:dyDescent="0.3">
      <c r="C9338" s="5">
        <v>1411.7426760000001</v>
      </c>
      <c r="D9338" s="5">
        <v>0.69781337305237434</v>
      </c>
      <c r="E9338" s="5">
        <v>0.81486430711332059</v>
      </c>
    </row>
    <row r="9339" spans="3:5" x14ac:dyDescent="0.3">
      <c r="C9339" s="5">
        <v>1411.840332</v>
      </c>
      <c r="D9339" s="5">
        <v>0.69782735434202559</v>
      </c>
      <c r="E9339" s="5">
        <v>0.81479360344114915</v>
      </c>
    </row>
    <row r="9340" spans="3:5" x14ac:dyDescent="0.3">
      <c r="C9340" s="5">
        <v>1411.9379879999999</v>
      </c>
      <c r="D9340" s="5">
        <v>0.69783644716252646</v>
      </c>
      <c r="E9340" s="5">
        <v>0.81472289761857319</v>
      </c>
    </row>
    <row r="9341" spans="3:5" x14ac:dyDescent="0.3">
      <c r="C9341" s="5">
        <v>1412.0356449999999</v>
      </c>
      <c r="D9341" s="5">
        <v>0.69784221330176055</v>
      </c>
      <c r="E9341" s="5">
        <v>0.81465218892630364</v>
      </c>
    </row>
    <row r="9342" spans="3:5" x14ac:dyDescent="0.3">
      <c r="C9342" s="5">
        <v>1412.133423</v>
      </c>
      <c r="D9342" s="5">
        <v>0.69781548462669962</v>
      </c>
      <c r="E9342" s="5">
        <v>0.81458139047892775</v>
      </c>
    </row>
    <row r="9343" spans="3:5" x14ac:dyDescent="0.3">
      <c r="C9343" s="5">
        <v>1412.2310789999999</v>
      </c>
      <c r="D9343" s="5">
        <v>0.69776823044222303</v>
      </c>
      <c r="E9343" s="5">
        <v>0.81451067823108514</v>
      </c>
    </row>
    <row r="9344" spans="3:5" x14ac:dyDescent="0.3">
      <c r="C9344" s="5">
        <v>1412.328857</v>
      </c>
      <c r="D9344" s="5">
        <v>0.69771621487851943</v>
      </c>
      <c r="E9344" s="5">
        <v>0.81443987550830987</v>
      </c>
    </row>
    <row r="9345" spans="3:5" x14ac:dyDescent="0.3">
      <c r="C9345" s="5">
        <v>1412.426514</v>
      </c>
      <c r="D9345" s="5">
        <v>0.69766821313084704</v>
      </c>
      <c r="E9345" s="5">
        <v>0.81436915827579748</v>
      </c>
    </row>
    <row r="9346" spans="3:5" x14ac:dyDescent="0.3">
      <c r="C9346" s="5">
        <v>1412.5242920000001</v>
      </c>
      <c r="D9346" s="5">
        <v>0.69761181223272195</v>
      </c>
      <c r="E9346" s="5">
        <v>0.81429835129670958</v>
      </c>
    </row>
    <row r="9347" spans="3:5" x14ac:dyDescent="0.3">
      <c r="C9347" s="5">
        <v>1412.6220699999999</v>
      </c>
      <c r="D9347" s="5">
        <v>0.69756173183809389</v>
      </c>
      <c r="E9347" s="5">
        <v>0.81422754219531479</v>
      </c>
    </row>
    <row r="9348" spans="3:5" x14ac:dyDescent="0.3">
      <c r="C9348" s="5">
        <v>1412.7197269999999</v>
      </c>
      <c r="D9348" s="5">
        <v>0.69751121487073309</v>
      </c>
      <c r="E9348" s="5">
        <v>0.81415681860637878</v>
      </c>
    </row>
    <row r="9349" spans="3:5" x14ac:dyDescent="0.3">
      <c r="C9349" s="5">
        <v>1412.817505</v>
      </c>
      <c r="D9349" s="5">
        <v>0.69746502663100873</v>
      </c>
      <c r="E9349" s="5">
        <v>0.81408600527730568</v>
      </c>
    </row>
    <row r="9350" spans="3:5" x14ac:dyDescent="0.3">
      <c r="C9350" s="5">
        <v>1412.915405</v>
      </c>
      <c r="D9350" s="5">
        <v>0.69743316234344932</v>
      </c>
      <c r="E9350" s="5">
        <v>0.81401510148077449</v>
      </c>
    </row>
    <row r="9351" spans="3:5" x14ac:dyDescent="0.3">
      <c r="C9351" s="5">
        <v>1413.0131839999999</v>
      </c>
      <c r="D9351" s="5">
        <v>0.69744372490241269</v>
      </c>
      <c r="E9351" s="5">
        <v>0.81394428321358747</v>
      </c>
    </row>
    <row r="9352" spans="3:5" x14ac:dyDescent="0.3">
      <c r="C9352" s="5">
        <v>1413.110962</v>
      </c>
      <c r="D9352" s="5">
        <v>0.69747798938483319</v>
      </c>
      <c r="E9352" s="5">
        <v>0.81387346357220947</v>
      </c>
    </row>
    <row r="9353" spans="3:5" x14ac:dyDescent="0.3">
      <c r="C9353" s="5">
        <v>1413.20874</v>
      </c>
      <c r="D9353" s="5">
        <v>0.69752861810979427</v>
      </c>
      <c r="E9353" s="5">
        <v>0.81380264183714779</v>
      </c>
    </row>
    <row r="9354" spans="3:5" x14ac:dyDescent="0.3">
      <c r="C9354" s="5">
        <v>1413.3066409999999</v>
      </c>
      <c r="D9354" s="5">
        <v>0.69758344369592995</v>
      </c>
      <c r="E9354" s="5">
        <v>0.81373172891890166</v>
      </c>
    </row>
    <row r="9355" spans="3:5" x14ac:dyDescent="0.3">
      <c r="C9355" s="5">
        <v>1413.4045410000001</v>
      </c>
      <c r="D9355" s="5">
        <v>0.69764004317300188</v>
      </c>
      <c r="E9355" s="5">
        <v>0.81366081463562079</v>
      </c>
    </row>
    <row r="9356" spans="3:5" x14ac:dyDescent="0.3">
      <c r="C9356" s="5">
        <v>1413.5023189999999</v>
      </c>
      <c r="D9356" s="5">
        <v>0.69772927591710654</v>
      </c>
      <c r="E9356" s="5">
        <v>0.81358998664287041</v>
      </c>
    </row>
    <row r="9357" spans="3:5" x14ac:dyDescent="0.3">
      <c r="C9357" s="5">
        <v>1413.60022</v>
      </c>
      <c r="D9357" s="5">
        <v>0.69783275272999901</v>
      </c>
      <c r="E9357" s="5">
        <v>0.81351906747337976</v>
      </c>
    </row>
    <row r="9358" spans="3:5" x14ac:dyDescent="0.3">
      <c r="C9358" s="5">
        <v>1413.69812</v>
      </c>
      <c r="D9358" s="5">
        <v>0.69795048090120348</v>
      </c>
      <c r="E9358" s="5">
        <v>0.81344814695323142</v>
      </c>
    </row>
    <row r="9359" spans="3:5" x14ac:dyDescent="0.3">
      <c r="C9359" s="5">
        <v>1413.7960210000001</v>
      </c>
      <c r="D9359" s="5">
        <v>0.69808560828924093</v>
      </c>
      <c r="E9359" s="5">
        <v>0.81337722363835896</v>
      </c>
    </row>
    <row r="9360" spans="3:5" x14ac:dyDescent="0.3">
      <c r="C9360" s="5">
        <v>1413.8939210000001</v>
      </c>
      <c r="D9360" s="5">
        <v>0.69821187109669591</v>
      </c>
      <c r="E9360" s="5">
        <v>0.8133062989824098</v>
      </c>
    </row>
    <row r="9361" spans="3:5" x14ac:dyDescent="0.3">
      <c r="C9361" s="5">
        <v>1413.991943</v>
      </c>
      <c r="D9361" s="5">
        <v>0.69829640474942078</v>
      </c>
      <c r="E9361" s="5">
        <v>0.81323528387771982</v>
      </c>
    </row>
    <row r="9362" spans="3:5" x14ac:dyDescent="0.3">
      <c r="C9362" s="5">
        <v>1414.0898440000001</v>
      </c>
      <c r="D9362" s="5">
        <v>0.69836254724346791</v>
      </c>
      <c r="E9362" s="5">
        <v>0.81316435437797752</v>
      </c>
    </row>
    <row r="9363" spans="3:5" x14ac:dyDescent="0.3">
      <c r="C9363" s="5">
        <v>1414.187866</v>
      </c>
      <c r="D9363" s="5">
        <v>0.69843054537338689</v>
      </c>
      <c r="E9363" s="5">
        <v>0.81309333515839965</v>
      </c>
    </row>
    <row r="9364" spans="3:5" x14ac:dyDescent="0.3">
      <c r="C9364" s="5">
        <v>1414.285889</v>
      </c>
      <c r="D9364" s="5">
        <v>0.69851245074078472</v>
      </c>
      <c r="E9364" s="5">
        <v>0.81302231316271478</v>
      </c>
    </row>
    <row r="9365" spans="3:5" x14ac:dyDescent="0.3">
      <c r="C9365" s="5">
        <v>1414.3839109999999</v>
      </c>
      <c r="D9365" s="5">
        <v>0.69857798588408582</v>
      </c>
      <c r="E9365" s="5">
        <v>0.81295128984478471</v>
      </c>
    </row>
    <row r="9366" spans="3:5" x14ac:dyDescent="0.3">
      <c r="C9366" s="5">
        <v>1414.4819339999999</v>
      </c>
      <c r="D9366" s="5">
        <v>0.69860905957386088</v>
      </c>
      <c r="E9366" s="5">
        <v>0.81288026376025091</v>
      </c>
    </row>
    <row r="9367" spans="3:5" x14ac:dyDescent="0.3">
      <c r="C9367" s="5">
        <v>1414.579956</v>
      </c>
      <c r="D9367" s="5">
        <v>0.69862399364209271</v>
      </c>
      <c r="E9367" s="5">
        <v>0.8128092363630538</v>
      </c>
    </row>
    <row r="9368" spans="3:5" x14ac:dyDescent="0.3">
      <c r="C9368" s="5">
        <v>1414.6779790000001</v>
      </c>
      <c r="D9368" s="5">
        <v>0.69862331037803105</v>
      </c>
      <c r="E9368" s="5">
        <v>0.81273820620874693</v>
      </c>
    </row>
    <row r="9369" spans="3:5" x14ac:dyDescent="0.3">
      <c r="C9369" s="5">
        <v>1414.776001</v>
      </c>
      <c r="D9369" s="5">
        <v>0.69859596826909887</v>
      </c>
      <c r="E9369" s="5">
        <v>0.81266717475135108</v>
      </c>
    </row>
    <row r="9370" spans="3:5" x14ac:dyDescent="0.3">
      <c r="C9370" s="5">
        <v>1414.8740230000001</v>
      </c>
      <c r="D9370" s="5">
        <v>0.69857221451394425</v>
      </c>
      <c r="E9370" s="5">
        <v>0.81259614127100988</v>
      </c>
    </row>
    <row r="9371" spans="3:5" x14ac:dyDescent="0.3">
      <c r="C9371" s="5">
        <v>1414.972168</v>
      </c>
      <c r="D9371" s="5">
        <v>0.69854472817192337</v>
      </c>
      <c r="E9371" s="5">
        <v>0.81252501663442978</v>
      </c>
    </row>
    <row r="9372" spans="3:5" x14ac:dyDescent="0.3">
      <c r="C9372" s="5">
        <v>1415.0701899999999</v>
      </c>
      <c r="D9372" s="5">
        <v>0.69851184464521898</v>
      </c>
      <c r="E9372" s="5">
        <v>0.81245397911995343</v>
      </c>
    </row>
    <row r="9373" spans="3:5" x14ac:dyDescent="0.3">
      <c r="C9373" s="5">
        <v>1415.1683350000001</v>
      </c>
      <c r="D9373" s="5">
        <v>0.69847061671549993</v>
      </c>
      <c r="E9373" s="5">
        <v>0.8123828504537125</v>
      </c>
    </row>
    <row r="9374" spans="3:5" x14ac:dyDescent="0.3">
      <c r="C9374" s="5">
        <v>1415.2664789999999</v>
      </c>
      <c r="D9374" s="5">
        <v>0.69841596527700345</v>
      </c>
      <c r="E9374" s="5">
        <v>0.81231172050329481</v>
      </c>
    </row>
    <row r="9375" spans="3:5" x14ac:dyDescent="0.3">
      <c r="C9375" s="5">
        <v>1415.3645019999999</v>
      </c>
      <c r="D9375" s="5">
        <v>0.69837306490718243</v>
      </c>
      <c r="E9375" s="5">
        <v>0.81224067624730734</v>
      </c>
    </row>
    <row r="9376" spans="3:5" x14ac:dyDescent="0.3">
      <c r="C9376" s="5">
        <v>1415.4626459999999</v>
      </c>
      <c r="D9376" s="5">
        <v>0.69833437386604091</v>
      </c>
      <c r="E9376" s="5">
        <v>0.8121695422958598</v>
      </c>
    </row>
    <row r="9377" spans="3:5" x14ac:dyDescent="0.3">
      <c r="C9377" s="5">
        <v>1415.560913</v>
      </c>
      <c r="D9377" s="5">
        <v>0.69829089454974536</v>
      </c>
      <c r="E9377" s="5">
        <v>0.81209831719668635</v>
      </c>
    </row>
    <row r="9378" spans="3:5" x14ac:dyDescent="0.3">
      <c r="C9378" s="5">
        <v>1415.659058</v>
      </c>
      <c r="D9378" s="5">
        <v>0.69825346878488614</v>
      </c>
      <c r="E9378" s="5">
        <v>0.81202717853346051</v>
      </c>
    </row>
    <row r="9379" spans="3:5" x14ac:dyDescent="0.3">
      <c r="C9379" s="5">
        <v>1415.757202</v>
      </c>
      <c r="D9379" s="5">
        <v>0.69822434700383684</v>
      </c>
      <c r="E9379" s="5">
        <v>0.81195603860997889</v>
      </c>
    </row>
    <row r="9380" spans="3:5" x14ac:dyDescent="0.3">
      <c r="C9380" s="5">
        <v>1415.8553469999999</v>
      </c>
      <c r="D9380" s="5">
        <v>0.69819934963990715</v>
      </c>
      <c r="E9380" s="5">
        <v>0.81188489598129687</v>
      </c>
    </row>
    <row r="9381" spans="3:5" x14ac:dyDescent="0.3">
      <c r="C9381" s="5">
        <v>1415.9536129999999</v>
      </c>
      <c r="D9381" s="5">
        <v>0.69817744890606903</v>
      </c>
      <c r="E9381" s="5">
        <v>0.8118136636637624</v>
      </c>
    </row>
    <row r="9382" spans="3:5" x14ac:dyDescent="0.3">
      <c r="C9382" s="5">
        <v>1416.05188</v>
      </c>
      <c r="D9382" s="5">
        <v>0.6981581214579915</v>
      </c>
      <c r="E9382" s="5">
        <v>0.81174242864559776</v>
      </c>
    </row>
    <row r="9383" spans="3:5" x14ac:dyDescent="0.3">
      <c r="C9383" s="5">
        <v>1416.1501459999999</v>
      </c>
      <c r="D9383" s="5">
        <v>0.69814163796712081</v>
      </c>
      <c r="E9383" s="5">
        <v>0.81167119238139684</v>
      </c>
    </row>
    <row r="9384" spans="3:5" x14ac:dyDescent="0.3">
      <c r="C9384" s="5">
        <v>1416.248413</v>
      </c>
      <c r="D9384" s="5">
        <v>0.69812627642458824</v>
      </c>
      <c r="E9384" s="5">
        <v>0.81159995342605951</v>
      </c>
    </row>
    <row r="9385" spans="3:5" x14ac:dyDescent="0.3">
      <c r="C9385" s="5">
        <v>1416.3466800000001</v>
      </c>
      <c r="D9385" s="5">
        <v>0.69810209298340131</v>
      </c>
      <c r="E9385" s="5">
        <v>0.81152871250927261</v>
      </c>
    </row>
    <row r="9386" spans="3:5" x14ac:dyDescent="0.3">
      <c r="C9386" s="5">
        <v>1416.4449460000001</v>
      </c>
      <c r="D9386" s="5">
        <v>0.69810644880747852</v>
      </c>
      <c r="E9386" s="5">
        <v>0.81145747036080107</v>
      </c>
    </row>
    <row r="9387" spans="3:5" x14ac:dyDescent="0.3">
      <c r="C9387" s="5">
        <v>1416.5432129999999</v>
      </c>
      <c r="D9387" s="5">
        <v>0.69811650476335063</v>
      </c>
      <c r="E9387" s="5">
        <v>0.81138622553541795</v>
      </c>
    </row>
    <row r="9388" spans="3:5" x14ac:dyDescent="0.3">
      <c r="C9388" s="5">
        <v>1416.6416019999999</v>
      </c>
      <c r="D9388" s="5">
        <v>0.69812803789818234</v>
      </c>
      <c r="E9388" s="5">
        <v>0.81131489030768578</v>
      </c>
    </row>
    <row r="9389" spans="3:5" x14ac:dyDescent="0.3">
      <c r="C9389" s="5">
        <v>1416.7398679999999</v>
      </c>
      <c r="D9389" s="5">
        <v>0.69813089005088769</v>
      </c>
      <c r="E9389" s="5">
        <v>0.81124364231536861</v>
      </c>
    </row>
    <row r="9390" spans="3:5" x14ac:dyDescent="0.3">
      <c r="C9390" s="5">
        <v>1416.8382570000001</v>
      </c>
      <c r="D9390" s="5">
        <v>0.69812419199645215</v>
      </c>
      <c r="E9390" s="5">
        <v>0.8111723032003586</v>
      </c>
    </row>
    <row r="9391" spans="3:5" x14ac:dyDescent="0.3">
      <c r="C9391" s="5">
        <v>1416.9365230000001</v>
      </c>
      <c r="D9391" s="5">
        <v>0.69812496861838702</v>
      </c>
      <c r="E9391" s="5">
        <v>0.81110105133513777</v>
      </c>
    </row>
    <row r="9392" spans="3:5" x14ac:dyDescent="0.3">
      <c r="C9392" s="5">
        <v>1417.0349120000001</v>
      </c>
      <c r="D9392" s="5">
        <v>0.69812594115579385</v>
      </c>
      <c r="E9392" s="5">
        <v>0.8110297083518988</v>
      </c>
    </row>
    <row r="9393" spans="3:5" x14ac:dyDescent="0.3">
      <c r="C9393" s="5">
        <v>1417.1333010000001</v>
      </c>
      <c r="D9393" s="5">
        <v>0.69812253987070039</v>
      </c>
      <c r="E9393" s="5">
        <v>0.81095836344047889</v>
      </c>
    </row>
    <row r="9394" spans="3:5" x14ac:dyDescent="0.3">
      <c r="C9394" s="5">
        <v>1417.231689</v>
      </c>
      <c r="D9394" s="5">
        <v>0.69810507122663956</v>
      </c>
      <c r="E9394" s="5">
        <v>0.81088701733079982</v>
      </c>
    </row>
    <row r="9395" spans="3:5" x14ac:dyDescent="0.3">
      <c r="C9395" s="5">
        <v>1417.330078</v>
      </c>
      <c r="D9395" s="5">
        <v>0.69809468960134413</v>
      </c>
      <c r="E9395" s="5">
        <v>0.81081566857731857</v>
      </c>
    </row>
    <row r="9396" spans="3:5" x14ac:dyDescent="0.3">
      <c r="C9396" s="5">
        <v>1417.428467</v>
      </c>
      <c r="D9396" s="5">
        <v>0.69805454696989233</v>
      </c>
      <c r="E9396" s="5">
        <v>0.8107443179099334</v>
      </c>
    </row>
    <row r="9397" spans="3:5" x14ac:dyDescent="0.3">
      <c r="C9397" s="5">
        <v>1417.5269780000001</v>
      </c>
      <c r="D9397" s="5">
        <v>0.69801176328359416</v>
      </c>
      <c r="E9397" s="5">
        <v>0.8106728768567325</v>
      </c>
    </row>
    <row r="9398" spans="3:5" x14ac:dyDescent="0.3">
      <c r="C9398" s="5">
        <v>1417.625366</v>
      </c>
      <c r="D9398" s="5">
        <v>0.69796471124765114</v>
      </c>
      <c r="E9398" s="5">
        <v>0.81060152309867917</v>
      </c>
    </row>
    <row r="9399" spans="3:5" x14ac:dyDescent="0.3">
      <c r="C9399" s="5">
        <v>1417.723755</v>
      </c>
      <c r="D9399" s="5">
        <v>0.69794587426414112</v>
      </c>
      <c r="E9399" s="5">
        <v>0.81053016671576561</v>
      </c>
    </row>
    <row r="9400" spans="3:5" x14ac:dyDescent="0.3">
      <c r="C9400" s="5">
        <v>1417.8222659999999</v>
      </c>
      <c r="D9400" s="5">
        <v>0.69796684986832325</v>
      </c>
      <c r="E9400" s="5">
        <v>0.81045871995423069</v>
      </c>
    </row>
    <row r="9401" spans="3:5" x14ac:dyDescent="0.3">
      <c r="C9401" s="5">
        <v>1417.9207759999999</v>
      </c>
      <c r="D9401" s="5">
        <v>0.69798559761416501</v>
      </c>
      <c r="E9401" s="5">
        <v>0.81038727202315763</v>
      </c>
    </row>
    <row r="9402" spans="3:5" x14ac:dyDescent="0.3">
      <c r="C9402" s="5">
        <v>1418.0192870000001</v>
      </c>
      <c r="D9402" s="5">
        <v>0.69799674600581985</v>
      </c>
      <c r="E9402" s="5">
        <v>0.81031582147673442</v>
      </c>
    </row>
    <row r="9403" spans="3:5" x14ac:dyDescent="0.3">
      <c r="C9403" s="5">
        <v>1418.117798</v>
      </c>
      <c r="D9403" s="5">
        <v>0.69802172361147585</v>
      </c>
      <c r="E9403" s="5">
        <v>0.8102443690449973</v>
      </c>
    </row>
    <row r="9404" spans="3:5" x14ac:dyDescent="0.3">
      <c r="C9404" s="5">
        <v>1418.2164310000001</v>
      </c>
      <c r="D9404" s="5">
        <v>0.69807653009242399</v>
      </c>
      <c r="E9404" s="5">
        <v>0.81017282623963149</v>
      </c>
    </row>
    <row r="9405" spans="3:5" x14ac:dyDescent="0.3">
      <c r="C9405" s="5">
        <v>1418.3149410000001</v>
      </c>
      <c r="D9405" s="5">
        <v>0.69813910001924728</v>
      </c>
      <c r="E9405" s="5">
        <v>0.810101370774583</v>
      </c>
    </row>
    <row r="9406" spans="3:5" x14ac:dyDescent="0.3">
      <c r="C9406" s="5">
        <v>1418.413452</v>
      </c>
      <c r="D9406" s="5">
        <v>0.6982096058793692</v>
      </c>
      <c r="E9406" s="5">
        <v>0.81002991271313429</v>
      </c>
    </row>
    <row r="9407" spans="3:5" x14ac:dyDescent="0.3">
      <c r="C9407" s="5">
        <v>1418.5120850000001</v>
      </c>
      <c r="D9407" s="5">
        <v>0.69830198778913388</v>
      </c>
      <c r="E9407" s="5">
        <v>0.80995836428537182</v>
      </c>
    </row>
    <row r="9408" spans="3:5" x14ac:dyDescent="0.3">
      <c r="C9408" s="5">
        <v>1418.610596</v>
      </c>
      <c r="D9408" s="5">
        <v>0.69839360051863542</v>
      </c>
      <c r="E9408" s="5">
        <v>0.80988690249377138</v>
      </c>
    </row>
    <row r="9409" spans="3:5" x14ac:dyDescent="0.3">
      <c r="C9409" s="5">
        <v>1418.7092290000001</v>
      </c>
      <c r="D9409" s="5">
        <v>0.69846505342638987</v>
      </c>
      <c r="E9409" s="5">
        <v>0.80981535034075347</v>
      </c>
    </row>
    <row r="9410" spans="3:5" x14ac:dyDescent="0.3">
      <c r="C9410" s="5">
        <v>1418.807861</v>
      </c>
      <c r="D9410" s="5">
        <v>0.69850876410044738</v>
      </c>
      <c r="E9410" s="5">
        <v>0.80974379705655997</v>
      </c>
    </row>
    <row r="9411" spans="3:5" x14ac:dyDescent="0.3">
      <c r="C9411" s="5">
        <v>1418.9064940000001</v>
      </c>
      <c r="D9411" s="5">
        <v>0.6985530563348441</v>
      </c>
      <c r="E9411" s="5">
        <v>0.80967224119503389</v>
      </c>
    </row>
    <row r="9412" spans="3:5" x14ac:dyDescent="0.3">
      <c r="C9412" s="5">
        <v>1419.0051269999999</v>
      </c>
      <c r="D9412" s="5">
        <v>0.69859818607134994</v>
      </c>
      <c r="E9412" s="5">
        <v>0.80960068348637904</v>
      </c>
    </row>
    <row r="9413" spans="3:5" x14ac:dyDescent="0.3">
      <c r="C9413" s="5">
        <v>1419.10376</v>
      </c>
      <c r="D9413" s="5">
        <v>0.69862996424012114</v>
      </c>
      <c r="E9413" s="5">
        <v>0.80952912393534782</v>
      </c>
    </row>
    <row r="9414" spans="3:5" x14ac:dyDescent="0.3">
      <c r="C9414" s="5">
        <v>1419.202393</v>
      </c>
      <c r="D9414" s="5">
        <v>0.69864910517310408</v>
      </c>
      <c r="E9414" s="5">
        <v>0.80945756254669243</v>
      </c>
    </row>
    <row r="9415" spans="3:5" x14ac:dyDescent="0.3">
      <c r="C9415" s="5">
        <v>1419.301025</v>
      </c>
      <c r="D9415" s="5">
        <v>0.69866535293111598</v>
      </c>
      <c r="E9415" s="5">
        <v>0.80938600005072037</v>
      </c>
    </row>
    <row r="9416" spans="3:5" x14ac:dyDescent="0.3">
      <c r="C9416" s="5">
        <v>1419.39978</v>
      </c>
      <c r="D9416" s="5">
        <v>0.69868407503773089</v>
      </c>
      <c r="E9416" s="5">
        <v>0.8093143464805258</v>
      </c>
    </row>
    <row r="9417" spans="3:5" x14ac:dyDescent="0.3">
      <c r="C9417" s="5">
        <v>1419.498413</v>
      </c>
      <c r="D9417" s="5">
        <v>0.69868534785435255</v>
      </c>
      <c r="E9417" s="5">
        <v>0.80924277960524427</v>
      </c>
    </row>
    <row r="9418" spans="3:5" x14ac:dyDescent="0.3">
      <c r="C9418" s="5">
        <v>1419.597168</v>
      </c>
      <c r="D9418" s="5">
        <v>0.69869931556931997</v>
      </c>
      <c r="E9418" s="5">
        <v>0.80917112238627154</v>
      </c>
    </row>
    <row r="9419" spans="3:5" x14ac:dyDescent="0.3">
      <c r="C9419" s="5">
        <v>1419.695923</v>
      </c>
      <c r="D9419" s="5">
        <v>0.69871746501296117</v>
      </c>
      <c r="E9419" s="5">
        <v>0.80909946334891669</v>
      </c>
    </row>
    <row r="9420" spans="3:5" x14ac:dyDescent="0.3">
      <c r="C9420" s="5">
        <v>1419.794678</v>
      </c>
      <c r="D9420" s="5">
        <v>0.6987268877252818</v>
      </c>
      <c r="E9420" s="5">
        <v>0.80902780249793305</v>
      </c>
    </row>
    <row r="9421" spans="3:5" x14ac:dyDescent="0.3">
      <c r="C9421" s="5">
        <v>1419.893433</v>
      </c>
      <c r="D9421" s="5">
        <v>0.69872818200834386</v>
      </c>
      <c r="E9421" s="5">
        <v>0.80895613983807435</v>
      </c>
    </row>
    <row r="9422" spans="3:5" x14ac:dyDescent="0.3">
      <c r="C9422" s="5">
        <v>1419.9921879999999</v>
      </c>
      <c r="D9422" s="5">
        <v>0.69874123178423553</v>
      </c>
      <c r="E9422" s="5">
        <v>0.80888447537409092</v>
      </c>
    </row>
    <row r="9423" spans="3:5" x14ac:dyDescent="0.3">
      <c r="C9423" s="5">
        <v>1420.090942</v>
      </c>
      <c r="D9423" s="5">
        <v>0.69875452076017397</v>
      </c>
      <c r="E9423" s="5">
        <v>0.80881280983643633</v>
      </c>
    </row>
    <row r="9424" spans="3:5" x14ac:dyDescent="0.3">
      <c r="C9424" s="5">
        <v>1420.1898189999999</v>
      </c>
      <c r="D9424" s="5">
        <v>0.6987423826358492</v>
      </c>
      <c r="E9424" s="5">
        <v>0.80874105324003354</v>
      </c>
    </row>
    <row r="9425" spans="3:5" x14ac:dyDescent="0.3">
      <c r="C9425" s="5">
        <v>1420.2886960000001</v>
      </c>
      <c r="D9425" s="5">
        <v>0.69872394371599966</v>
      </c>
      <c r="E9425" s="5">
        <v>0.80866929484932348</v>
      </c>
    </row>
    <row r="9426" spans="3:5" x14ac:dyDescent="0.3">
      <c r="C9426" s="5">
        <v>1420.3874510000001</v>
      </c>
      <c r="D9426" s="5">
        <v>0.69870615533197389</v>
      </c>
      <c r="E9426" s="5">
        <v>0.8085976232119092</v>
      </c>
    </row>
    <row r="9427" spans="3:5" x14ac:dyDescent="0.3">
      <c r="C9427" s="5">
        <v>1420.486328</v>
      </c>
      <c r="D9427" s="5">
        <v>0.69868897374662498</v>
      </c>
      <c r="E9427" s="5">
        <v>0.80852586124905745</v>
      </c>
    </row>
    <row r="9428" spans="3:5" x14ac:dyDescent="0.3">
      <c r="C9428" s="5">
        <v>1420.5852050000001</v>
      </c>
      <c r="D9428" s="5">
        <v>0.69865230037138626</v>
      </c>
      <c r="E9428" s="5">
        <v>0.80845409750616171</v>
      </c>
    </row>
    <row r="9429" spans="3:5" x14ac:dyDescent="0.3">
      <c r="C9429" s="5">
        <v>1420.684082</v>
      </c>
      <c r="D9429" s="5">
        <v>0.69860001162408003</v>
      </c>
      <c r="E9429" s="5">
        <v>0.80838233198797349</v>
      </c>
    </row>
    <row r="9430" spans="3:5" x14ac:dyDescent="0.3">
      <c r="C9430" s="5">
        <v>1420.7829589999999</v>
      </c>
      <c r="D9430" s="5">
        <v>0.69854953879682846</v>
      </c>
      <c r="E9430" s="5">
        <v>0.80831056469924289</v>
      </c>
    </row>
    <row r="9431" spans="3:5" x14ac:dyDescent="0.3">
      <c r="C9431" s="5">
        <v>1420.881836</v>
      </c>
      <c r="D9431" s="5">
        <v>0.69849708972834912</v>
      </c>
      <c r="E9431" s="5">
        <v>0.80823879564471657</v>
      </c>
    </row>
    <row r="9432" spans="3:5" x14ac:dyDescent="0.3">
      <c r="C9432" s="5">
        <v>1420.9807129999999</v>
      </c>
      <c r="D9432" s="5">
        <v>0.69843544271779212</v>
      </c>
      <c r="E9432" s="5">
        <v>0.80816702482914005</v>
      </c>
    </row>
    <row r="9433" spans="3:5" x14ac:dyDescent="0.3">
      <c r="C9433" s="5">
        <v>1421.0795900000001</v>
      </c>
      <c r="D9433" s="5">
        <v>0.69837597696305831</v>
      </c>
      <c r="E9433" s="5">
        <v>0.80809525225725476</v>
      </c>
    </row>
    <row r="9434" spans="3:5" x14ac:dyDescent="0.3">
      <c r="C9434" s="5">
        <v>1421.1785890000001</v>
      </c>
      <c r="D9434" s="5">
        <v>0.69833898782206194</v>
      </c>
      <c r="E9434" s="5">
        <v>0.80802338937352802</v>
      </c>
    </row>
    <row r="9435" spans="3:5" x14ac:dyDescent="0.3">
      <c r="C9435" s="5">
        <v>1421.277466</v>
      </c>
      <c r="D9435" s="5">
        <v>0.69829852273935678</v>
      </c>
      <c r="E9435" s="5">
        <v>0.80795161330109388</v>
      </c>
    </row>
    <row r="9436" spans="3:5" x14ac:dyDescent="0.3">
      <c r="C9436" s="5">
        <v>1421.3764650000001</v>
      </c>
      <c r="D9436" s="5">
        <v>0.69822949074087326</v>
      </c>
      <c r="E9436" s="5">
        <v>0.80787974692199593</v>
      </c>
    </row>
    <row r="9437" spans="3:5" x14ac:dyDescent="0.3">
      <c r="C9437" s="5">
        <v>1421.4754640000001</v>
      </c>
      <c r="D9437" s="5">
        <v>0.69814228139541634</v>
      </c>
      <c r="E9437" s="5">
        <v>0.80780787880125948</v>
      </c>
    </row>
    <row r="9438" spans="3:5" x14ac:dyDescent="0.3">
      <c r="C9438" s="5">
        <v>1421.5744629999999</v>
      </c>
      <c r="D9438" s="5">
        <v>0.69806483139321307</v>
      </c>
      <c r="E9438" s="5">
        <v>0.80773600894363273</v>
      </c>
    </row>
    <row r="9439" spans="3:5" x14ac:dyDescent="0.3">
      <c r="C9439" s="5">
        <v>1421.673462</v>
      </c>
      <c r="D9439" s="5">
        <v>0.6980039777948881</v>
      </c>
      <c r="E9439" s="5">
        <v>0.80766413735386278</v>
      </c>
    </row>
    <row r="9440" spans="3:5" x14ac:dyDescent="0.3">
      <c r="C9440" s="5">
        <v>1421.772461</v>
      </c>
      <c r="D9440" s="5">
        <v>0.69794258315561597</v>
      </c>
      <c r="E9440" s="5">
        <v>0.8075922640366936</v>
      </c>
    </row>
    <row r="9441" spans="3:5" x14ac:dyDescent="0.3">
      <c r="C9441" s="5">
        <v>1421.8714600000001</v>
      </c>
      <c r="D9441" s="5">
        <v>0.69788608010306141</v>
      </c>
      <c r="E9441" s="5">
        <v>0.80752038899686707</v>
      </c>
    </row>
    <row r="9442" spans="3:5" x14ac:dyDescent="0.3">
      <c r="C9442" s="5">
        <v>1421.970581</v>
      </c>
      <c r="D9442" s="5">
        <v>0.69783635373313968</v>
      </c>
      <c r="E9442" s="5">
        <v>0.80744842366177205</v>
      </c>
    </row>
    <row r="9443" spans="3:5" x14ac:dyDescent="0.3">
      <c r="C9443" s="5">
        <v>1422.0695800000001</v>
      </c>
      <c r="D9443" s="5">
        <v>0.69779339816310082</v>
      </c>
      <c r="E9443" s="5">
        <v>0.80737654518873869</v>
      </c>
    </row>
    <row r="9444" spans="3:5" x14ac:dyDescent="0.3">
      <c r="C9444" s="5">
        <v>1422.1687010000001</v>
      </c>
      <c r="D9444" s="5">
        <v>0.69775336573108759</v>
      </c>
      <c r="E9444" s="5">
        <v>0.8073045764257003</v>
      </c>
    </row>
    <row r="9445" spans="3:5" x14ac:dyDescent="0.3">
      <c r="C9445" s="5">
        <v>1422.267822</v>
      </c>
      <c r="D9445" s="5">
        <v>0.69773013094634151</v>
      </c>
      <c r="E9445" s="5">
        <v>0.80723260595475976</v>
      </c>
    </row>
    <row r="9446" spans="3:5" x14ac:dyDescent="0.3">
      <c r="C9446" s="5">
        <v>1422.366943</v>
      </c>
      <c r="D9446" s="5">
        <v>0.69773093918878282</v>
      </c>
      <c r="E9446" s="5">
        <v>0.80716063378066372</v>
      </c>
    </row>
    <row r="9447" spans="3:5" x14ac:dyDescent="0.3">
      <c r="C9447" s="5">
        <v>1422.466064</v>
      </c>
      <c r="D9447" s="5">
        <v>0.69774519326114759</v>
      </c>
      <c r="E9447" s="5">
        <v>0.80708865990815759</v>
      </c>
    </row>
    <row r="9448" spans="3:5" x14ac:dyDescent="0.3">
      <c r="C9448" s="5">
        <v>1422.565186</v>
      </c>
      <c r="D9448" s="5">
        <v>0.69775892760837854</v>
      </c>
      <c r="E9448" s="5">
        <v>0.80701668361583823</v>
      </c>
    </row>
    <row r="9449" spans="3:5" x14ac:dyDescent="0.3">
      <c r="C9449" s="5">
        <v>1422.664307</v>
      </c>
      <c r="D9449" s="5">
        <v>0.69778346411751269</v>
      </c>
      <c r="E9449" s="5">
        <v>0.80694470636072291</v>
      </c>
    </row>
    <row r="9450" spans="3:5" x14ac:dyDescent="0.3">
      <c r="C9450" s="5">
        <v>1422.7635499999999</v>
      </c>
      <c r="D9450" s="5">
        <v>0.69782685882467688</v>
      </c>
      <c r="E9450" s="5">
        <v>0.80687263882734717</v>
      </c>
    </row>
    <row r="9451" spans="3:5" x14ac:dyDescent="0.3">
      <c r="C9451" s="5">
        <v>1422.8626710000001</v>
      </c>
      <c r="D9451" s="5">
        <v>0.69788644795126209</v>
      </c>
      <c r="E9451" s="5">
        <v>0.80680065820653113</v>
      </c>
    </row>
    <row r="9452" spans="3:5" x14ac:dyDescent="0.3">
      <c r="C9452" s="5">
        <v>1422.961914</v>
      </c>
      <c r="D9452" s="5">
        <v>0.69795194830598117</v>
      </c>
      <c r="E9452" s="5">
        <v>0.80672858731280361</v>
      </c>
    </row>
    <row r="9453" spans="3:5" x14ac:dyDescent="0.3">
      <c r="C9453" s="5">
        <v>1423.0610349999999</v>
      </c>
      <c r="D9453" s="5">
        <v>0.69800406989509345</v>
      </c>
      <c r="E9453" s="5">
        <v>0.80665660334524569</v>
      </c>
    </row>
    <row r="9454" spans="3:5" x14ac:dyDescent="0.3">
      <c r="C9454" s="5">
        <v>1423.1602780000001</v>
      </c>
      <c r="D9454" s="5">
        <v>0.69805398564506582</v>
      </c>
      <c r="E9454" s="5">
        <v>0.80658452911014167</v>
      </c>
    </row>
    <row r="9455" spans="3:5" x14ac:dyDescent="0.3">
      <c r="C9455" s="5">
        <v>1423.2595209999999</v>
      </c>
      <c r="D9455" s="5">
        <v>0.6980863452240329</v>
      </c>
      <c r="E9455" s="5">
        <v>0.80651245321043763</v>
      </c>
    </row>
    <row r="9456" spans="3:5" x14ac:dyDescent="0.3">
      <c r="C9456" s="5">
        <v>1423.3587649999999</v>
      </c>
      <c r="D9456" s="5">
        <v>0.69808627117130795</v>
      </c>
      <c r="E9456" s="5">
        <v>0.80644037492459242</v>
      </c>
    </row>
    <row r="9457" spans="3:5" x14ac:dyDescent="0.3">
      <c r="C9457" s="5">
        <v>1423.4580080000001</v>
      </c>
      <c r="D9457" s="5">
        <v>0.69807437265095951</v>
      </c>
      <c r="E9457" s="5">
        <v>0.80636829570989477</v>
      </c>
    </row>
    <row r="9458" spans="3:5" x14ac:dyDescent="0.3">
      <c r="C9458" s="5">
        <v>1423.557251</v>
      </c>
      <c r="D9458" s="5">
        <v>0.69806198351451842</v>
      </c>
      <c r="E9458" s="5">
        <v>0.80629621484481606</v>
      </c>
    </row>
    <row r="9459" spans="3:5" x14ac:dyDescent="0.3">
      <c r="C9459" s="5">
        <v>1423.6564940000001</v>
      </c>
      <c r="D9459" s="5">
        <v>0.698034539401853</v>
      </c>
      <c r="E9459" s="5">
        <v>0.80622413233409185</v>
      </c>
    </row>
    <row r="9460" spans="3:5" x14ac:dyDescent="0.3">
      <c r="C9460" s="5">
        <v>1423.7558590000001</v>
      </c>
      <c r="D9460" s="5">
        <v>0.69799152415679533</v>
      </c>
      <c r="E9460" s="5">
        <v>0.80615195956797803</v>
      </c>
    </row>
    <row r="9461" spans="3:5" x14ac:dyDescent="0.3">
      <c r="C9461" s="5">
        <v>1423.8551030000001</v>
      </c>
      <c r="D9461" s="5">
        <v>0.69793442838187758</v>
      </c>
      <c r="E9461" s="5">
        <v>0.80607987305178719</v>
      </c>
    </row>
    <row r="9462" spans="3:5" x14ac:dyDescent="0.3">
      <c r="C9462" s="5">
        <v>1423.9544679999999</v>
      </c>
      <c r="D9462" s="5">
        <v>0.69787132872516933</v>
      </c>
      <c r="E9462" s="5">
        <v>0.80600769701200625</v>
      </c>
    </row>
    <row r="9463" spans="3:5" x14ac:dyDescent="0.3">
      <c r="C9463" s="5">
        <v>1424.0538329999999</v>
      </c>
      <c r="D9463" s="5">
        <v>0.69781223695199424</v>
      </c>
      <c r="E9463" s="5">
        <v>0.80593551934150853</v>
      </c>
    </row>
    <row r="9464" spans="3:5" x14ac:dyDescent="0.3">
      <c r="C9464" s="5">
        <v>1424.153198</v>
      </c>
      <c r="D9464" s="5">
        <v>0.69775820688991086</v>
      </c>
      <c r="E9464" s="5">
        <v>0.8058633400450349</v>
      </c>
    </row>
    <row r="9465" spans="3:5" x14ac:dyDescent="0.3">
      <c r="C9465" s="5">
        <v>1424.252563</v>
      </c>
      <c r="D9465" s="5">
        <v>0.6977125003171617</v>
      </c>
      <c r="E9465" s="5">
        <v>0.80579115912732435</v>
      </c>
    </row>
    <row r="9466" spans="3:5" x14ac:dyDescent="0.3">
      <c r="C9466" s="5">
        <v>1424.3520510000001</v>
      </c>
      <c r="D9466" s="5">
        <v>0.69769323098490466</v>
      </c>
      <c r="E9466" s="5">
        <v>0.80571888724021246</v>
      </c>
    </row>
    <row r="9467" spans="3:5" x14ac:dyDescent="0.3">
      <c r="C9467" s="5">
        <v>1424.4514160000001</v>
      </c>
      <c r="D9467" s="5">
        <v>0.69768909555749392</v>
      </c>
      <c r="E9467" s="5">
        <v>0.80564670309224384</v>
      </c>
    </row>
    <row r="9468" spans="3:5" x14ac:dyDescent="0.3">
      <c r="C9468" s="5">
        <v>1424.5507809999999</v>
      </c>
      <c r="D9468" s="5">
        <v>0.69769266349922099</v>
      </c>
      <c r="E9468" s="5">
        <v>0.8055745173372465</v>
      </c>
    </row>
    <row r="9469" spans="3:5" x14ac:dyDescent="0.3">
      <c r="C9469" s="5">
        <v>1424.650269</v>
      </c>
      <c r="D9469" s="5">
        <v>0.69769613119582141</v>
      </c>
      <c r="E9469" s="5">
        <v>0.80550224062108933</v>
      </c>
    </row>
    <row r="9470" spans="3:5" x14ac:dyDescent="0.3">
      <c r="C9470" s="5">
        <v>1424.749634</v>
      </c>
      <c r="D9470" s="5">
        <v>0.69770068037111632</v>
      </c>
      <c r="E9470" s="5">
        <v>0.80543005166424908</v>
      </c>
    </row>
    <row r="9471" spans="3:5" x14ac:dyDescent="0.3">
      <c r="C9471" s="5">
        <v>1424.849121</v>
      </c>
      <c r="D9471" s="5">
        <v>0.69770846935520137</v>
      </c>
      <c r="E9471" s="5">
        <v>0.80535777247828677</v>
      </c>
    </row>
    <row r="9472" spans="3:5" x14ac:dyDescent="0.3">
      <c r="C9472" s="5">
        <v>1424.9486079999999</v>
      </c>
      <c r="D9472" s="5">
        <v>0.6977134818982772</v>
      </c>
      <c r="E9472" s="5">
        <v>0.80528549170031194</v>
      </c>
    </row>
    <row r="9473" spans="3:5" x14ac:dyDescent="0.3">
      <c r="C9473" s="5">
        <v>1425.0479740000001</v>
      </c>
      <c r="D9473" s="5">
        <v>0.69770974478568726</v>
      </c>
      <c r="E9473" s="5">
        <v>0.80521329724867752</v>
      </c>
    </row>
    <row r="9474" spans="3:5" x14ac:dyDescent="0.3">
      <c r="C9474" s="5">
        <v>1425.1475829999999</v>
      </c>
      <c r="D9474" s="5">
        <v>0.69770151299442573</v>
      </c>
      <c r="E9474" s="5">
        <v>0.8051409246606962</v>
      </c>
    </row>
    <row r="9475" spans="3:5" x14ac:dyDescent="0.3">
      <c r="C9475" s="5">
        <v>1425.2470699999999</v>
      </c>
      <c r="D9475" s="5">
        <v>0.69769431014615202</v>
      </c>
      <c r="E9475" s="5">
        <v>0.80506863913508375</v>
      </c>
    </row>
    <row r="9476" spans="3:5" x14ac:dyDescent="0.3">
      <c r="C9476" s="5">
        <v>1425.346558</v>
      </c>
      <c r="D9476" s="5">
        <v>0.69768943117894877</v>
      </c>
      <c r="E9476" s="5">
        <v>0.80499635130978919</v>
      </c>
    </row>
    <row r="9477" spans="3:5" x14ac:dyDescent="0.3">
      <c r="C9477" s="5">
        <v>1425.4460449999999</v>
      </c>
      <c r="D9477" s="5">
        <v>0.69767736107715062</v>
      </c>
      <c r="E9477" s="5">
        <v>0.80492406264273875</v>
      </c>
    </row>
    <row r="9478" spans="3:5" x14ac:dyDescent="0.3">
      <c r="C9478" s="5">
        <v>1425.545654</v>
      </c>
      <c r="D9478" s="5">
        <v>0.69765748570211639</v>
      </c>
      <c r="E9478" s="5">
        <v>0.80485168376225924</v>
      </c>
    </row>
    <row r="9479" spans="3:5" x14ac:dyDescent="0.3">
      <c r="C9479" s="5">
        <v>1425.6451420000001</v>
      </c>
      <c r="D9479" s="5">
        <v>0.69763717073766074</v>
      </c>
      <c r="E9479" s="5">
        <v>0.80477939124412956</v>
      </c>
    </row>
    <row r="9480" spans="3:5" x14ac:dyDescent="0.3">
      <c r="C9480" s="5">
        <v>1425.744751</v>
      </c>
      <c r="D9480" s="5">
        <v>0.69761153781908936</v>
      </c>
      <c r="E9480" s="5">
        <v>0.80470700924484662</v>
      </c>
    </row>
    <row r="9481" spans="3:5" x14ac:dyDescent="0.3">
      <c r="C9481" s="5">
        <v>1425.8443600000001</v>
      </c>
      <c r="D9481" s="5">
        <v>0.69758175866526428</v>
      </c>
      <c r="E9481" s="5">
        <v>0.80463462569231725</v>
      </c>
    </row>
    <row r="9482" spans="3:5" x14ac:dyDescent="0.3">
      <c r="C9482" s="5">
        <v>1425.94397</v>
      </c>
      <c r="D9482" s="5">
        <v>0.69755154836819289</v>
      </c>
      <c r="E9482" s="5">
        <v>0.80456223986457676</v>
      </c>
    </row>
    <row r="9483" spans="3:5" x14ac:dyDescent="0.3">
      <c r="C9483" s="5">
        <v>1426.0435789999999</v>
      </c>
      <c r="D9483" s="5">
        <v>0.69753175901023901</v>
      </c>
      <c r="E9483" s="5">
        <v>0.80448985321974131</v>
      </c>
    </row>
    <row r="9484" spans="3:5" x14ac:dyDescent="0.3">
      <c r="C9484" s="5">
        <v>1426.143188</v>
      </c>
      <c r="D9484" s="5">
        <v>0.69751962083740959</v>
      </c>
      <c r="E9484" s="5">
        <v>0.80441746503585598</v>
      </c>
    </row>
    <row r="9485" spans="3:5" x14ac:dyDescent="0.3">
      <c r="C9485" s="5">
        <v>1426.242798</v>
      </c>
      <c r="D9485" s="5">
        <v>0.6975095716681885</v>
      </c>
      <c r="E9485" s="5">
        <v>0.80434507459090177</v>
      </c>
    </row>
    <row r="9486" spans="3:5" x14ac:dyDescent="0.3">
      <c r="C9486" s="5">
        <v>1426.342529</v>
      </c>
      <c r="D9486" s="5">
        <v>0.69749873979404531</v>
      </c>
      <c r="E9486" s="5">
        <v>0.80427259467814716</v>
      </c>
    </row>
    <row r="9487" spans="3:5" x14ac:dyDescent="0.3">
      <c r="C9487" s="5">
        <v>1426.4422609999999</v>
      </c>
      <c r="D9487" s="5">
        <v>0.69748158058014331</v>
      </c>
      <c r="E9487" s="5">
        <v>0.80420011251000922</v>
      </c>
    </row>
    <row r="9488" spans="3:5" x14ac:dyDescent="0.3">
      <c r="C9488" s="5">
        <v>1426.54187</v>
      </c>
      <c r="D9488" s="5">
        <v>0.69746978215305055</v>
      </c>
      <c r="E9488" s="5">
        <v>0.80412771821342877</v>
      </c>
    </row>
    <row r="9489" spans="3:5" x14ac:dyDescent="0.3">
      <c r="C9489" s="5">
        <v>1426.6416019999999</v>
      </c>
      <c r="D9489" s="5">
        <v>0.69743850751989711</v>
      </c>
      <c r="E9489" s="5">
        <v>0.8040552330041012</v>
      </c>
    </row>
    <row r="9490" spans="3:5" x14ac:dyDescent="0.3">
      <c r="C9490" s="5">
        <v>1426.7413329999999</v>
      </c>
      <c r="D9490" s="5">
        <v>0.69739290385595654</v>
      </c>
      <c r="E9490" s="5">
        <v>0.80398274700716077</v>
      </c>
    </row>
    <row r="9491" spans="3:5" x14ac:dyDescent="0.3">
      <c r="C9491" s="5">
        <v>1426.841064</v>
      </c>
      <c r="D9491" s="5">
        <v>0.69733719054392451</v>
      </c>
      <c r="E9491" s="5">
        <v>0.80391025950054629</v>
      </c>
    </row>
    <row r="9492" spans="3:5" x14ac:dyDescent="0.3">
      <c r="C9492" s="5">
        <v>1426.9407960000001</v>
      </c>
      <c r="D9492" s="5">
        <v>0.69728702227093453</v>
      </c>
      <c r="E9492" s="5">
        <v>0.80383776976213372</v>
      </c>
    </row>
    <row r="9493" spans="3:5" x14ac:dyDescent="0.3">
      <c r="C9493" s="5">
        <v>1427.0405270000001</v>
      </c>
      <c r="D9493" s="5">
        <v>0.69725277709297173</v>
      </c>
      <c r="E9493" s="5">
        <v>0.80376527925034003</v>
      </c>
    </row>
    <row r="9494" spans="3:5" x14ac:dyDescent="0.3">
      <c r="C9494" s="5">
        <v>1427.1403809999999</v>
      </c>
      <c r="D9494" s="5">
        <v>0.69721284661445981</v>
      </c>
      <c r="E9494" s="5">
        <v>0.80369269783646036</v>
      </c>
    </row>
    <row r="9495" spans="3:5" x14ac:dyDescent="0.3">
      <c r="C9495" s="5">
        <v>1427.240112</v>
      </c>
      <c r="D9495" s="5">
        <v>0.69717549550552493</v>
      </c>
      <c r="E9495" s="5">
        <v>0.80362020433656312</v>
      </c>
    </row>
    <row r="9496" spans="3:5" x14ac:dyDescent="0.3">
      <c r="C9496" s="5">
        <v>1427.3398440000001</v>
      </c>
      <c r="D9496" s="5">
        <v>0.69714419850216802</v>
      </c>
      <c r="E9496" s="5">
        <v>0.80354770862370462</v>
      </c>
    </row>
    <row r="9497" spans="3:5" x14ac:dyDescent="0.3">
      <c r="C9497" s="5">
        <v>1427.439697</v>
      </c>
      <c r="D9497" s="5">
        <v>0.69712452693477711</v>
      </c>
      <c r="E9497" s="5">
        <v>0.80347512347125605</v>
      </c>
    </row>
    <row r="9498" spans="3:5" x14ac:dyDescent="0.3">
      <c r="C9498" s="5">
        <v>1427.5395510000001</v>
      </c>
      <c r="D9498" s="5">
        <v>0.69710101610057429</v>
      </c>
      <c r="E9498" s="5">
        <v>0.80340253611164114</v>
      </c>
    </row>
    <row r="9499" spans="3:5" x14ac:dyDescent="0.3">
      <c r="C9499" s="5">
        <v>1427.639404</v>
      </c>
      <c r="D9499" s="5">
        <v>0.69709786029889032</v>
      </c>
      <c r="E9499" s="5">
        <v>0.80332994800345703</v>
      </c>
    </row>
    <row r="9500" spans="3:5" x14ac:dyDescent="0.3">
      <c r="C9500" s="5">
        <v>1427.7392580000001</v>
      </c>
      <c r="D9500" s="5">
        <v>0.69711381672535433</v>
      </c>
      <c r="E9500" s="5">
        <v>0.80325735769753237</v>
      </c>
    </row>
    <row r="9501" spans="3:5" x14ac:dyDescent="0.3">
      <c r="C9501" s="5">
        <v>1427.839111</v>
      </c>
      <c r="D9501" s="5">
        <v>0.69714912990931222</v>
      </c>
      <c r="E9501" s="5">
        <v>0.80318476665252203</v>
      </c>
    </row>
    <row r="9502" spans="3:5" x14ac:dyDescent="0.3">
      <c r="C9502" s="5">
        <v>1427.9389650000001</v>
      </c>
      <c r="D9502" s="5">
        <v>0.69718141272253831</v>
      </c>
      <c r="E9502" s="5">
        <v>0.8031121734191895</v>
      </c>
    </row>
    <row r="9503" spans="3:5" x14ac:dyDescent="0.3">
      <c r="C9503" s="5">
        <v>1428.038818</v>
      </c>
      <c r="D9503" s="5">
        <v>0.69719506432157441</v>
      </c>
      <c r="E9503" s="5">
        <v>0.80303957945624338</v>
      </c>
    </row>
    <row r="9504" spans="3:5" x14ac:dyDescent="0.3">
      <c r="C9504" s="5">
        <v>1428.138794</v>
      </c>
      <c r="D9504" s="5">
        <v>0.69720746723404248</v>
      </c>
      <c r="E9504" s="5">
        <v>0.802966894616708</v>
      </c>
    </row>
    <row r="9505" spans="3:5" x14ac:dyDescent="0.3">
      <c r="C9505" s="5">
        <v>1428.2386469999999</v>
      </c>
      <c r="D9505" s="5">
        <v>0.69721144545715663</v>
      </c>
      <c r="E9505" s="5">
        <v>0.8028942977529322</v>
      </c>
    </row>
    <row r="9506" spans="3:5" x14ac:dyDescent="0.3">
      <c r="C9506" s="5">
        <v>1428.338745</v>
      </c>
      <c r="D9506" s="5">
        <v>0.69719269620269442</v>
      </c>
      <c r="E9506" s="5">
        <v>0.80282152131724205</v>
      </c>
    </row>
    <row r="9507" spans="3:5" x14ac:dyDescent="0.3">
      <c r="C9507" s="5">
        <v>1428.438721</v>
      </c>
      <c r="D9507" s="5">
        <v>0.69717307133883799</v>
      </c>
      <c r="E9507" s="5">
        <v>0.80274883213972614</v>
      </c>
    </row>
    <row r="9508" spans="3:5" x14ac:dyDescent="0.3">
      <c r="C9508" s="5">
        <v>1428.5385739999999</v>
      </c>
      <c r="D9508" s="5">
        <v>0.69714550797756658</v>
      </c>
      <c r="E9508" s="5">
        <v>0.80267623095746643</v>
      </c>
    </row>
    <row r="9509" spans="3:5" x14ac:dyDescent="0.3">
      <c r="C9509" s="5">
        <v>1428.6385499999999</v>
      </c>
      <c r="D9509" s="5">
        <v>0.69711421645358307</v>
      </c>
      <c r="E9509" s="5">
        <v>0.80260353891334613</v>
      </c>
    </row>
    <row r="9510" spans="3:5" x14ac:dyDescent="0.3">
      <c r="C9510" s="5">
        <v>1428.7386469999999</v>
      </c>
      <c r="D9510" s="5">
        <v>0.69708596138345669</v>
      </c>
      <c r="E9510" s="5">
        <v>0.80253075746104607</v>
      </c>
    </row>
    <row r="9511" spans="3:5" x14ac:dyDescent="0.3">
      <c r="C9511" s="5">
        <v>1428.8386230000001</v>
      </c>
      <c r="D9511" s="5">
        <v>0.69705345400133056</v>
      </c>
      <c r="E9511" s="5">
        <v>0.80245806256571994</v>
      </c>
    </row>
    <row r="9512" spans="3:5" x14ac:dyDescent="0.3">
      <c r="C9512" s="5">
        <v>1428.9385990000001</v>
      </c>
      <c r="D9512" s="5">
        <v>0.69701703566216444</v>
      </c>
      <c r="E9512" s="5">
        <v>0.80238536625273216</v>
      </c>
    </row>
    <row r="9513" spans="3:5" x14ac:dyDescent="0.3">
      <c r="C9513" s="5">
        <v>1429.0386960000001</v>
      </c>
      <c r="D9513" s="5">
        <v>0.69698179768910229</v>
      </c>
      <c r="E9513" s="5">
        <v>0.80231258054057764</v>
      </c>
    </row>
    <row r="9514" spans="3:5" x14ac:dyDescent="0.3">
      <c r="C9514" s="5">
        <v>1429.138672</v>
      </c>
      <c r="D9514" s="5">
        <v>0.69694457598353043</v>
      </c>
      <c r="E9514" s="5">
        <v>0.80223988140470548</v>
      </c>
    </row>
    <row r="9515" spans="3:5" x14ac:dyDescent="0.3">
      <c r="C9515" s="5">
        <v>1429.2387699999999</v>
      </c>
      <c r="D9515" s="5">
        <v>0.69690857762738267</v>
      </c>
      <c r="E9515" s="5">
        <v>0.80216709214850923</v>
      </c>
    </row>
    <row r="9516" spans="3:5" x14ac:dyDescent="0.3">
      <c r="C9516" s="5">
        <v>1429.3388669999999</v>
      </c>
      <c r="D9516" s="5">
        <v>0.69688943106384671</v>
      </c>
      <c r="E9516" s="5">
        <v>0.80209430221729083</v>
      </c>
    </row>
    <row r="9517" spans="3:5" x14ac:dyDescent="0.3">
      <c r="C9517" s="5">
        <v>1429.4389650000001</v>
      </c>
      <c r="D9517" s="5">
        <v>0.69686844429888406</v>
      </c>
      <c r="E9517" s="5">
        <v>0.80202151016138445</v>
      </c>
    </row>
    <row r="9518" spans="3:5" x14ac:dyDescent="0.3">
      <c r="C9518" s="5">
        <v>1429.5390629999999</v>
      </c>
      <c r="D9518" s="5">
        <v>0.69685645538857</v>
      </c>
      <c r="E9518" s="5">
        <v>0.80194871671269907</v>
      </c>
    </row>
    <row r="9519" spans="3:5" x14ac:dyDescent="0.3">
      <c r="C9519" s="5">
        <v>1429.6391599999999</v>
      </c>
      <c r="D9519" s="5">
        <v>0.69684654522678124</v>
      </c>
      <c r="E9519" s="5">
        <v>0.80187592260319351</v>
      </c>
    </row>
    <row r="9520" spans="3:5" x14ac:dyDescent="0.3">
      <c r="C9520" s="5">
        <v>1429.7392580000001</v>
      </c>
      <c r="D9520" s="5">
        <v>0.69682875357787744</v>
      </c>
      <c r="E9520" s="5">
        <v>0.80180312638311269</v>
      </c>
    </row>
    <row r="9521" spans="3:5" x14ac:dyDescent="0.3">
      <c r="C9521" s="5">
        <v>1429.8394780000001</v>
      </c>
      <c r="D9521" s="5">
        <v>0.69680533821350632</v>
      </c>
      <c r="E9521" s="5">
        <v>0.80173024005743998</v>
      </c>
    </row>
    <row r="9522" spans="3:5" x14ac:dyDescent="0.3">
      <c r="C9522" s="5">
        <v>1429.9395750000001</v>
      </c>
      <c r="D9522" s="5">
        <v>0.69678241311353462</v>
      </c>
      <c r="E9522" s="5">
        <v>0.80165744181041343</v>
      </c>
    </row>
    <row r="9523" spans="3:5" x14ac:dyDescent="0.3">
      <c r="C9523" s="5">
        <v>1430.0397949999999</v>
      </c>
      <c r="D9523" s="5">
        <v>0.6967820215864704</v>
      </c>
      <c r="E9523" s="5">
        <v>0.80158455273661045</v>
      </c>
    </row>
    <row r="9524" spans="3:5" x14ac:dyDescent="0.3">
      <c r="C9524" s="5">
        <v>1430.139893</v>
      </c>
      <c r="D9524" s="5">
        <v>0.69678409721936307</v>
      </c>
      <c r="E9524" s="5">
        <v>0.80151175102694128</v>
      </c>
    </row>
    <row r="9525" spans="3:5" x14ac:dyDescent="0.3">
      <c r="C9525" s="5">
        <v>1430.240112</v>
      </c>
      <c r="D9525" s="5">
        <v>0.69677869350022537</v>
      </c>
      <c r="E9525" s="5">
        <v>0.80143885995118913</v>
      </c>
    </row>
    <row r="9526" spans="3:5" x14ac:dyDescent="0.3">
      <c r="C9526" s="5">
        <v>1430.340332</v>
      </c>
      <c r="D9526" s="5">
        <v>0.69674650580541375</v>
      </c>
      <c r="E9526" s="5">
        <v>0.80136596678973471</v>
      </c>
    </row>
    <row r="9527" spans="3:5" x14ac:dyDescent="0.3">
      <c r="C9527" s="5">
        <v>1430.4406739999999</v>
      </c>
      <c r="D9527" s="5">
        <v>0.69672671418473631</v>
      </c>
      <c r="E9527" s="5">
        <v>0.80129298353769185</v>
      </c>
    </row>
    <row r="9528" spans="3:5" x14ac:dyDescent="0.3">
      <c r="C9528" s="5">
        <v>1430.540894</v>
      </c>
      <c r="D9528" s="5">
        <v>0.69671877493363266</v>
      </c>
      <c r="E9528" s="5">
        <v>0.80122008767196029</v>
      </c>
    </row>
    <row r="9529" spans="3:5" x14ac:dyDescent="0.3">
      <c r="C9529" s="5">
        <v>1430.6412350000001</v>
      </c>
      <c r="D9529" s="5">
        <v>0.69671255050206105</v>
      </c>
      <c r="E9529" s="5">
        <v>0.8011471024491762</v>
      </c>
    </row>
    <row r="9530" spans="3:5" x14ac:dyDescent="0.3">
      <c r="C9530" s="5">
        <v>1430.7414550000001</v>
      </c>
      <c r="D9530" s="5">
        <v>0.69671284143230494</v>
      </c>
      <c r="E9530" s="5">
        <v>0.80107420389805017</v>
      </c>
    </row>
    <row r="9531" spans="3:5" x14ac:dyDescent="0.3">
      <c r="C9531" s="5">
        <v>1430.841797</v>
      </c>
      <c r="D9531" s="5">
        <v>0.6967152086975853</v>
      </c>
      <c r="E9531" s="5">
        <v>0.8010012152686643</v>
      </c>
    </row>
    <row r="9532" spans="3:5" x14ac:dyDescent="0.3">
      <c r="C9532" s="5">
        <v>1430.9420170000001</v>
      </c>
      <c r="D9532" s="5">
        <v>0.69671862094280712</v>
      </c>
      <c r="E9532" s="5">
        <v>0.80092831405098164</v>
      </c>
    </row>
    <row r="9533" spans="3:5" x14ac:dyDescent="0.3">
      <c r="C9533" s="5">
        <v>1431.0423579999999</v>
      </c>
      <c r="D9533" s="5">
        <v>0.6966956837756666</v>
      </c>
      <c r="E9533" s="5">
        <v>0.80085532348865329</v>
      </c>
    </row>
    <row r="9534" spans="3:5" x14ac:dyDescent="0.3">
      <c r="C9534" s="5">
        <v>1431.1427000000001</v>
      </c>
      <c r="D9534" s="5">
        <v>0.69667432548913533</v>
      </c>
      <c r="E9534" s="5">
        <v>0.80078233087498518</v>
      </c>
    </row>
    <row r="9535" spans="3:5" x14ac:dyDescent="0.3">
      <c r="C9535" s="5">
        <v>1431.2430420000001</v>
      </c>
      <c r="D9535" s="5">
        <v>0.69668070752568567</v>
      </c>
      <c r="E9535" s="5">
        <v>0.80070933694210877</v>
      </c>
    </row>
    <row r="9536" spans="3:5" x14ac:dyDescent="0.3">
      <c r="C9536" s="5">
        <v>1431.343384</v>
      </c>
      <c r="D9536" s="5">
        <v>0.69672928525309952</v>
      </c>
      <c r="E9536" s="5">
        <v>0.80063634169473819</v>
      </c>
    </row>
    <row r="9537" spans="3:5" x14ac:dyDescent="0.3">
      <c r="C9537" s="5">
        <v>1431.443726</v>
      </c>
      <c r="D9537" s="5">
        <v>0.69677115285987623</v>
      </c>
      <c r="E9537" s="5">
        <v>0.80056334513758209</v>
      </c>
    </row>
    <row r="9538" spans="3:5" x14ac:dyDescent="0.3">
      <c r="C9538" s="5">
        <v>1431.544189</v>
      </c>
      <c r="D9538" s="5">
        <v>0.69680118287788584</v>
      </c>
      <c r="E9538" s="5">
        <v>0.80049025924820028</v>
      </c>
    </row>
    <row r="9539" spans="3:5" x14ac:dyDescent="0.3">
      <c r="C9539" s="5">
        <v>1431.6445309999999</v>
      </c>
      <c r="D9539" s="5">
        <v>0.69682508951495981</v>
      </c>
      <c r="E9539" s="5">
        <v>0.80041726008403025</v>
      </c>
    </row>
    <row r="9540" spans="3:5" x14ac:dyDescent="0.3">
      <c r="C9540" s="5">
        <v>1431.744995</v>
      </c>
      <c r="D9540" s="5">
        <v>0.69683057759414113</v>
      </c>
      <c r="E9540" s="5">
        <v>0.80034417086639764</v>
      </c>
    </row>
    <row r="9541" spans="3:5" x14ac:dyDescent="0.3">
      <c r="C9541" s="5">
        <v>1431.845337</v>
      </c>
      <c r="D9541" s="5">
        <v>0.69683456758068241</v>
      </c>
      <c r="E9541" s="5">
        <v>0.80027116911403495</v>
      </c>
    </row>
    <row r="9542" spans="3:5" x14ac:dyDescent="0.3">
      <c r="C9542" s="5">
        <v>1431.9458010000001</v>
      </c>
      <c r="D9542" s="5">
        <v>0.69683948782386818</v>
      </c>
      <c r="E9542" s="5">
        <v>0.80019807731448489</v>
      </c>
    </row>
    <row r="9543" spans="3:5" x14ac:dyDescent="0.3">
      <c r="C9543" s="5">
        <v>1432.0462649999999</v>
      </c>
      <c r="D9543" s="5">
        <v>0.69684861654033703</v>
      </c>
      <c r="E9543" s="5">
        <v>0.80012498423026035</v>
      </c>
    </row>
    <row r="9544" spans="3:5" x14ac:dyDescent="0.3">
      <c r="C9544" s="5">
        <v>1432.1467290000001</v>
      </c>
      <c r="D9544" s="5">
        <v>0.69685393057400158</v>
      </c>
      <c r="E9544" s="5">
        <v>0.80005188986607023</v>
      </c>
    </row>
    <row r="9545" spans="3:5" x14ac:dyDescent="0.3">
      <c r="C9545" s="5">
        <v>1432.247192</v>
      </c>
      <c r="D9545" s="5">
        <v>0.69683600640478971</v>
      </c>
      <c r="E9545" s="5">
        <v>0.79997879495421154</v>
      </c>
    </row>
    <row r="9546" spans="3:5" x14ac:dyDescent="0.3">
      <c r="C9546" s="5">
        <v>1432.3476559999999</v>
      </c>
      <c r="D9546" s="5">
        <v>0.69680135632759621</v>
      </c>
      <c r="E9546" s="5">
        <v>0.79990569804422884</v>
      </c>
    </row>
    <row r="9547" spans="3:5" x14ac:dyDescent="0.3">
      <c r="C9547" s="5">
        <v>1432.4483640000001</v>
      </c>
      <c r="D9547" s="5">
        <v>0.69676178550558698</v>
      </c>
      <c r="E9547" s="5">
        <v>0.79983242233107876</v>
      </c>
    </row>
    <row r="9548" spans="3:5" x14ac:dyDescent="0.3">
      <c r="C9548" s="5">
        <v>1432.548828</v>
      </c>
      <c r="D9548" s="5">
        <v>0.69672276648261955</v>
      </c>
      <c r="E9548" s="5">
        <v>0.79975932289104734</v>
      </c>
    </row>
    <row r="9549" spans="3:5" x14ac:dyDescent="0.3">
      <c r="C9549" s="5">
        <v>1432.649414</v>
      </c>
      <c r="D9549" s="5">
        <v>0.69669141035845505</v>
      </c>
      <c r="E9549" s="5">
        <v>0.79968613342286632</v>
      </c>
    </row>
    <row r="9550" spans="3:5" x14ac:dyDescent="0.3">
      <c r="C9550" s="5">
        <v>1432.75</v>
      </c>
      <c r="D9550" s="5">
        <v>0.69667453981594274</v>
      </c>
      <c r="E9550" s="5">
        <v>0.79961294269991179</v>
      </c>
    </row>
    <row r="9551" spans="3:5" x14ac:dyDescent="0.3">
      <c r="C9551" s="5">
        <v>1432.8504640000001</v>
      </c>
      <c r="D9551" s="5">
        <v>0.6966569087901574</v>
      </c>
      <c r="E9551" s="5">
        <v>0.79953983950164031</v>
      </c>
    </row>
    <row r="9552" spans="3:5" x14ac:dyDescent="0.3">
      <c r="C9552" s="5">
        <v>1432.9510499999999</v>
      </c>
      <c r="D9552" s="5">
        <v>0.69664509020528398</v>
      </c>
      <c r="E9552" s="5">
        <v>0.79946664628477637</v>
      </c>
    </row>
    <row r="9553" spans="3:5" x14ac:dyDescent="0.3">
      <c r="C9553" s="5">
        <v>1433.0516359999999</v>
      </c>
      <c r="D9553" s="5">
        <v>0.69663497980474776</v>
      </c>
      <c r="E9553" s="5">
        <v>0.79939345182726007</v>
      </c>
    </row>
    <row r="9554" spans="3:5" x14ac:dyDescent="0.3">
      <c r="C9554" s="5">
        <v>1433.1523440000001</v>
      </c>
      <c r="D9554" s="5">
        <v>0.69662264295333642</v>
      </c>
      <c r="E9554" s="5">
        <v>0.79932016735454237</v>
      </c>
    </row>
    <row r="9555" spans="3:5" x14ac:dyDescent="0.3">
      <c r="C9555" s="5">
        <v>1433.2529300000001</v>
      </c>
      <c r="D9555" s="5">
        <v>0.69663899910270877</v>
      </c>
      <c r="E9555" s="5">
        <v>0.79924697042834025</v>
      </c>
    </row>
    <row r="9556" spans="3:5" x14ac:dyDescent="0.3">
      <c r="C9556" s="5">
        <v>1433.3535159999999</v>
      </c>
      <c r="D9556" s="5">
        <v>0.69666625107228275</v>
      </c>
      <c r="E9556" s="5">
        <v>0.79917377227559816</v>
      </c>
    </row>
    <row r="9557" spans="3:5" x14ac:dyDescent="0.3">
      <c r="C9557" s="5">
        <v>1433.4542240000001</v>
      </c>
      <c r="D9557" s="5">
        <v>0.69669084896674482</v>
      </c>
      <c r="E9557" s="5">
        <v>0.79910048411730306</v>
      </c>
    </row>
    <row r="9558" spans="3:5" x14ac:dyDescent="0.3">
      <c r="C9558" s="5">
        <v>1433.554932</v>
      </c>
      <c r="D9558" s="5">
        <v>0.69671227099985711</v>
      </c>
      <c r="E9558" s="5">
        <v>0.79902719473891004</v>
      </c>
    </row>
    <row r="9559" spans="3:5" x14ac:dyDescent="0.3">
      <c r="C9559" s="5">
        <v>1433.655518</v>
      </c>
      <c r="D9559" s="5">
        <v>0.69673107988076433</v>
      </c>
      <c r="E9559" s="5">
        <v>0.79895399293178315</v>
      </c>
    </row>
    <row r="9560" spans="3:5" x14ac:dyDescent="0.3">
      <c r="C9560" s="5">
        <v>1433.756226</v>
      </c>
      <c r="D9560" s="5">
        <v>0.69674739128696606</v>
      </c>
      <c r="E9560" s="5">
        <v>0.79888070112878606</v>
      </c>
    </row>
    <row r="9561" spans="3:5" x14ac:dyDescent="0.3">
      <c r="C9561" s="5">
        <v>1433.8569339999999</v>
      </c>
      <c r="D9561" s="5">
        <v>0.69676420658172289</v>
      </c>
      <c r="E9561" s="5">
        <v>0.7988074081198081</v>
      </c>
    </row>
    <row r="9562" spans="3:5" x14ac:dyDescent="0.3">
      <c r="C9562" s="5">
        <v>1433.9576420000001</v>
      </c>
      <c r="D9562" s="5">
        <v>0.69677467075697963</v>
      </c>
      <c r="E9562" s="5">
        <v>0.79873411390955151</v>
      </c>
    </row>
    <row r="9563" spans="3:5" x14ac:dyDescent="0.3">
      <c r="C9563" s="5">
        <v>1434.0584719999999</v>
      </c>
      <c r="D9563" s="5">
        <v>0.69678800759565973</v>
      </c>
      <c r="E9563" s="5">
        <v>0.79866072971024205</v>
      </c>
    </row>
    <row r="9564" spans="3:5" x14ac:dyDescent="0.3">
      <c r="C9564" s="5">
        <v>1434.1591800000001</v>
      </c>
      <c r="D9564" s="5">
        <v>0.69680755051510357</v>
      </c>
      <c r="E9564" s="5">
        <v>0.79858743311008595</v>
      </c>
    </row>
    <row r="9565" spans="3:5" x14ac:dyDescent="0.3">
      <c r="C9565" s="5">
        <v>1434.259888</v>
      </c>
      <c r="D9565" s="5">
        <v>0.69679661935279957</v>
      </c>
      <c r="E9565" s="5">
        <v>0.79851413532275173</v>
      </c>
    </row>
    <row r="9566" spans="3:5" x14ac:dyDescent="0.3">
      <c r="C9566" s="5">
        <v>1434.3607179999999</v>
      </c>
      <c r="D9566" s="5">
        <v>0.69675971828998784</v>
      </c>
      <c r="E9566" s="5">
        <v>0.79844074755614769</v>
      </c>
    </row>
    <row r="9567" spans="3:5" x14ac:dyDescent="0.3">
      <c r="C9567" s="5">
        <v>1434.461548</v>
      </c>
      <c r="D9567" s="5">
        <v>0.69670081157262043</v>
      </c>
      <c r="E9567" s="5">
        <v>0.7983673586089004</v>
      </c>
    </row>
    <row r="9568" spans="3:5" x14ac:dyDescent="0.3">
      <c r="C9568" s="5">
        <v>1434.5623780000001</v>
      </c>
      <c r="D9568" s="5">
        <v>0.69661769220559788</v>
      </c>
      <c r="E9568" s="5">
        <v>0.79829396848571377</v>
      </c>
    </row>
    <row r="9569" spans="3:5" x14ac:dyDescent="0.3">
      <c r="C9569" s="5">
        <v>1434.6632079999999</v>
      </c>
      <c r="D9569" s="5">
        <v>0.69652079540507228</v>
      </c>
      <c r="E9569" s="5">
        <v>0.7982205771912898</v>
      </c>
    </row>
    <row r="9570" spans="3:5" x14ac:dyDescent="0.3">
      <c r="C9570" s="5">
        <v>1434.764038</v>
      </c>
      <c r="D9570" s="5">
        <v>0.69642299554646525</v>
      </c>
      <c r="E9570" s="5">
        <v>0.79814718473033175</v>
      </c>
    </row>
    <row r="9571" spans="3:5" x14ac:dyDescent="0.3">
      <c r="C9571" s="5">
        <v>1434.8648679999999</v>
      </c>
      <c r="D9571" s="5">
        <v>0.6963275286176126</v>
      </c>
      <c r="E9571" s="5">
        <v>0.79807379110753685</v>
      </c>
    </row>
    <row r="9572" spans="3:5" x14ac:dyDescent="0.3">
      <c r="C9572" s="5">
        <v>1434.9658199999999</v>
      </c>
      <c r="D9572" s="5">
        <v>0.69624117844004418</v>
      </c>
      <c r="E9572" s="5">
        <v>0.79800030752234841</v>
      </c>
    </row>
    <row r="9573" spans="3:5" x14ac:dyDescent="0.3">
      <c r="C9573" s="5">
        <v>1435.06665</v>
      </c>
      <c r="D9573" s="5">
        <v>0.6961517884906756</v>
      </c>
      <c r="E9573" s="5">
        <v>0.79792691158857354</v>
      </c>
    </row>
    <row r="9574" spans="3:5" x14ac:dyDescent="0.3">
      <c r="C9574" s="5">
        <v>1435.1676030000001</v>
      </c>
      <c r="D9574" s="5">
        <v>0.69606042265177281</v>
      </c>
      <c r="E9574" s="5">
        <v>0.79785342497108325</v>
      </c>
    </row>
    <row r="9575" spans="3:5" x14ac:dyDescent="0.3">
      <c r="C9575" s="5">
        <v>1435.268433</v>
      </c>
      <c r="D9575" s="5">
        <v>0.69597549525672853</v>
      </c>
      <c r="E9575" s="5">
        <v>0.7977800267451064</v>
      </c>
    </row>
    <row r="9576" spans="3:5" x14ac:dyDescent="0.3">
      <c r="C9576" s="5">
        <v>1435.369385</v>
      </c>
      <c r="D9576" s="5">
        <v>0.69590804997941191</v>
      </c>
      <c r="E9576" s="5">
        <v>0.79770653856997276</v>
      </c>
    </row>
    <row r="9577" spans="3:5" x14ac:dyDescent="0.3">
      <c r="C9577" s="5">
        <v>1435.470337</v>
      </c>
      <c r="D9577" s="5">
        <v>0.69586417159177427</v>
      </c>
      <c r="E9577" s="5">
        <v>0.79763304925841549</v>
      </c>
    </row>
    <row r="9578" spans="3:5" x14ac:dyDescent="0.3">
      <c r="C9578" s="5">
        <v>1435.571289</v>
      </c>
      <c r="D9578" s="5">
        <v>0.69584212848281246</v>
      </c>
      <c r="E9578" s="5">
        <v>0.79755955881513385</v>
      </c>
    </row>
    <row r="9579" spans="3:5" x14ac:dyDescent="0.3">
      <c r="C9579" s="5">
        <v>1435.672241</v>
      </c>
      <c r="D9579" s="5">
        <v>0.69582936526192984</v>
      </c>
      <c r="E9579" s="5">
        <v>0.79748606724482352</v>
      </c>
    </row>
    <row r="9580" spans="3:5" x14ac:dyDescent="0.3">
      <c r="C9580" s="5">
        <v>1435.773193</v>
      </c>
      <c r="D9580" s="5">
        <v>0.69581591897874306</v>
      </c>
      <c r="E9580" s="5">
        <v>0.79741257455217918</v>
      </c>
    </row>
    <row r="9581" spans="3:5" x14ac:dyDescent="0.3">
      <c r="C9581" s="5">
        <v>1435.8741460000001</v>
      </c>
      <c r="D9581" s="5">
        <v>0.69579655050757072</v>
      </c>
      <c r="E9581" s="5">
        <v>0.79733908001387954</v>
      </c>
    </row>
    <row r="9582" spans="3:5" x14ac:dyDescent="0.3">
      <c r="C9582" s="5">
        <v>1435.97522</v>
      </c>
      <c r="D9582" s="5">
        <v>0.69576888976626672</v>
      </c>
      <c r="E9582" s="5">
        <v>0.79726549627170118</v>
      </c>
    </row>
    <row r="9583" spans="3:5" x14ac:dyDescent="0.3">
      <c r="C9583" s="5">
        <v>1436.076172</v>
      </c>
      <c r="D9583" s="5">
        <v>0.69574588005391635</v>
      </c>
      <c r="E9583" s="5">
        <v>0.79719200023884873</v>
      </c>
    </row>
    <row r="9584" spans="3:5" x14ac:dyDescent="0.3">
      <c r="C9584" s="5">
        <v>1436.177246</v>
      </c>
      <c r="D9584" s="5">
        <v>0.69572289221083061</v>
      </c>
      <c r="E9584" s="5">
        <v>0.79711841428082508</v>
      </c>
    </row>
    <row r="9585" spans="3:5" x14ac:dyDescent="0.3">
      <c r="C9585" s="5">
        <v>1436.2783199999999</v>
      </c>
      <c r="D9585" s="5">
        <v>0.69570179107288288</v>
      </c>
      <c r="E9585" s="5">
        <v>0.79704482722125591</v>
      </c>
    </row>
    <row r="9586" spans="3:5" x14ac:dyDescent="0.3">
      <c r="C9586" s="5">
        <v>1436.3793949999999</v>
      </c>
      <c r="D9586" s="5">
        <v>0.69568783944392698</v>
      </c>
      <c r="E9586" s="5">
        <v>0.79697123833677164</v>
      </c>
    </row>
    <row r="9587" spans="3:5" x14ac:dyDescent="0.3">
      <c r="C9587" s="5">
        <v>1436.4804690000001</v>
      </c>
      <c r="D9587" s="5">
        <v>0.69567496054554523</v>
      </c>
      <c r="E9587" s="5">
        <v>0.79689764908819105</v>
      </c>
    </row>
    <row r="9588" spans="3:5" x14ac:dyDescent="0.3">
      <c r="C9588" s="5">
        <v>1436.5816649999999</v>
      </c>
      <c r="D9588" s="5">
        <v>0.6956854576990944</v>
      </c>
      <c r="E9588" s="5">
        <v>0.79682396992527793</v>
      </c>
    </row>
    <row r="9589" spans="3:5" x14ac:dyDescent="0.3">
      <c r="C9589" s="5">
        <v>1436.6827390000001</v>
      </c>
      <c r="D9589" s="5">
        <v>0.69571215083084825</v>
      </c>
      <c r="E9589" s="5">
        <v>0.79675037850516117</v>
      </c>
    </row>
    <row r="9590" spans="3:5" x14ac:dyDescent="0.3">
      <c r="C9590" s="5">
        <v>1436.783813</v>
      </c>
      <c r="D9590" s="5">
        <v>0.69574834651076245</v>
      </c>
      <c r="E9590" s="5">
        <v>0.7966767860069669</v>
      </c>
    </row>
    <row r="9591" spans="3:5" x14ac:dyDescent="0.3">
      <c r="C9591" s="5">
        <v>1436.88501</v>
      </c>
      <c r="D9591" s="5">
        <v>0.69578337570023452</v>
      </c>
      <c r="E9591" s="5">
        <v>0.79660310287649017</v>
      </c>
    </row>
    <row r="9592" spans="3:5" x14ac:dyDescent="0.3">
      <c r="C9592" s="5">
        <v>1436.986206</v>
      </c>
      <c r="D9592" s="5">
        <v>0.69581566002097572</v>
      </c>
      <c r="E9592" s="5">
        <v>0.79652941940283828</v>
      </c>
    </row>
    <row r="9593" spans="3:5" x14ac:dyDescent="0.3">
      <c r="C9593" s="5">
        <v>1437.08728</v>
      </c>
      <c r="D9593" s="5">
        <v>0.69584190200094764</v>
      </c>
      <c r="E9593" s="5">
        <v>0.79645582369593804</v>
      </c>
    </row>
    <row r="9594" spans="3:5" x14ac:dyDescent="0.3">
      <c r="C9594" s="5">
        <v>1437.1884769999999</v>
      </c>
      <c r="D9594" s="5">
        <v>0.69586699307554989</v>
      </c>
      <c r="E9594" s="5">
        <v>0.79638213736693031</v>
      </c>
    </row>
    <row r="9595" spans="3:5" x14ac:dyDescent="0.3">
      <c r="C9595" s="5">
        <v>1437.289673</v>
      </c>
      <c r="D9595" s="5">
        <v>0.69589136323137779</v>
      </c>
      <c r="E9595" s="5">
        <v>0.79630845070885714</v>
      </c>
    </row>
    <row r="9596" spans="3:5" x14ac:dyDescent="0.3">
      <c r="C9596" s="5">
        <v>1437.3908690000001</v>
      </c>
      <c r="D9596" s="5">
        <v>0.69590910430673492</v>
      </c>
      <c r="E9596" s="5">
        <v>0.7962347629982679</v>
      </c>
    </row>
    <row r="9597" spans="3:5" x14ac:dyDescent="0.3">
      <c r="C9597" s="5">
        <v>1437.4920649999999</v>
      </c>
      <c r="D9597" s="5">
        <v>0.69592595705368676</v>
      </c>
      <c r="E9597" s="5">
        <v>0.79616107423985172</v>
      </c>
    </row>
    <row r="9598" spans="3:5" x14ac:dyDescent="0.3">
      <c r="C9598" s="5">
        <v>1437.593384</v>
      </c>
      <c r="D9598" s="5">
        <v>0.69592354801024148</v>
      </c>
      <c r="E9598" s="5">
        <v>0.79608729487042673</v>
      </c>
    </row>
    <row r="9599" spans="3:5" x14ac:dyDescent="0.3">
      <c r="C9599" s="5">
        <v>1437.6945800000001</v>
      </c>
      <c r="D9599" s="5">
        <v>0.69590703706999246</v>
      </c>
      <c r="E9599" s="5">
        <v>0.79601360402914845</v>
      </c>
    </row>
    <row r="9600" spans="3:5" x14ac:dyDescent="0.3">
      <c r="C9600" s="5">
        <v>1437.7958980000001</v>
      </c>
      <c r="D9600" s="5">
        <v>0.69588160795754417</v>
      </c>
      <c r="E9600" s="5">
        <v>0.7959398233119318</v>
      </c>
    </row>
    <row r="9601" spans="3:5" x14ac:dyDescent="0.3">
      <c r="C9601" s="5">
        <v>1437.897095</v>
      </c>
      <c r="D9601" s="5">
        <v>0.69585818384297982</v>
      </c>
      <c r="E9601" s="5">
        <v>0.79586612967832304</v>
      </c>
    </row>
    <row r="9602" spans="3:5" x14ac:dyDescent="0.3">
      <c r="C9602" s="5">
        <v>1437.998413</v>
      </c>
      <c r="D9602" s="5">
        <v>0.6958368544137068</v>
      </c>
      <c r="E9602" s="5">
        <v>0.7957923469038789</v>
      </c>
    </row>
    <row r="9603" spans="3:5" x14ac:dyDescent="0.3">
      <c r="C9603" s="5">
        <v>1438.099731</v>
      </c>
      <c r="D9603" s="5">
        <v>0.6958158415543193</v>
      </c>
      <c r="E9603" s="5">
        <v>0.79571856310724054</v>
      </c>
    </row>
    <row r="9604" spans="3:5" x14ac:dyDescent="0.3">
      <c r="C9604" s="5">
        <v>1438.2010499999999</v>
      </c>
      <c r="D9604" s="5">
        <v>0.69579618496589957</v>
      </c>
      <c r="E9604" s="5">
        <v>0.7956447775648422</v>
      </c>
    </row>
    <row r="9605" spans="3:5" x14ac:dyDescent="0.3">
      <c r="C9605" s="5">
        <v>1438.3023679999999</v>
      </c>
      <c r="D9605" s="5">
        <v>0.69579241658270041</v>
      </c>
      <c r="E9605" s="5">
        <v>0.79557099173786872</v>
      </c>
    </row>
    <row r="9606" spans="3:5" x14ac:dyDescent="0.3">
      <c r="C9606" s="5">
        <v>1438.403687</v>
      </c>
      <c r="D9606" s="5">
        <v>0.69579227822932155</v>
      </c>
      <c r="E9606" s="5">
        <v>0.79549720417448289</v>
      </c>
    </row>
    <row r="9607" spans="3:5" x14ac:dyDescent="0.3">
      <c r="C9607" s="5">
        <v>1438.5051269999999</v>
      </c>
      <c r="D9607" s="5">
        <v>0.69579935634906331</v>
      </c>
      <c r="E9607" s="5">
        <v>0.79542332748518629</v>
      </c>
    </row>
    <row r="9608" spans="3:5" x14ac:dyDescent="0.3">
      <c r="C9608" s="5">
        <v>1438.6064449999999</v>
      </c>
      <c r="D9608" s="5">
        <v>0.69580749282070564</v>
      </c>
      <c r="E9608" s="5">
        <v>0.79534953864663283</v>
      </c>
    </row>
    <row r="9609" spans="3:5" x14ac:dyDescent="0.3">
      <c r="C9609" s="5">
        <v>1438.7080080000001</v>
      </c>
      <c r="D9609" s="5">
        <v>0.69581718122728187</v>
      </c>
      <c r="E9609" s="5">
        <v>0.79527557037944552</v>
      </c>
    </row>
    <row r="9610" spans="3:5" x14ac:dyDescent="0.3">
      <c r="C9610" s="5">
        <v>1438.8093260000001</v>
      </c>
      <c r="D9610" s="5">
        <v>0.6958250630146835</v>
      </c>
      <c r="E9610" s="5">
        <v>0.79520177955499005</v>
      </c>
    </row>
    <row r="9611" spans="3:5" x14ac:dyDescent="0.3">
      <c r="C9611" s="5">
        <v>1438.9107670000001</v>
      </c>
      <c r="D9611" s="5">
        <v>0.6958307485657711</v>
      </c>
      <c r="E9611" s="5">
        <v>0.79512789816198071</v>
      </c>
    </row>
    <row r="9612" spans="3:5" x14ac:dyDescent="0.3">
      <c r="C9612" s="5">
        <v>1439.012207</v>
      </c>
      <c r="D9612" s="5">
        <v>0.69583049398075114</v>
      </c>
      <c r="E9612" s="5">
        <v>0.79505401651486074</v>
      </c>
    </row>
    <row r="9613" spans="3:5" x14ac:dyDescent="0.3">
      <c r="C9613" s="5">
        <v>1439.1136469999999</v>
      </c>
      <c r="D9613" s="5">
        <v>0.6958292674132952</v>
      </c>
      <c r="E9613" s="5">
        <v>0.79498013388999833</v>
      </c>
    </row>
    <row r="9614" spans="3:5" x14ac:dyDescent="0.3">
      <c r="C9614" s="5">
        <v>1439.2150879999999</v>
      </c>
      <c r="D9614" s="5">
        <v>0.69582010973882746</v>
      </c>
      <c r="E9614" s="5">
        <v>0.79490624956372413</v>
      </c>
    </row>
    <row r="9615" spans="3:5" x14ac:dyDescent="0.3">
      <c r="C9615" s="5">
        <v>1439.31665</v>
      </c>
      <c r="D9615" s="5">
        <v>0.69576839184261574</v>
      </c>
      <c r="E9615" s="5">
        <v>0.79483227613723784</v>
      </c>
    </row>
    <row r="9616" spans="3:5" x14ac:dyDescent="0.3">
      <c r="C9616" s="5">
        <v>1439.418091</v>
      </c>
      <c r="D9616" s="5">
        <v>0.69570582583562224</v>
      </c>
      <c r="E9616" s="5">
        <v>0.79475838987769165</v>
      </c>
    </row>
    <row r="9617" spans="3:5" x14ac:dyDescent="0.3">
      <c r="C9617" s="5">
        <v>1439.5196530000001</v>
      </c>
      <c r="D9617" s="5">
        <v>0.69563574669327954</v>
      </c>
      <c r="E9617" s="5">
        <v>0.79468441452500149</v>
      </c>
    </row>
    <row r="9618" spans="3:5" x14ac:dyDescent="0.3">
      <c r="C9618" s="5">
        <v>1439.6210940000001</v>
      </c>
      <c r="D9618" s="5">
        <v>0.69556378034347799</v>
      </c>
      <c r="E9618" s="5">
        <v>0.79461052635090379</v>
      </c>
    </row>
    <row r="9619" spans="3:5" x14ac:dyDescent="0.3">
      <c r="C9619" s="5">
        <v>1439.7226559999999</v>
      </c>
      <c r="D9619" s="5">
        <v>0.69549153231332073</v>
      </c>
      <c r="E9619" s="5">
        <v>0.79453654909074223</v>
      </c>
    </row>
    <row r="9620" spans="3:5" x14ac:dyDescent="0.3">
      <c r="C9620" s="5">
        <v>1439.8242190000001</v>
      </c>
      <c r="D9620" s="5">
        <v>0.6954137507069853</v>
      </c>
      <c r="E9620" s="5">
        <v>0.79446257015489052</v>
      </c>
    </row>
    <row r="9621" spans="3:5" x14ac:dyDescent="0.3">
      <c r="C9621" s="5">
        <v>1439.9257809999999</v>
      </c>
      <c r="D9621" s="5">
        <v>0.69533787812624281</v>
      </c>
      <c r="E9621" s="5">
        <v>0.79438859100484061</v>
      </c>
    </row>
    <row r="9622" spans="3:5" x14ac:dyDescent="0.3">
      <c r="C9622" s="5">
        <v>1440.0273440000001</v>
      </c>
      <c r="D9622" s="5">
        <v>0.6952641551295482</v>
      </c>
      <c r="E9622" s="5">
        <v>0.79431461018844285</v>
      </c>
    </row>
    <row r="9623" spans="3:5" x14ac:dyDescent="0.3">
      <c r="C9623" s="5">
        <v>1440.1289059999999</v>
      </c>
      <c r="D9623" s="5">
        <v>0.69519114872766163</v>
      </c>
      <c r="E9623" s="5">
        <v>0.79424062916722182</v>
      </c>
    </row>
    <row r="9624" spans="3:5" x14ac:dyDescent="0.3">
      <c r="C9624" s="5">
        <v>1440.230591</v>
      </c>
      <c r="D9624" s="5">
        <v>0.69513003149604735</v>
      </c>
      <c r="E9624" s="5">
        <v>0.79416655761859645</v>
      </c>
    </row>
    <row r="9625" spans="3:5" x14ac:dyDescent="0.3">
      <c r="C9625" s="5">
        <v>1440.3321530000001</v>
      </c>
      <c r="D9625" s="5">
        <v>0.69511873258490076</v>
      </c>
      <c r="E9625" s="5">
        <v>0.79409257474379313</v>
      </c>
    </row>
    <row r="9626" spans="3:5" x14ac:dyDescent="0.3">
      <c r="C9626" s="5">
        <v>1440.4338379999999</v>
      </c>
      <c r="D9626" s="5">
        <v>0.69511441371131988</v>
      </c>
      <c r="E9626" s="5">
        <v>0.794018501348706</v>
      </c>
    </row>
    <row r="9627" spans="3:5" x14ac:dyDescent="0.3">
      <c r="C9627" s="5">
        <v>1440.5354</v>
      </c>
      <c r="D9627" s="5">
        <v>0.69510939347630973</v>
      </c>
      <c r="E9627" s="5">
        <v>0.79394451663902232</v>
      </c>
    </row>
    <row r="9628" spans="3:5" x14ac:dyDescent="0.3">
      <c r="C9628" s="5">
        <v>1440.6370850000001</v>
      </c>
      <c r="D9628" s="5">
        <v>0.69510463888539209</v>
      </c>
      <c r="E9628" s="5">
        <v>0.79387044141618646</v>
      </c>
    </row>
    <row r="9629" spans="3:5" x14ac:dyDescent="0.3">
      <c r="C9629" s="5">
        <v>1440.7388920000001</v>
      </c>
      <c r="D9629" s="5">
        <v>0.69510138691145662</v>
      </c>
      <c r="E9629" s="5">
        <v>0.79379627641006845</v>
      </c>
    </row>
    <row r="9630" spans="3:5" x14ac:dyDescent="0.3">
      <c r="C9630" s="5">
        <v>1440.8405760000001</v>
      </c>
      <c r="D9630" s="5">
        <v>0.69510441668009448</v>
      </c>
      <c r="E9630" s="5">
        <v>0.79372220010450922</v>
      </c>
    </row>
    <row r="9631" spans="3:5" x14ac:dyDescent="0.3">
      <c r="C9631" s="5">
        <v>1440.9422609999999</v>
      </c>
      <c r="D9631" s="5">
        <v>0.69510102896830295</v>
      </c>
      <c r="E9631" s="5">
        <v>0.79364812217240677</v>
      </c>
    </row>
    <row r="9632" spans="3:5" x14ac:dyDescent="0.3">
      <c r="C9632" s="5">
        <v>1441.044067</v>
      </c>
      <c r="D9632" s="5">
        <v>0.69510548011130835</v>
      </c>
      <c r="E9632" s="5">
        <v>0.79357395519634222</v>
      </c>
    </row>
    <row r="9633" spans="3:5" x14ac:dyDescent="0.3">
      <c r="C9633" s="5">
        <v>1441.1457519999999</v>
      </c>
      <c r="D9633" s="5">
        <v>0.69510925296785708</v>
      </c>
      <c r="E9633" s="5">
        <v>0.79349987548109224</v>
      </c>
    </row>
    <row r="9634" spans="3:5" x14ac:dyDescent="0.3">
      <c r="C9634" s="5">
        <v>1441.247437</v>
      </c>
      <c r="D9634" s="5">
        <v>0.69510532984567153</v>
      </c>
      <c r="E9634" s="5">
        <v>0.79342579488180498</v>
      </c>
    </row>
    <row r="9635" spans="3:5" x14ac:dyDescent="0.3">
      <c r="C9635" s="5">
        <v>1441.3492429999999</v>
      </c>
      <c r="D9635" s="5">
        <v>0.69507467070873774</v>
      </c>
      <c r="E9635" s="5">
        <v>0.79335162524941483</v>
      </c>
    </row>
    <row r="9636" spans="3:5" x14ac:dyDescent="0.3">
      <c r="C9636" s="5">
        <v>1441.4510499999999</v>
      </c>
      <c r="D9636" s="5">
        <v>0.69504128857233771</v>
      </c>
      <c r="E9636" s="5">
        <v>0.7932774540116847</v>
      </c>
    </row>
    <row r="9637" spans="3:5" x14ac:dyDescent="0.3">
      <c r="C9637" s="5">
        <v>1441.552856</v>
      </c>
      <c r="D9637" s="5">
        <v>0.69500573739611371</v>
      </c>
      <c r="E9637" s="5">
        <v>0.7932032826303862</v>
      </c>
    </row>
    <row r="9638" spans="3:5" x14ac:dyDescent="0.3">
      <c r="C9638" s="5">
        <v>1441.654663</v>
      </c>
      <c r="D9638" s="5">
        <v>0.69497198901810975</v>
      </c>
      <c r="E9638" s="5">
        <v>0.79312910965308236</v>
      </c>
    </row>
    <row r="9639" spans="3:5" x14ac:dyDescent="0.3">
      <c r="C9639" s="5">
        <v>1441.75647</v>
      </c>
      <c r="D9639" s="5">
        <v>0.69495268338837368</v>
      </c>
      <c r="E9639" s="5">
        <v>0.79305493581299713</v>
      </c>
    </row>
    <row r="9640" spans="3:5" x14ac:dyDescent="0.3">
      <c r="C9640" s="5">
        <v>1441.8582759999999</v>
      </c>
      <c r="D9640" s="5">
        <v>0.69493936484964758</v>
      </c>
      <c r="E9640" s="5">
        <v>0.79298076184338639</v>
      </c>
    </row>
    <row r="9641" spans="3:5" x14ac:dyDescent="0.3">
      <c r="C9641" s="5">
        <v>1441.9600829999999</v>
      </c>
      <c r="D9641" s="5">
        <v>0.6949361019142708</v>
      </c>
      <c r="E9641" s="5">
        <v>0.79290658629175348</v>
      </c>
    </row>
    <row r="9642" spans="3:5" x14ac:dyDescent="0.3">
      <c r="C9642" s="5">
        <v>1442.0620120000001</v>
      </c>
      <c r="D9642" s="5">
        <v>0.69492962586496465</v>
      </c>
      <c r="E9642" s="5">
        <v>0.79283232100184919</v>
      </c>
    </row>
    <row r="9643" spans="3:5" x14ac:dyDescent="0.3">
      <c r="C9643" s="5">
        <v>1442.1639399999999</v>
      </c>
      <c r="D9643" s="5">
        <v>0.69492405930855883</v>
      </c>
      <c r="E9643" s="5">
        <v>0.7927580555944207</v>
      </c>
    </row>
    <row r="9644" spans="3:5" x14ac:dyDescent="0.3">
      <c r="C9644" s="5">
        <v>1442.2657469999999</v>
      </c>
      <c r="D9644" s="5">
        <v>0.69492008631338109</v>
      </c>
      <c r="E9644" s="5">
        <v>0.79268387750843639</v>
      </c>
    </row>
    <row r="9645" spans="3:5" x14ac:dyDescent="0.3">
      <c r="C9645" s="5">
        <v>1442.3676760000001</v>
      </c>
      <c r="D9645" s="5">
        <v>0.69491591132029684</v>
      </c>
      <c r="E9645" s="5">
        <v>0.79260960969516159</v>
      </c>
    </row>
    <row r="9646" spans="3:5" x14ac:dyDescent="0.3">
      <c r="C9646" s="5">
        <v>1442.4696039999999</v>
      </c>
      <c r="D9646" s="5">
        <v>0.69491212031379923</v>
      </c>
      <c r="E9646" s="5">
        <v>0.79253534177840357</v>
      </c>
    </row>
    <row r="9647" spans="3:5" x14ac:dyDescent="0.3">
      <c r="C9647" s="5">
        <v>1442.571533</v>
      </c>
      <c r="D9647" s="5">
        <v>0.69490968849476986</v>
      </c>
      <c r="E9647" s="5">
        <v>0.79246107230557217</v>
      </c>
    </row>
    <row r="9648" spans="3:5" x14ac:dyDescent="0.3">
      <c r="C9648" s="5">
        <v>1442.673462</v>
      </c>
      <c r="D9648" s="5">
        <v>0.69490512865970278</v>
      </c>
      <c r="E9648" s="5">
        <v>0.79238680200995926</v>
      </c>
    </row>
    <row r="9649" spans="3:5" x14ac:dyDescent="0.3">
      <c r="C9649" s="5">
        <v>1442.775513</v>
      </c>
      <c r="D9649" s="5">
        <v>0.69488464557877416</v>
      </c>
      <c r="E9649" s="5">
        <v>0.79231244199978823</v>
      </c>
    </row>
    <row r="9650" spans="3:5" x14ac:dyDescent="0.3">
      <c r="C9650" s="5">
        <v>1442.877563</v>
      </c>
      <c r="D9650" s="5">
        <v>0.69486225236604127</v>
      </c>
      <c r="E9650" s="5">
        <v>0.79223808190288825</v>
      </c>
    </row>
    <row r="9651" spans="3:5" x14ac:dyDescent="0.3">
      <c r="C9651" s="5">
        <v>1442.9794919999999</v>
      </c>
      <c r="D9651" s="5">
        <v>0.69484001650892302</v>
      </c>
      <c r="E9651" s="5">
        <v>0.79216380916499296</v>
      </c>
    </row>
    <row r="9652" spans="3:5" x14ac:dyDescent="0.3">
      <c r="C9652" s="5">
        <v>1443.081543</v>
      </c>
      <c r="D9652" s="5">
        <v>0.69481656006825399</v>
      </c>
      <c r="E9652" s="5">
        <v>0.79208944672363157</v>
      </c>
    </row>
    <row r="9653" spans="3:5" x14ac:dyDescent="0.3">
      <c r="C9653" s="5">
        <v>1443.1835940000001</v>
      </c>
      <c r="D9653" s="5">
        <v>0.6948003708765621</v>
      </c>
      <c r="E9653" s="5">
        <v>0.79201508348089311</v>
      </c>
    </row>
    <row r="9654" spans="3:5" x14ac:dyDescent="0.3">
      <c r="C9654" s="5">
        <v>1443.2856449999999</v>
      </c>
      <c r="D9654" s="5">
        <v>0.69478573316723158</v>
      </c>
      <c r="E9654" s="5">
        <v>0.79194071944144617</v>
      </c>
    </row>
    <row r="9655" spans="3:5" x14ac:dyDescent="0.3">
      <c r="C9655" s="5">
        <v>1443.3876949999999</v>
      </c>
      <c r="D9655" s="5">
        <v>0.69477146330734618</v>
      </c>
      <c r="E9655" s="5">
        <v>0.79186635533866612</v>
      </c>
    </row>
    <row r="9656" spans="3:5" x14ac:dyDescent="0.3">
      <c r="C9656" s="5">
        <v>1443.489746</v>
      </c>
      <c r="D9656" s="5">
        <v>0.69475804517623407</v>
      </c>
      <c r="E9656" s="5">
        <v>0.79179198971981035</v>
      </c>
    </row>
    <row r="9657" spans="3:5" x14ac:dyDescent="0.3">
      <c r="C9657" s="5">
        <v>1443.591797</v>
      </c>
      <c r="D9657" s="5">
        <v>0.69474402748622133</v>
      </c>
      <c r="E9657" s="5">
        <v>0.79171762331824169</v>
      </c>
    </row>
    <row r="9658" spans="3:5" x14ac:dyDescent="0.3">
      <c r="C9658" s="5">
        <v>1443.6938479999999</v>
      </c>
      <c r="D9658" s="5">
        <v>0.69472846153091128</v>
      </c>
      <c r="E9658" s="5">
        <v>0.79164325613862108</v>
      </c>
    </row>
    <row r="9659" spans="3:5" x14ac:dyDescent="0.3">
      <c r="C9659" s="5">
        <v>1443.7960210000001</v>
      </c>
      <c r="D9659" s="5">
        <v>0.69471386233099885</v>
      </c>
      <c r="E9659" s="5">
        <v>0.79156879927969093</v>
      </c>
    </row>
    <row r="9660" spans="3:5" x14ac:dyDescent="0.3">
      <c r="C9660" s="5">
        <v>1443.8980710000001</v>
      </c>
      <c r="D9660" s="5">
        <v>0.6946860419719092</v>
      </c>
      <c r="E9660" s="5">
        <v>0.79149443128576247</v>
      </c>
    </row>
    <row r="9661" spans="3:5" x14ac:dyDescent="0.3">
      <c r="C9661" s="5">
        <v>1444.0002440000001</v>
      </c>
      <c r="D9661" s="5">
        <v>0.6946466986841513</v>
      </c>
      <c r="E9661" s="5">
        <v>0.79141997289127419</v>
      </c>
    </row>
    <row r="9662" spans="3:5" x14ac:dyDescent="0.3">
      <c r="C9662" s="5">
        <v>1444.1024170000001</v>
      </c>
      <c r="D9662" s="5">
        <v>0.69461177260434726</v>
      </c>
      <c r="E9662" s="5">
        <v>0.79134551373554385</v>
      </c>
    </row>
    <row r="9663" spans="3:5" x14ac:dyDescent="0.3">
      <c r="C9663" s="5">
        <v>1444.2045900000001</v>
      </c>
      <c r="D9663" s="5">
        <v>0.69457022146609337</v>
      </c>
      <c r="E9663" s="5">
        <v>0.79127105382323559</v>
      </c>
    </row>
    <row r="9664" spans="3:5" x14ac:dyDescent="0.3">
      <c r="C9664" s="5">
        <v>1444.306763</v>
      </c>
      <c r="D9664" s="5">
        <v>0.69453247088485792</v>
      </c>
      <c r="E9664" s="5">
        <v>0.79119659315901225</v>
      </c>
    </row>
    <row r="9665" spans="3:5" x14ac:dyDescent="0.3">
      <c r="C9665" s="5">
        <v>1444.408936</v>
      </c>
      <c r="D9665" s="5">
        <v>0.69451328344747243</v>
      </c>
      <c r="E9665" s="5">
        <v>0.7911221317475331</v>
      </c>
    </row>
    <row r="9666" spans="3:5" x14ac:dyDescent="0.3">
      <c r="C9666" s="5">
        <v>1444.5112300000001</v>
      </c>
      <c r="D9666" s="5">
        <v>0.69451661626154404</v>
      </c>
      <c r="E9666" s="5">
        <v>0.79104758141002751</v>
      </c>
    </row>
    <row r="9667" spans="3:5" x14ac:dyDescent="0.3">
      <c r="C9667" s="5">
        <v>1444.6134030000001</v>
      </c>
      <c r="D9667" s="5">
        <v>0.69454381132093657</v>
      </c>
      <c r="E9667" s="5">
        <v>0.79097311851713747</v>
      </c>
    </row>
    <row r="9668" spans="3:5" x14ac:dyDescent="0.3">
      <c r="C9668" s="5">
        <v>1444.715698</v>
      </c>
      <c r="D9668" s="5">
        <v>0.69458346052122599</v>
      </c>
      <c r="E9668" s="5">
        <v>0.79089856597699315</v>
      </c>
    </row>
    <row r="9669" spans="3:5" x14ac:dyDescent="0.3">
      <c r="C9669" s="5">
        <v>1444.817871</v>
      </c>
      <c r="D9669" s="5">
        <v>0.69462084194560059</v>
      </c>
      <c r="E9669" s="5">
        <v>0.79082410162131722</v>
      </c>
    </row>
    <row r="9670" spans="3:5" x14ac:dyDescent="0.3">
      <c r="C9670" s="5">
        <v>1444.920288</v>
      </c>
      <c r="D9670" s="5">
        <v>0.69466759993304161</v>
      </c>
      <c r="E9670" s="5">
        <v>0.79074945871026125</v>
      </c>
    </row>
    <row r="9671" spans="3:5" x14ac:dyDescent="0.3">
      <c r="C9671" s="5">
        <v>1445.0225829999999</v>
      </c>
      <c r="D9671" s="5">
        <v>0.69472697172822273</v>
      </c>
      <c r="E9671" s="5">
        <v>0.79067490399299922</v>
      </c>
    </row>
    <row r="9672" spans="3:5" x14ac:dyDescent="0.3">
      <c r="C9672" s="5">
        <v>1445.1248780000001</v>
      </c>
      <c r="D9672" s="5">
        <v>0.69478201348918078</v>
      </c>
      <c r="E9672" s="5">
        <v>0.79060034855935435</v>
      </c>
    </row>
    <row r="9673" spans="3:5" x14ac:dyDescent="0.3">
      <c r="C9673" s="5">
        <v>1445.227173</v>
      </c>
      <c r="D9673" s="5">
        <v>0.69483718007858253</v>
      </c>
      <c r="E9673" s="5">
        <v>0.79052579241398435</v>
      </c>
    </row>
    <row r="9674" spans="3:5" x14ac:dyDescent="0.3">
      <c r="C9674" s="5">
        <v>1445.3294679999999</v>
      </c>
      <c r="D9674" s="5">
        <v>0.69488841967398995</v>
      </c>
      <c r="E9674" s="5">
        <v>0.79045123556154295</v>
      </c>
    </row>
    <row r="9675" spans="3:5" x14ac:dyDescent="0.3">
      <c r="C9675" s="5">
        <v>1445.431885</v>
      </c>
      <c r="D9675" s="5">
        <v>0.69492224612646347</v>
      </c>
      <c r="E9675" s="5">
        <v>0.79037658908675279</v>
      </c>
    </row>
    <row r="9676" spans="3:5" x14ac:dyDescent="0.3">
      <c r="C9676" s="5">
        <v>1445.5341800000001</v>
      </c>
      <c r="D9676" s="5">
        <v>0.69493394461030555</v>
      </c>
      <c r="E9676" s="5">
        <v>0.79030203083329542</v>
      </c>
    </row>
    <row r="9677" spans="3:5" x14ac:dyDescent="0.3">
      <c r="C9677" s="5">
        <v>1445.6365969999999</v>
      </c>
      <c r="D9677" s="5">
        <v>0.69492436097223076</v>
      </c>
      <c r="E9677" s="5">
        <v>0.79022738296513806</v>
      </c>
    </row>
    <row r="9678" spans="3:5" x14ac:dyDescent="0.3">
      <c r="C9678" s="5">
        <v>1445.7388920000001</v>
      </c>
      <c r="D9678" s="5">
        <v>0.69490623103342242</v>
      </c>
      <c r="E9678" s="5">
        <v>0.79015282332927872</v>
      </c>
    </row>
    <row r="9679" spans="3:5" x14ac:dyDescent="0.3">
      <c r="C9679" s="5">
        <v>1445.8413089999999</v>
      </c>
      <c r="D9679" s="5">
        <v>0.69488901380526957</v>
      </c>
      <c r="E9679" s="5">
        <v>0.79007817408638059</v>
      </c>
    </row>
    <row r="9680" spans="3:5" x14ac:dyDescent="0.3">
      <c r="C9680" s="5">
        <v>1445.943726</v>
      </c>
      <c r="D9680" s="5">
        <v>0.69487426911612094</v>
      </c>
      <c r="E9680" s="5">
        <v>0.79000352416268627</v>
      </c>
    </row>
    <row r="9681" spans="3:5" x14ac:dyDescent="0.3">
      <c r="C9681" s="5">
        <v>1446.046143</v>
      </c>
      <c r="D9681" s="5">
        <v>0.69485699060552275</v>
      </c>
      <c r="E9681" s="5">
        <v>0.78992887356285069</v>
      </c>
    </row>
    <row r="9682" spans="3:5" x14ac:dyDescent="0.3">
      <c r="C9682" s="5">
        <v>1446.1485600000001</v>
      </c>
      <c r="D9682" s="5">
        <v>0.69483895518110017</v>
      </c>
      <c r="E9682" s="5">
        <v>0.78985422229152624</v>
      </c>
    </row>
    <row r="9683" spans="3:5" x14ac:dyDescent="0.3">
      <c r="C9683" s="5">
        <v>1446.2510990000001</v>
      </c>
      <c r="D9683" s="5">
        <v>0.69481880913531069</v>
      </c>
      <c r="E9683" s="5">
        <v>0.78977948142694365</v>
      </c>
    </row>
    <row r="9684" spans="3:5" x14ac:dyDescent="0.3">
      <c r="C9684" s="5">
        <v>1446.3535159999999</v>
      </c>
      <c r="D9684" s="5">
        <v>0.69479466324933958</v>
      </c>
      <c r="E9684" s="5">
        <v>0.78970482882580229</v>
      </c>
    </row>
    <row r="9685" spans="3:5" x14ac:dyDescent="0.3">
      <c r="C9685" s="5">
        <v>1446.4560550000001</v>
      </c>
      <c r="D9685" s="5">
        <v>0.69477181059204063</v>
      </c>
      <c r="E9685" s="5">
        <v>0.78963008663913314</v>
      </c>
    </row>
    <row r="9686" spans="3:5" x14ac:dyDescent="0.3">
      <c r="C9686" s="5">
        <v>1446.5585940000001</v>
      </c>
      <c r="D9686" s="5">
        <v>0.69474976356262741</v>
      </c>
      <c r="E9686" s="5">
        <v>0.78955534379801462</v>
      </c>
    </row>
    <row r="9687" spans="3:5" x14ac:dyDescent="0.3">
      <c r="C9687" s="5">
        <v>1446.6610109999999</v>
      </c>
      <c r="D9687" s="5">
        <v>0.6947286101404786</v>
      </c>
      <c r="E9687" s="5">
        <v>0.78948068923663683</v>
      </c>
    </row>
    <row r="9688" spans="3:5" x14ac:dyDescent="0.3">
      <c r="C9688" s="5">
        <v>1446.7635499999999</v>
      </c>
      <c r="D9688" s="5">
        <v>0.69470428276676621</v>
      </c>
      <c r="E9688" s="5">
        <v>0.78940594510135242</v>
      </c>
    </row>
    <row r="9689" spans="3:5" x14ac:dyDescent="0.3">
      <c r="C9689" s="5">
        <v>1446.8660890000001</v>
      </c>
      <c r="D9689" s="5">
        <v>0.69467928756274699</v>
      </c>
      <c r="E9689" s="5">
        <v>0.78933120032557624</v>
      </c>
    </row>
    <row r="9690" spans="3:5" x14ac:dyDescent="0.3">
      <c r="C9690" s="5">
        <v>1446.9686280000001</v>
      </c>
      <c r="D9690" s="5">
        <v>0.69465420629051688</v>
      </c>
      <c r="E9690" s="5">
        <v>0.78925645491395746</v>
      </c>
    </row>
    <row r="9691" spans="3:5" x14ac:dyDescent="0.3">
      <c r="C9691" s="5">
        <v>1447.0714109999999</v>
      </c>
      <c r="D9691" s="5">
        <v>0.69462963061625294</v>
      </c>
      <c r="E9691" s="5">
        <v>0.78918153100602695</v>
      </c>
    </row>
    <row r="9692" spans="3:5" x14ac:dyDescent="0.3">
      <c r="C9692" s="5">
        <v>1447.1739500000001</v>
      </c>
      <c r="D9692" s="5">
        <v>0.69460336716832027</v>
      </c>
      <c r="E9692" s="5">
        <v>0.789106784335178</v>
      </c>
    </row>
    <row r="9693" spans="3:5" x14ac:dyDescent="0.3">
      <c r="C9693" s="5">
        <v>1447.2764890000001</v>
      </c>
      <c r="D9693" s="5">
        <v>0.69457776576882369</v>
      </c>
      <c r="E9693" s="5">
        <v>0.78903203704243075</v>
      </c>
    </row>
    <row r="9694" spans="3:5" x14ac:dyDescent="0.3">
      <c r="C9694" s="5">
        <v>1447.37915</v>
      </c>
      <c r="D9694" s="5">
        <v>0.69455446592856074</v>
      </c>
      <c r="E9694" s="5">
        <v>0.78895720019765636</v>
      </c>
    </row>
    <row r="9695" spans="3:5" x14ac:dyDescent="0.3">
      <c r="C9695" s="5">
        <v>1447.481812</v>
      </c>
      <c r="D9695" s="5">
        <v>0.69453022220818816</v>
      </c>
      <c r="E9695" s="5">
        <v>0.7888823620098282</v>
      </c>
    </row>
    <row r="9696" spans="3:5" x14ac:dyDescent="0.3">
      <c r="C9696" s="5">
        <v>1447.5844729999999</v>
      </c>
      <c r="D9696" s="5">
        <v>0.69450748774137416</v>
      </c>
      <c r="E9696" s="5">
        <v>0.78880752394155274</v>
      </c>
    </row>
    <row r="9697" spans="3:5" x14ac:dyDescent="0.3">
      <c r="C9697" s="5">
        <v>1447.687134</v>
      </c>
      <c r="D9697" s="5">
        <v>0.69448337201745181</v>
      </c>
      <c r="E9697" s="5">
        <v>0.78873268526850571</v>
      </c>
    </row>
    <row r="9698" spans="3:5" x14ac:dyDescent="0.3">
      <c r="C9698" s="5">
        <v>1447.7897949999999</v>
      </c>
      <c r="D9698" s="5">
        <v>0.69446059632785828</v>
      </c>
      <c r="E9698" s="5">
        <v>0.78865784599533273</v>
      </c>
    </row>
    <row r="9699" spans="3:5" x14ac:dyDescent="0.3">
      <c r="C9699" s="5">
        <v>1447.892456</v>
      </c>
      <c r="D9699" s="5">
        <v>0.69443922401614377</v>
      </c>
      <c r="E9699" s="5">
        <v>0.78858300612667831</v>
      </c>
    </row>
    <row r="9700" spans="3:5" x14ac:dyDescent="0.3">
      <c r="C9700" s="5">
        <v>1447.9951169999999</v>
      </c>
      <c r="D9700" s="5">
        <v>0.69441672120972819</v>
      </c>
      <c r="E9700" s="5">
        <v>0.7885081656671854</v>
      </c>
    </row>
    <row r="9701" spans="3:5" x14ac:dyDescent="0.3">
      <c r="C9701" s="5">
        <v>1448.0979</v>
      </c>
      <c r="D9701" s="5">
        <v>0.69439071320193568</v>
      </c>
      <c r="E9701" s="5">
        <v>0.78843323568174739</v>
      </c>
    </row>
    <row r="9702" spans="3:5" x14ac:dyDescent="0.3">
      <c r="C9702" s="5">
        <v>1448.2006839999999</v>
      </c>
      <c r="D9702" s="5">
        <v>0.69436536055694509</v>
      </c>
      <c r="E9702" s="5">
        <v>0.78835830438434906</v>
      </c>
    </row>
    <row r="9703" spans="3:5" x14ac:dyDescent="0.3">
      <c r="C9703" s="5">
        <v>1448.303345</v>
      </c>
      <c r="D9703" s="5">
        <v>0.69433969842983612</v>
      </c>
      <c r="E9703" s="5">
        <v>0.78828346217879419</v>
      </c>
    </row>
    <row r="9704" spans="3:5" x14ac:dyDescent="0.3">
      <c r="C9704" s="5">
        <v>1448.4061280000001</v>
      </c>
      <c r="D9704" s="5">
        <v>0.69431353392251627</v>
      </c>
      <c r="E9704" s="5">
        <v>0.78820853045915862</v>
      </c>
    </row>
    <row r="9705" spans="3:5" x14ac:dyDescent="0.3">
      <c r="C9705" s="5">
        <v>1448.5089109999999</v>
      </c>
      <c r="D9705" s="5">
        <v>0.69428528508724807</v>
      </c>
      <c r="E9705" s="5">
        <v>0.78813359817052431</v>
      </c>
    </row>
    <row r="9706" spans="3:5" x14ac:dyDescent="0.3">
      <c r="C9706" s="5">
        <v>1448.6116939999999</v>
      </c>
      <c r="D9706" s="5">
        <v>0.6942578135764732</v>
      </c>
      <c r="E9706" s="5">
        <v>0.78805866531753355</v>
      </c>
    </row>
    <row r="9707" spans="3:5" x14ac:dyDescent="0.3">
      <c r="C9707" s="5">
        <v>1448.7144780000001</v>
      </c>
      <c r="D9707" s="5">
        <v>0.69423302580191981</v>
      </c>
      <c r="E9707" s="5">
        <v>0.78798373117578246</v>
      </c>
    </row>
    <row r="9708" spans="3:5" x14ac:dyDescent="0.3">
      <c r="C9708" s="5">
        <v>1448.8173830000001</v>
      </c>
      <c r="D9708" s="5">
        <v>0.69420377476827311</v>
      </c>
      <c r="E9708" s="5">
        <v>0.78790870826354353</v>
      </c>
    </row>
    <row r="9709" spans="3:5" x14ac:dyDescent="0.3">
      <c r="C9709" s="5">
        <v>1448.9201660000001</v>
      </c>
      <c r="D9709" s="5">
        <v>0.69416783653902581</v>
      </c>
      <c r="E9709" s="5">
        <v>0.78783377374467001</v>
      </c>
    </row>
    <row r="9710" spans="3:5" x14ac:dyDescent="0.3">
      <c r="C9710" s="5">
        <v>1449.0230710000001</v>
      </c>
      <c r="D9710" s="5">
        <v>0.6941369010503442</v>
      </c>
      <c r="E9710" s="5">
        <v>0.78775874973424664</v>
      </c>
    </row>
    <row r="9711" spans="3:5" x14ac:dyDescent="0.3">
      <c r="C9711" s="5">
        <v>1449.1259769999999</v>
      </c>
      <c r="D9711" s="5">
        <v>0.6941115747485207</v>
      </c>
      <c r="E9711" s="5">
        <v>0.78768372445230905</v>
      </c>
    </row>
    <row r="9712" spans="3:5" x14ac:dyDescent="0.3">
      <c r="C9712" s="5">
        <v>1449.2288820000001</v>
      </c>
      <c r="D9712" s="5">
        <v>0.69408594399124146</v>
      </c>
      <c r="E9712" s="5">
        <v>0.78760869936163225</v>
      </c>
    </row>
    <row r="9713" spans="3:5" x14ac:dyDescent="0.3">
      <c r="C9713" s="5">
        <v>1449.3317870000001</v>
      </c>
      <c r="D9713" s="5">
        <v>0.69406567145665521</v>
      </c>
      <c r="E9713" s="5">
        <v>0.78753367373779826</v>
      </c>
    </row>
    <row r="9714" spans="3:5" x14ac:dyDescent="0.3">
      <c r="C9714" s="5">
        <v>1449.434692</v>
      </c>
      <c r="D9714" s="5">
        <v>0.69406939222972419</v>
      </c>
      <c r="E9714" s="5">
        <v>0.78745864758544692</v>
      </c>
    </row>
    <row r="9715" spans="3:5" x14ac:dyDescent="0.3">
      <c r="C9715" s="5">
        <v>1449.5375979999999</v>
      </c>
      <c r="D9715" s="5">
        <v>0.69408125274290644</v>
      </c>
      <c r="E9715" s="5">
        <v>0.78738362018012942</v>
      </c>
    </row>
    <row r="9716" spans="3:5" x14ac:dyDescent="0.3">
      <c r="C9716" s="5">
        <v>1449.6405030000001</v>
      </c>
      <c r="D9716" s="5">
        <v>0.69409012018906657</v>
      </c>
      <c r="E9716" s="5">
        <v>0.78730859298465194</v>
      </c>
    </row>
    <row r="9717" spans="3:5" x14ac:dyDescent="0.3">
      <c r="C9717" s="5">
        <v>1449.74353</v>
      </c>
      <c r="D9717" s="5">
        <v>0.69409562787471946</v>
      </c>
      <c r="E9717" s="5">
        <v>0.7872334763244504</v>
      </c>
    </row>
    <row r="9718" spans="3:5" x14ac:dyDescent="0.3">
      <c r="C9718" s="5">
        <v>1449.846436</v>
      </c>
      <c r="D9718" s="5">
        <v>0.69410424219542277</v>
      </c>
      <c r="E9718" s="5">
        <v>0.78715844737468199</v>
      </c>
    </row>
    <row r="9719" spans="3:5" x14ac:dyDescent="0.3">
      <c r="C9719" s="5">
        <v>1449.9494629999999</v>
      </c>
      <c r="D9719" s="5">
        <v>0.69412862476921477</v>
      </c>
      <c r="E9719" s="5">
        <v>0.78708332969735328</v>
      </c>
    </row>
    <row r="9720" spans="3:5" x14ac:dyDescent="0.3">
      <c r="C9720" s="5">
        <v>1450.0523679999999</v>
      </c>
      <c r="D9720" s="5">
        <v>0.69415168631326285</v>
      </c>
      <c r="E9720" s="5">
        <v>0.78700830047003356</v>
      </c>
    </row>
    <row r="9721" spans="3:5" x14ac:dyDescent="0.3">
      <c r="C9721" s="5">
        <v>1450.1553960000001</v>
      </c>
      <c r="D9721" s="5">
        <v>0.69417361017396395</v>
      </c>
      <c r="E9721" s="5">
        <v>0.7869331810650142</v>
      </c>
    </row>
    <row r="9722" spans="3:5" x14ac:dyDescent="0.3">
      <c r="C9722" s="5">
        <v>1450.258423</v>
      </c>
      <c r="D9722" s="5">
        <v>0.69419569008300219</v>
      </c>
      <c r="E9722" s="5">
        <v>0.78685806189648377</v>
      </c>
    </row>
    <row r="9723" spans="3:5" x14ac:dyDescent="0.3">
      <c r="C9723" s="5">
        <v>1450.3614500000001</v>
      </c>
      <c r="D9723" s="5">
        <v>0.69421191129892257</v>
      </c>
      <c r="E9723" s="5">
        <v>0.78678294223996159</v>
      </c>
    </row>
    <row r="9724" spans="3:5" x14ac:dyDescent="0.3">
      <c r="C9724" s="5">
        <v>1450.4646</v>
      </c>
      <c r="D9724" s="5">
        <v>0.69420412578409851</v>
      </c>
      <c r="E9724" s="5">
        <v>0.78670773241672964</v>
      </c>
    </row>
    <row r="9725" spans="3:5" x14ac:dyDescent="0.3">
      <c r="C9725" s="5">
        <v>1450.5676269999999</v>
      </c>
      <c r="D9725" s="5">
        <v>0.69418670505038593</v>
      </c>
      <c r="E9725" s="5">
        <v>0.7866326117975545</v>
      </c>
    </row>
    <row r="9726" spans="3:5" x14ac:dyDescent="0.3">
      <c r="C9726" s="5">
        <v>1450.670654</v>
      </c>
      <c r="D9726" s="5">
        <v>0.69416936792026429</v>
      </c>
      <c r="E9726" s="5">
        <v>0.78655749070428604</v>
      </c>
    </row>
    <row r="9727" spans="3:5" x14ac:dyDescent="0.3">
      <c r="C9727" s="5">
        <v>1450.7738039999999</v>
      </c>
      <c r="D9727" s="5">
        <v>0.69415214812799519</v>
      </c>
      <c r="E9727" s="5">
        <v>0.78648227945650728</v>
      </c>
    </row>
    <row r="9728" spans="3:5" x14ac:dyDescent="0.3">
      <c r="C9728" s="5">
        <v>1450.876953</v>
      </c>
      <c r="D9728" s="5">
        <v>0.69413414115759242</v>
      </c>
      <c r="E9728" s="5">
        <v>0.78640706847193131</v>
      </c>
    </row>
    <row r="9729" spans="3:5" x14ac:dyDescent="0.3">
      <c r="C9729" s="5">
        <v>1450.9801030000001</v>
      </c>
      <c r="D9729" s="5">
        <v>0.69411233584259369</v>
      </c>
      <c r="E9729" s="5">
        <v>0.78633185629689628</v>
      </c>
    </row>
    <row r="9730" spans="3:5" x14ac:dyDescent="0.3">
      <c r="C9730" s="5">
        <v>1451.0832519999999</v>
      </c>
      <c r="D9730" s="5">
        <v>0.69409641244700349</v>
      </c>
      <c r="E9730" s="5">
        <v>0.78625664439434495</v>
      </c>
    </row>
    <row r="9731" spans="3:5" x14ac:dyDescent="0.3">
      <c r="C9731" s="5">
        <v>1451.1864009999999</v>
      </c>
      <c r="D9731" s="5">
        <v>0.69407839240589586</v>
      </c>
      <c r="E9731" s="5">
        <v>0.78618143203975821</v>
      </c>
    </row>
    <row r="9732" spans="3:5" x14ac:dyDescent="0.3">
      <c r="C9732" s="5">
        <v>1451.289673</v>
      </c>
      <c r="D9732" s="5">
        <v>0.694063202898906</v>
      </c>
      <c r="E9732" s="5">
        <v>0.78610612955001358</v>
      </c>
    </row>
    <row r="9733" spans="3:5" x14ac:dyDescent="0.3">
      <c r="C9733" s="5">
        <v>1451.392822</v>
      </c>
      <c r="D9733" s="5">
        <v>0.69404868232774342</v>
      </c>
      <c r="E9733" s="5">
        <v>0.786030916304719</v>
      </c>
    </row>
    <row r="9734" spans="3:5" x14ac:dyDescent="0.3">
      <c r="C9734" s="5">
        <v>1451.4959719999999</v>
      </c>
      <c r="D9734" s="5">
        <v>0.69403396252385685</v>
      </c>
      <c r="E9734" s="5">
        <v>0.78595570189209996</v>
      </c>
    </row>
    <row r="9735" spans="3:5" x14ac:dyDescent="0.3">
      <c r="C9735" s="5">
        <v>1451.5992429999999</v>
      </c>
      <c r="D9735" s="5">
        <v>0.69401999350023003</v>
      </c>
      <c r="E9735" s="5">
        <v>0.78588039881499905</v>
      </c>
    </row>
    <row r="9736" spans="3:5" x14ac:dyDescent="0.3">
      <c r="C9736" s="5">
        <v>1451.7025149999999</v>
      </c>
      <c r="D9736" s="5">
        <v>0.69399484013833357</v>
      </c>
      <c r="E9736" s="5">
        <v>0.78580509457879821</v>
      </c>
    </row>
    <row r="9737" spans="3:5" x14ac:dyDescent="0.3">
      <c r="C9737" s="5">
        <v>1451.805664</v>
      </c>
      <c r="D9737" s="5">
        <v>0.69396723047614439</v>
      </c>
      <c r="E9737" s="5">
        <v>0.78572987960763618</v>
      </c>
    </row>
    <row r="9738" spans="3:5" x14ac:dyDescent="0.3">
      <c r="C9738" s="5">
        <v>1451.908936</v>
      </c>
      <c r="D9738" s="5">
        <v>0.69393941730770414</v>
      </c>
      <c r="E9738" s="5">
        <v>0.78565457452599063</v>
      </c>
    </row>
    <row r="9739" spans="3:5" x14ac:dyDescent="0.3">
      <c r="C9739" s="5">
        <v>1452.012207</v>
      </c>
      <c r="D9739" s="5">
        <v>0.69390528675264329</v>
      </c>
      <c r="E9739" s="5">
        <v>0.78557926975751091</v>
      </c>
    </row>
    <row r="9740" spans="3:5" x14ac:dyDescent="0.3">
      <c r="C9740" s="5">
        <v>1452.1154790000001</v>
      </c>
      <c r="D9740" s="5">
        <v>0.69386155265115934</v>
      </c>
      <c r="E9740" s="5">
        <v>0.78550396384843302</v>
      </c>
    </row>
    <row r="9741" spans="3:5" x14ac:dyDescent="0.3">
      <c r="C9741" s="5">
        <v>1452.2188719999999</v>
      </c>
      <c r="D9741" s="5">
        <v>0.69381927687605927</v>
      </c>
      <c r="E9741" s="5">
        <v>0.7854285692987002</v>
      </c>
    </row>
    <row r="9742" spans="3:5" x14ac:dyDescent="0.3">
      <c r="C9742" s="5">
        <v>1452.322144</v>
      </c>
      <c r="D9742" s="5">
        <v>0.69377649932394769</v>
      </c>
      <c r="E9742" s="5">
        <v>0.78535326258021532</v>
      </c>
    </row>
    <row r="9743" spans="3:5" x14ac:dyDescent="0.3">
      <c r="C9743" s="5">
        <v>1452.4255370000001</v>
      </c>
      <c r="D9743" s="5">
        <v>0.69373449884551419</v>
      </c>
      <c r="E9743" s="5">
        <v>0.78527786722939197</v>
      </c>
    </row>
    <row r="9744" spans="3:5" x14ac:dyDescent="0.3">
      <c r="C9744" s="5">
        <v>1452.5288089999999</v>
      </c>
      <c r="D9744" s="5">
        <v>0.69369339519140938</v>
      </c>
      <c r="E9744" s="5">
        <v>0.78520255972000097</v>
      </c>
    </row>
    <row r="9745" spans="3:5" x14ac:dyDescent="0.3">
      <c r="C9745" s="5">
        <v>1452.632202</v>
      </c>
      <c r="D9745" s="5">
        <v>0.69365296645606977</v>
      </c>
      <c r="E9745" s="5">
        <v>0.78512716358659829</v>
      </c>
    </row>
    <row r="9746" spans="3:5" x14ac:dyDescent="0.3">
      <c r="C9746" s="5">
        <v>1452.735596</v>
      </c>
      <c r="D9746" s="5">
        <v>0.69362253490707382</v>
      </c>
      <c r="E9746" s="5">
        <v>0.78505176633939333</v>
      </c>
    </row>
    <row r="9747" spans="3:5" x14ac:dyDescent="0.3">
      <c r="C9747" s="5">
        <v>1452.8389890000001</v>
      </c>
      <c r="D9747" s="5">
        <v>0.69359327995228481</v>
      </c>
      <c r="E9747" s="5">
        <v>0.7849763694414581</v>
      </c>
    </row>
    <row r="9748" spans="3:5" x14ac:dyDescent="0.3">
      <c r="C9748" s="5">
        <v>1452.9423830000001</v>
      </c>
      <c r="D9748" s="5">
        <v>0.69356428631831291</v>
      </c>
      <c r="E9748" s="5">
        <v>0.78490097143896409</v>
      </c>
    </row>
    <row r="9749" spans="3:5" x14ac:dyDescent="0.3">
      <c r="C9749" s="5">
        <v>1453.0457759999999</v>
      </c>
      <c r="D9749" s="5">
        <v>0.69353506655568997</v>
      </c>
      <c r="E9749" s="5">
        <v>0.78482557379499263</v>
      </c>
    </row>
    <row r="9750" spans="3:5" x14ac:dyDescent="0.3">
      <c r="C9750" s="5">
        <v>1453.1492920000001</v>
      </c>
      <c r="D9750" s="5">
        <v>0.69350608383113066</v>
      </c>
      <c r="E9750" s="5">
        <v>0.78475008608855523</v>
      </c>
    </row>
    <row r="9751" spans="3:5" x14ac:dyDescent="0.3">
      <c r="C9751" s="5">
        <v>1453.252686</v>
      </c>
      <c r="D9751" s="5">
        <v>0.69347738550167015</v>
      </c>
      <c r="E9751" s="5">
        <v>0.78467468698735543</v>
      </c>
    </row>
    <row r="9752" spans="3:5" x14ac:dyDescent="0.3">
      <c r="C9752" s="5">
        <v>1453.3562010000001</v>
      </c>
      <c r="D9752" s="5">
        <v>0.69344932634604861</v>
      </c>
      <c r="E9752" s="5">
        <v>0.78459919929056188</v>
      </c>
    </row>
    <row r="9753" spans="3:5" x14ac:dyDescent="0.3">
      <c r="C9753" s="5">
        <v>1453.459717</v>
      </c>
      <c r="D9753" s="5">
        <v>0.69342162473365887</v>
      </c>
      <c r="E9753" s="5">
        <v>0.78452371051145298</v>
      </c>
    </row>
    <row r="9754" spans="3:5" x14ac:dyDescent="0.3">
      <c r="C9754" s="5">
        <v>1453.563232</v>
      </c>
      <c r="D9754" s="5">
        <v>0.69339434194763716</v>
      </c>
      <c r="E9754" s="5">
        <v>0.78444822211314913</v>
      </c>
    </row>
    <row r="9755" spans="3:5" x14ac:dyDescent="0.3">
      <c r="C9755" s="5">
        <v>1453.6667480000001</v>
      </c>
      <c r="D9755" s="5">
        <v>0.69336007344305761</v>
      </c>
      <c r="E9755" s="5">
        <v>0.78437273264177176</v>
      </c>
    </row>
    <row r="9756" spans="3:5" x14ac:dyDescent="0.3">
      <c r="C9756" s="5">
        <v>1453.770264</v>
      </c>
      <c r="D9756" s="5">
        <v>0.69332119191593056</v>
      </c>
      <c r="E9756" s="5">
        <v>0.78429724283119051</v>
      </c>
    </row>
    <row r="9757" spans="3:5" x14ac:dyDescent="0.3">
      <c r="C9757" s="5">
        <v>1453.873779</v>
      </c>
      <c r="D9757" s="5">
        <v>0.69328116566743814</v>
      </c>
      <c r="E9757" s="5">
        <v>0.78422175341528533</v>
      </c>
    </row>
    <row r="9758" spans="3:5" x14ac:dyDescent="0.3">
      <c r="C9758" s="5">
        <v>1453.9774170000001</v>
      </c>
      <c r="D9758" s="5">
        <v>0.69324001897826071</v>
      </c>
      <c r="E9758" s="5">
        <v>0.78414617396977038</v>
      </c>
    </row>
    <row r="9759" spans="3:5" x14ac:dyDescent="0.3">
      <c r="C9759" s="5">
        <v>1454.080933</v>
      </c>
      <c r="D9759" s="5">
        <v>0.69320927306834712</v>
      </c>
      <c r="E9759" s="5">
        <v>0.7840706831688985</v>
      </c>
    </row>
    <row r="9760" spans="3:5" x14ac:dyDescent="0.3">
      <c r="C9760" s="5">
        <v>1454.1845699999999</v>
      </c>
      <c r="D9760" s="5">
        <v>0.69318832239724071</v>
      </c>
      <c r="E9760" s="5">
        <v>0.78399510380542081</v>
      </c>
    </row>
    <row r="9761" spans="3:5" x14ac:dyDescent="0.3">
      <c r="C9761" s="5">
        <v>1454.288086</v>
      </c>
      <c r="D9761" s="5">
        <v>0.69316366749309999</v>
      </c>
      <c r="E9761" s="5">
        <v>0.783919612367309</v>
      </c>
    </row>
    <row r="9762" spans="3:5" x14ac:dyDescent="0.3">
      <c r="C9762" s="5">
        <v>1454.3917240000001</v>
      </c>
      <c r="D9762" s="5">
        <v>0.69313748760108318</v>
      </c>
      <c r="E9762" s="5">
        <v>0.7838440316458043</v>
      </c>
    </row>
    <row r="9763" spans="3:5" x14ac:dyDescent="0.3">
      <c r="C9763" s="5">
        <v>1454.495361</v>
      </c>
      <c r="D9763" s="5">
        <v>0.69310873211000434</v>
      </c>
      <c r="E9763" s="5">
        <v>0.78376845134594486</v>
      </c>
    </row>
    <row r="9764" spans="3:5" x14ac:dyDescent="0.3">
      <c r="C9764" s="5">
        <v>1454.598999</v>
      </c>
      <c r="D9764" s="5">
        <v>0.69307856866626549</v>
      </c>
      <c r="E9764" s="5">
        <v>0.78369287001378785</v>
      </c>
    </row>
    <row r="9765" spans="3:5" x14ac:dyDescent="0.3">
      <c r="C9765" s="5">
        <v>1454.7026370000001</v>
      </c>
      <c r="D9765" s="5">
        <v>0.6930574599865964</v>
      </c>
      <c r="E9765" s="5">
        <v>0.78361728838322708</v>
      </c>
    </row>
    <row r="9766" spans="3:5" x14ac:dyDescent="0.3">
      <c r="C9766" s="5">
        <v>1454.806274</v>
      </c>
      <c r="D9766" s="5">
        <v>0.6930408882662229</v>
      </c>
      <c r="E9766" s="5">
        <v>0.78354170718816429</v>
      </c>
    </row>
    <row r="9767" spans="3:5" x14ac:dyDescent="0.3">
      <c r="C9767" s="5">
        <v>1454.910034</v>
      </c>
      <c r="D9767" s="5">
        <v>0.69302253702366867</v>
      </c>
      <c r="E9767" s="5">
        <v>0.78346603600101794</v>
      </c>
    </row>
    <row r="9768" spans="3:5" x14ac:dyDescent="0.3">
      <c r="C9768" s="5">
        <v>1455.013672</v>
      </c>
      <c r="D9768" s="5">
        <v>0.693006877260124</v>
      </c>
      <c r="E9768" s="5">
        <v>0.78339045350258107</v>
      </c>
    </row>
    <row r="9769" spans="3:5" x14ac:dyDescent="0.3">
      <c r="C9769" s="5">
        <v>1455.117432</v>
      </c>
      <c r="D9769" s="5">
        <v>0.69297708131482727</v>
      </c>
      <c r="E9769" s="5">
        <v>0.78331478174990443</v>
      </c>
    </row>
    <row r="9770" spans="3:5" x14ac:dyDescent="0.3">
      <c r="C9770" s="5">
        <v>1455.2211910000001</v>
      </c>
      <c r="D9770" s="5">
        <v>0.69293594327358254</v>
      </c>
      <c r="E9770" s="5">
        <v>0.78323911045052352</v>
      </c>
    </row>
    <row r="9771" spans="3:5" x14ac:dyDescent="0.3">
      <c r="C9771" s="5">
        <v>1455.3249510000001</v>
      </c>
      <c r="D9771" s="5">
        <v>0.6928956280545191</v>
      </c>
      <c r="E9771" s="5">
        <v>0.78316343815045719</v>
      </c>
    </row>
    <row r="9772" spans="3:5" x14ac:dyDescent="0.3">
      <c r="C9772" s="5">
        <v>1455.428711</v>
      </c>
      <c r="D9772" s="5">
        <v>0.69285094499520194</v>
      </c>
      <c r="E9772" s="5">
        <v>0.78308776558361626</v>
      </c>
    </row>
    <row r="9773" spans="3:5" x14ac:dyDescent="0.3">
      <c r="C9773" s="5">
        <v>1455.5325929999999</v>
      </c>
      <c r="D9773" s="5">
        <v>0.69280097298993049</v>
      </c>
      <c r="E9773" s="5">
        <v>0.78301200377908275</v>
      </c>
    </row>
    <row r="9774" spans="3:5" x14ac:dyDescent="0.3">
      <c r="C9774" s="5">
        <v>1455.6363530000001</v>
      </c>
      <c r="D9774" s="5">
        <v>0.69275244789930945</v>
      </c>
      <c r="E9774" s="5">
        <v>0.78293633069222446</v>
      </c>
    </row>
    <row r="9775" spans="3:5" x14ac:dyDescent="0.3">
      <c r="C9775" s="5">
        <v>1455.740112</v>
      </c>
      <c r="D9775" s="5">
        <v>0.69270371241504602</v>
      </c>
      <c r="E9775" s="5">
        <v>0.78286065808173744</v>
      </c>
    </row>
    <row r="9776" spans="3:5" x14ac:dyDescent="0.3">
      <c r="C9776" s="5">
        <v>1455.8439940000001</v>
      </c>
      <c r="D9776" s="5">
        <v>0.69265721750882514</v>
      </c>
      <c r="E9776" s="5">
        <v>0.78278489551718766</v>
      </c>
    </row>
    <row r="9777" spans="3:5" x14ac:dyDescent="0.3">
      <c r="C9777" s="5">
        <v>1455.947754</v>
      </c>
      <c r="D9777" s="5">
        <v>0.69261537333030365</v>
      </c>
      <c r="E9777" s="5">
        <v>0.78270922168503176</v>
      </c>
    </row>
    <row r="9778" spans="3:5" x14ac:dyDescent="0.3">
      <c r="C9778" s="5">
        <v>1456.0516359999999</v>
      </c>
      <c r="D9778" s="5">
        <v>0.69257264519709194</v>
      </c>
      <c r="E9778" s="5">
        <v>0.78263345863676792</v>
      </c>
    </row>
    <row r="9779" spans="3:5" x14ac:dyDescent="0.3">
      <c r="C9779" s="5">
        <v>1456.155518</v>
      </c>
      <c r="D9779" s="5">
        <v>0.69253446553509657</v>
      </c>
      <c r="E9779" s="5">
        <v>0.78255769535342112</v>
      </c>
    </row>
    <row r="9780" spans="3:5" x14ac:dyDescent="0.3">
      <c r="C9780" s="5">
        <v>1456.259399</v>
      </c>
      <c r="D9780" s="5">
        <v>0.69249005349891912</v>
      </c>
      <c r="E9780" s="5">
        <v>0.78248193256892751</v>
      </c>
    </row>
    <row r="9781" spans="3:5" x14ac:dyDescent="0.3">
      <c r="C9781" s="5">
        <v>1456.3632809999999</v>
      </c>
      <c r="D9781" s="5">
        <v>0.6924463164312552</v>
      </c>
      <c r="E9781" s="5">
        <v>0.7824061688292494</v>
      </c>
    </row>
    <row r="9782" spans="3:5" x14ac:dyDescent="0.3">
      <c r="C9782" s="5">
        <v>1456.467163</v>
      </c>
      <c r="D9782" s="5">
        <v>0.69240779179372114</v>
      </c>
      <c r="E9782" s="5">
        <v>0.78233040486831351</v>
      </c>
    </row>
    <row r="9783" spans="3:5" x14ac:dyDescent="0.3">
      <c r="C9783" s="5">
        <v>1456.5711670000001</v>
      </c>
      <c r="D9783" s="5">
        <v>0.69237853206239353</v>
      </c>
      <c r="E9783" s="5">
        <v>0.78225455171243341</v>
      </c>
    </row>
    <row r="9784" spans="3:5" x14ac:dyDescent="0.3">
      <c r="C9784" s="5">
        <v>1456.6750489999999</v>
      </c>
      <c r="D9784" s="5">
        <v>0.69234842336678404</v>
      </c>
      <c r="E9784" s="5">
        <v>0.7821787873225422</v>
      </c>
    </row>
    <row r="9785" spans="3:5" x14ac:dyDescent="0.3">
      <c r="C9785" s="5">
        <v>1456.779053</v>
      </c>
      <c r="D9785" s="5">
        <v>0.69231813228036154</v>
      </c>
      <c r="E9785" s="5">
        <v>0.78210293374642303</v>
      </c>
    </row>
    <row r="9786" spans="3:5" x14ac:dyDescent="0.3">
      <c r="C9786" s="5">
        <v>1456.8829350000001</v>
      </c>
      <c r="D9786" s="5">
        <v>0.69228646833187557</v>
      </c>
      <c r="E9786" s="5">
        <v>0.78202716894599111</v>
      </c>
    </row>
    <row r="9787" spans="3:5" x14ac:dyDescent="0.3">
      <c r="C9787" s="5">
        <v>1456.986938</v>
      </c>
      <c r="D9787" s="5">
        <v>0.69225535180871622</v>
      </c>
      <c r="E9787" s="5">
        <v>0.78195131569739718</v>
      </c>
    </row>
    <row r="9788" spans="3:5" x14ac:dyDescent="0.3">
      <c r="C9788" s="5">
        <v>1457.090942</v>
      </c>
      <c r="D9788" s="5">
        <v>0.69222571326878279</v>
      </c>
      <c r="E9788" s="5">
        <v>0.78187546152535214</v>
      </c>
    </row>
    <row r="9789" spans="3:5" x14ac:dyDescent="0.3">
      <c r="C9789" s="5">
        <v>1457.1949460000001</v>
      </c>
      <c r="D9789" s="5">
        <v>0.69219515528212028</v>
      </c>
      <c r="E9789" s="5">
        <v>0.78179960716379659</v>
      </c>
    </row>
    <row r="9790" spans="3:5" x14ac:dyDescent="0.3">
      <c r="C9790" s="5">
        <v>1457.299072</v>
      </c>
      <c r="D9790" s="5">
        <v>0.69217187550359616</v>
      </c>
      <c r="E9790" s="5">
        <v>0.78172366363742984</v>
      </c>
    </row>
    <row r="9791" spans="3:5" x14ac:dyDescent="0.3">
      <c r="C9791" s="5">
        <v>1457.4030760000001</v>
      </c>
      <c r="D9791" s="5">
        <v>0.69214816483333164</v>
      </c>
      <c r="E9791" s="5">
        <v>0.78164780891044749</v>
      </c>
    </row>
    <row r="9792" spans="3:5" x14ac:dyDescent="0.3">
      <c r="C9792" s="5">
        <v>1457.5070800000001</v>
      </c>
      <c r="D9792" s="5">
        <v>0.69212177600695923</v>
      </c>
      <c r="E9792" s="5">
        <v>0.78157195400775803</v>
      </c>
    </row>
    <row r="9793" spans="3:5" x14ac:dyDescent="0.3">
      <c r="C9793" s="5">
        <v>1457.611328</v>
      </c>
      <c r="D9793" s="5">
        <v>0.69209111420641256</v>
      </c>
      <c r="E9793" s="5">
        <v>0.78149592097293019</v>
      </c>
    </row>
    <row r="9794" spans="3:5" x14ac:dyDescent="0.3">
      <c r="C9794" s="5">
        <v>1457.715332</v>
      </c>
      <c r="D9794" s="5">
        <v>0.69205884748265278</v>
      </c>
      <c r="E9794" s="5">
        <v>0.78142006573222311</v>
      </c>
    </row>
    <row r="9795" spans="3:5" x14ac:dyDescent="0.3">
      <c r="C9795" s="5">
        <v>1457.8194579999999</v>
      </c>
      <c r="D9795" s="5">
        <v>0.6920248775514698</v>
      </c>
      <c r="E9795" s="5">
        <v>0.7813441213487039</v>
      </c>
    </row>
    <row r="9796" spans="3:5" x14ac:dyDescent="0.3">
      <c r="C9796" s="5">
        <v>1457.9235839999999</v>
      </c>
      <c r="D9796" s="5">
        <v>0.69199051101418607</v>
      </c>
      <c r="E9796" s="5">
        <v>0.78126817680748828</v>
      </c>
    </row>
    <row r="9797" spans="3:5" x14ac:dyDescent="0.3">
      <c r="C9797" s="5">
        <v>1458.0277100000001</v>
      </c>
      <c r="D9797" s="5">
        <v>0.691937703949419</v>
      </c>
      <c r="E9797" s="5">
        <v>0.7811922321131769</v>
      </c>
    </row>
    <row r="9798" spans="3:5" x14ac:dyDescent="0.3">
      <c r="C9798" s="5">
        <v>1458.131836</v>
      </c>
      <c r="D9798" s="5">
        <v>0.6918812676093492</v>
      </c>
      <c r="E9798" s="5">
        <v>0.78111628727036864</v>
      </c>
    </row>
    <row r="9799" spans="3:5" x14ac:dyDescent="0.3">
      <c r="C9799" s="5">
        <v>1458.2360839999999</v>
      </c>
      <c r="D9799" s="5">
        <v>0.69182516568640828</v>
      </c>
      <c r="E9799" s="5">
        <v>0.78104025330207039</v>
      </c>
    </row>
    <row r="9800" spans="3:5" x14ac:dyDescent="0.3">
      <c r="C9800" s="5">
        <v>1458.3402100000001</v>
      </c>
      <c r="D9800" s="5">
        <v>0.69177082880678664</v>
      </c>
      <c r="E9800" s="5">
        <v>0.78096430817589324</v>
      </c>
    </row>
    <row r="9801" spans="3:5" x14ac:dyDescent="0.3">
      <c r="C9801" s="5">
        <v>1458.4444579999999</v>
      </c>
      <c r="D9801" s="5">
        <v>0.69171485819754774</v>
      </c>
      <c r="E9801" s="5">
        <v>0.78088827393309956</v>
      </c>
    </row>
    <row r="9802" spans="3:5" x14ac:dyDescent="0.3">
      <c r="C9802" s="5">
        <v>1458.5485839999999</v>
      </c>
      <c r="D9802" s="5">
        <v>0.69165933014397929</v>
      </c>
      <c r="E9802" s="5">
        <v>0.78081232854193894</v>
      </c>
    </row>
    <row r="9803" spans="3:5" x14ac:dyDescent="0.3">
      <c r="C9803" s="5">
        <v>1458.652832</v>
      </c>
      <c r="D9803" s="5">
        <v>0.69160496370343572</v>
      </c>
      <c r="E9803" s="5">
        <v>0.7807362940430479</v>
      </c>
    </row>
    <row r="9804" spans="3:5" x14ac:dyDescent="0.3">
      <c r="C9804" s="5">
        <v>1458.7570800000001</v>
      </c>
      <c r="D9804" s="5">
        <v>0.69154855425860196</v>
      </c>
      <c r="E9804" s="5">
        <v>0.78066025942293082</v>
      </c>
    </row>
    <row r="9805" spans="3:5" x14ac:dyDescent="0.3">
      <c r="C9805" s="5">
        <v>1458.861328</v>
      </c>
      <c r="D9805" s="5">
        <v>0.69149171789360964</v>
      </c>
      <c r="E9805" s="5">
        <v>0.78058422468618571</v>
      </c>
    </row>
    <row r="9806" spans="3:5" x14ac:dyDescent="0.3">
      <c r="C9806" s="5">
        <v>1458.9655760000001</v>
      </c>
      <c r="D9806" s="5">
        <v>0.69143299472398234</v>
      </c>
      <c r="E9806" s="5">
        <v>0.78050818983740622</v>
      </c>
    </row>
    <row r="9807" spans="3:5" x14ac:dyDescent="0.3">
      <c r="C9807" s="5">
        <v>1459.0698239999999</v>
      </c>
      <c r="D9807" s="5">
        <v>0.69138247820926291</v>
      </c>
      <c r="E9807" s="5">
        <v>0.78043215488118534</v>
      </c>
    </row>
    <row r="9808" spans="3:5" x14ac:dyDescent="0.3">
      <c r="C9808" s="5">
        <v>1459.1741939999999</v>
      </c>
      <c r="D9808" s="5">
        <v>0.69133787754789811</v>
      </c>
      <c r="E9808" s="5">
        <v>0.78035603083927241</v>
      </c>
    </row>
    <row r="9809" spans="3:5" x14ac:dyDescent="0.3">
      <c r="C9809" s="5">
        <v>1459.278442</v>
      </c>
      <c r="D9809" s="5">
        <v>0.69129239615028837</v>
      </c>
      <c r="E9809" s="5">
        <v>0.7802799956818236</v>
      </c>
    </row>
    <row r="9810" spans="3:5" x14ac:dyDescent="0.3">
      <c r="C9810" s="5">
        <v>1459.3828129999999</v>
      </c>
      <c r="D9810" s="5">
        <v>0.69124363683660395</v>
      </c>
      <c r="E9810" s="5">
        <v>0.78020387071827069</v>
      </c>
    </row>
    <row r="9811" spans="3:5" x14ac:dyDescent="0.3">
      <c r="C9811" s="5">
        <v>1459.487183</v>
      </c>
      <c r="D9811" s="5">
        <v>0.69118848779402076</v>
      </c>
      <c r="E9811" s="5">
        <v>0.78012774639479199</v>
      </c>
    </row>
    <row r="9812" spans="3:5" x14ac:dyDescent="0.3">
      <c r="C9812" s="5">
        <v>1459.591553</v>
      </c>
      <c r="D9812" s="5">
        <v>0.69113382836219794</v>
      </c>
      <c r="E9812" s="5">
        <v>0.78005162198661393</v>
      </c>
    </row>
    <row r="9813" spans="3:5" x14ac:dyDescent="0.3">
      <c r="C9813" s="5">
        <v>1459.695923</v>
      </c>
      <c r="D9813" s="5">
        <v>0.69107945086292744</v>
      </c>
      <c r="E9813" s="5">
        <v>0.77997549749833195</v>
      </c>
    </row>
    <row r="9814" spans="3:5" x14ac:dyDescent="0.3">
      <c r="C9814" s="5">
        <v>1459.8004149999999</v>
      </c>
      <c r="D9814" s="5">
        <v>0.69102607943204775</v>
      </c>
      <c r="E9814" s="5">
        <v>0.77989928395109864</v>
      </c>
    </row>
    <row r="9815" spans="3:5" x14ac:dyDescent="0.3">
      <c r="C9815" s="5">
        <v>1459.9047849999999</v>
      </c>
      <c r="D9815" s="5">
        <v>0.69097432353115718</v>
      </c>
      <c r="E9815" s="5">
        <v>0.77982315931629642</v>
      </c>
    </row>
    <row r="9816" spans="3:5" x14ac:dyDescent="0.3">
      <c r="C9816" s="5">
        <v>1460.009155</v>
      </c>
      <c r="D9816" s="5">
        <v>0.69092460223882113</v>
      </c>
      <c r="E9816" s="5">
        <v>0.77974703461516026</v>
      </c>
    </row>
    <row r="9817" spans="3:5" x14ac:dyDescent="0.3">
      <c r="C9817" s="5">
        <v>1460.1136469999999</v>
      </c>
      <c r="D9817" s="5">
        <v>0.69088589159079306</v>
      </c>
      <c r="E9817" s="5">
        <v>0.7796708208686135</v>
      </c>
    </row>
    <row r="9818" spans="3:5" x14ac:dyDescent="0.3">
      <c r="C9818" s="5">
        <v>1460.218018</v>
      </c>
      <c r="D9818" s="5">
        <v>0.69084369238154208</v>
      </c>
      <c r="E9818" s="5">
        <v>0.77959469531911874</v>
      </c>
    </row>
    <row r="9819" spans="3:5" x14ac:dyDescent="0.3">
      <c r="C9819" s="5">
        <v>1460.32251</v>
      </c>
      <c r="D9819" s="5">
        <v>0.69080262643148382</v>
      </c>
      <c r="E9819" s="5">
        <v>0.77951848146262981</v>
      </c>
    </row>
    <row r="9820" spans="3:5" x14ac:dyDescent="0.3">
      <c r="C9820" s="5">
        <v>1460.4270019999999</v>
      </c>
      <c r="D9820" s="5">
        <v>0.69076558053051851</v>
      </c>
      <c r="E9820" s="5">
        <v>0.77944226755802581</v>
      </c>
    </row>
    <row r="9821" spans="3:5" x14ac:dyDescent="0.3">
      <c r="C9821" s="5">
        <v>1460.5314940000001</v>
      </c>
      <c r="D9821" s="5">
        <v>0.69073866956414143</v>
      </c>
      <c r="E9821" s="5">
        <v>0.77936605360989508</v>
      </c>
    </row>
    <row r="9822" spans="3:5" x14ac:dyDescent="0.3">
      <c r="C9822" s="5">
        <v>1460.635986</v>
      </c>
      <c r="D9822" s="5">
        <v>0.69070601472916793</v>
      </c>
      <c r="E9822" s="5">
        <v>0.77928983962282605</v>
      </c>
    </row>
    <row r="9823" spans="3:5" x14ac:dyDescent="0.3">
      <c r="C9823" s="5">
        <v>1460.7404790000001</v>
      </c>
      <c r="D9823" s="5">
        <v>0.69065925613845836</v>
      </c>
      <c r="E9823" s="5">
        <v>0.77921362487202639</v>
      </c>
    </row>
    <row r="9824" spans="3:5" x14ac:dyDescent="0.3">
      <c r="C9824" s="5">
        <v>1460.8450929999999</v>
      </c>
      <c r="D9824" s="5">
        <v>0.69061466216272738</v>
      </c>
      <c r="E9824" s="5">
        <v>0.77913732183683448</v>
      </c>
    </row>
    <row r="9825" spans="3:5" x14ac:dyDescent="0.3">
      <c r="C9825" s="5">
        <v>1460.9495850000001</v>
      </c>
      <c r="D9825" s="5">
        <v>0.69056393615881928</v>
      </c>
      <c r="E9825" s="5">
        <v>0.77906110776042159</v>
      </c>
    </row>
    <row r="9826" spans="3:5" x14ac:dyDescent="0.3">
      <c r="C9826" s="5">
        <v>1461.0541989999999</v>
      </c>
      <c r="D9826" s="5">
        <v>0.69051048921585867</v>
      </c>
      <c r="E9826" s="5">
        <v>0.77898480467935483</v>
      </c>
    </row>
    <row r="9827" spans="3:5" x14ac:dyDescent="0.3">
      <c r="C9827" s="5">
        <v>1461.1586910000001</v>
      </c>
      <c r="D9827" s="5">
        <v>0.69045544871166997</v>
      </c>
      <c r="E9827" s="5">
        <v>0.77890859056628248</v>
      </c>
    </row>
    <row r="9828" spans="3:5" x14ac:dyDescent="0.3">
      <c r="C9828" s="5">
        <v>1461.2633060000001</v>
      </c>
      <c r="D9828" s="5">
        <v>0.69039930656962367</v>
      </c>
      <c r="E9828" s="5">
        <v>0.77883228672830562</v>
      </c>
    </row>
    <row r="9829" spans="3:5" x14ac:dyDescent="0.3">
      <c r="C9829" s="5">
        <v>1461.3679199999999</v>
      </c>
      <c r="D9829" s="5">
        <v>0.69034382919006587</v>
      </c>
      <c r="E9829" s="5">
        <v>0.77875598361280862</v>
      </c>
    </row>
    <row r="9830" spans="3:5" x14ac:dyDescent="0.3">
      <c r="C9830" s="5">
        <v>1461.472534</v>
      </c>
      <c r="D9830" s="5">
        <v>0.69028669993239311</v>
      </c>
      <c r="E9830" s="5">
        <v>0.77867968049499781</v>
      </c>
    </row>
    <row r="9831" spans="3:5" x14ac:dyDescent="0.3">
      <c r="C9831" s="5">
        <v>1461.5772710000001</v>
      </c>
      <c r="D9831" s="5">
        <v>0.69022548300785957</v>
      </c>
      <c r="E9831" s="5">
        <v>0.77860328766600506</v>
      </c>
    </row>
    <row r="9832" spans="3:5" x14ac:dyDescent="0.3">
      <c r="C9832" s="5">
        <v>1461.681885</v>
      </c>
      <c r="D9832" s="5">
        <v>0.69017207321625418</v>
      </c>
      <c r="E9832" s="5">
        <v>0.77852698455731895</v>
      </c>
    </row>
    <row r="9833" spans="3:5" x14ac:dyDescent="0.3">
      <c r="C9833" s="5">
        <v>1461.786499</v>
      </c>
      <c r="D9833" s="5">
        <v>0.69013407855824571</v>
      </c>
      <c r="E9833" s="5">
        <v>0.77845068146006036</v>
      </c>
    </row>
    <row r="9834" spans="3:5" x14ac:dyDescent="0.3">
      <c r="C9834" s="5">
        <v>1461.891357</v>
      </c>
      <c r="D9834" s="5">
        <v>0.69009743614987429</v>
      </c>
      <c r="E9834" s="5">
        <v>0.77837420041075367</v>
      </c>
    </row>
    <row r="9835" spans="3:5" x14ac:dyDescent="0.3">
      <c r="C9835" s="5">
        <v>1461.9959719999999</v>
      </c>
      <c r="D9835" s="5">
        <v>0.69007742297387598</v>
      </c>
      <c r="E9835" s="5">
        <v>0.77829789662074489</v>
      </c>
    </row>
    <row r="9836" spans="3:5" x14ac:dyDescent="0.3">
      <c r="C9836" s="5">
        <v>1462.1007079999999</v>
      </c>
      <c r="D9836" s="5">
        <v>0.69005855321251819</v>
      </c>
      <c r="E9836" s="5">
        <v>0.7782215046012988</v>
      </c>
    </row>
    <row r="9837" spans="3:5" x14ac:dyDescent="0.3">
      <c r="C9837" s="5">
        <v>1462.2054439999999</v>
      </c>
      <c r="D9837" s="5">
        <v>0.69003830676883304</v>
      </c>
      <c r="E9837" s="5">
        <v>0.77814511261164432</v>
      </c>
    </row>
    <row r="9838" spans="3:5" x14ac:dyDescent="0.3">
      <c r="C9838" s="5">
        <v>1462.3101810000001</v>
      </c>
      <c r="D9838" s="5">
        <v>0.69001731834275715</v>
      </c>
      <c r="E9838" s="5">
        <v>0.77806871992698612</v>
      </c>
    </row>
    <row r="9839" spans="3:5" x14ac:dyDescent="0.3">
      <c r="C9839" s="5">
        <v>1462.4149170000001</v>
      </c>
      <c r="D9839" s="5">
        <v>0.68999585161746635</v>
      </c>
      <c r="E9839" s="5">
        <v>0.77799232801065266</v>
      </c>
    </row>
    <row r="9840" spans="3:5" x14ac:dyDescent="0.3">
      <c r="C9840" s="5">
        <v>1462.519775</v>
      </c>
      <c r="D9840" s="5">
        <v>0.68997207172014219</v>
      </c>
      <c r="E9840" s="5">
        <v>0.77791584715405881</v>
      </c>
    </row>
    <row r="9841" spans="3:5" x14ac:dyDescent="0.3">
      <c r="C9841" s="5">
        <v>1462.6245120000001</v>
      </c>
      <c r="D9841" s="5">
        <v>0.68995160503055608</v>
      </c>
      <c r="E9841" s="5">
        <v>0.77783945460002879</v>
      </c>
    </row>
    <row r="9842" spans="3:5" x14ac:dyDescent="0.3">
      <c r="C9842" s="5">
        <v>1462.72937</v>
      </c>
      <c r="D9842" s="5">
        <v>0.68993188077593315</v>
      </c>
      <c r="E9842" s="5">
        <v>0.7777629738443832</v>
      </c>
    </row>
    <row r="9843" spans="3:5" x14ac:dyDescent="0.3">
      <c r="C9843" s="5">
        <v>1462.834106</v>
      </c>
      <c r="D9843" s="5">
        <v>0.68991249978743807</v>
      </c>
      <c r="E9843" s="5">
        <v>0.77768658212970565</v>
      </c>
    </row>
    <row r="9844" spans="3:5" x14ac:dyDescent="0.3">
      <c r="C9844" s="5">
        <v>1462.9389650000001</v>
      </c>
      <c r="D9844" s="5">
        <v>0.68989261873065133</v>
      </c>
      <c r="E9844" s="5">
        <v>0.77761010076394554</v>
      </c>
    </row>
    <row r="9845" spans="3:5" x14ac:dyDescent="0.3">
      <c r="C9845" s="5">
        <v>1463.043823</v>
      </c>
      <c r="D9845" s="5">
        <v>0.68986032772399974</v>
      </c>
      <c r="E9845" s="5">
        <v>0.77753362019408889</v>
      </c>
    </row>
    <row r="9846" spans="3:5" x14ac:dyDescent="0.3">
      <c r="C9846" s="5">
        <v>1463.148682</v>
      </c>
      <c r="D9846" s="5">
        <v>0.68982804908480366</v>
      </c>
      <c r="E9846" s="5">
        <v>0.77745713896596691</v>
      </c>
    </row>
    <row r="9847" spans="3:5" x14ac:dyDescent="0.3">
      <c r="C9847" s="5">
        <v>1463.2535399999999</v>
      </c>
      <c r="D9847" s="5">
        <v>0.68979629032067769</v>
      </c>
      <c r="E9847" s="5">
        <v>0.77738065854289495</v>
      </c>
    </row>
    <row r="9848" spans="3:5" x14ac:dyDescent="0.3">
      <c r="C9848" s="5">
        <v>1463.3585210000001</v>
      </c>
      <c r="D9848" s="5">
        <v>0.68976474531857623</v>
      </c>
      <c r="E9848" s="5">
        <v>0.7773040884875374</v>
      </c>
    </row>
    <row r="9849" spans="3:5" x14ac:dyDescent="0.3">
      <c r="C9849" s="5">
        <v>1463.463379</v>
      </c>
      <c r="D9849" s="5">
        <v>0.68973152068703591</v>
      </c>
      <c r="E9849" s="5">
        <v>0.77722760822963533</v>
      </c>
    </row>
    <row r="9850" spans="3:5" x14ac:dyDescent="0.3">
      <c r="C9850" s="5">
        <v>1463.5683590000001</v>
      </c>
      <c r="D9850" s="5">
        <v>0.68969890722719629</v>
      </c>
      <c r="E9850" s="5">
        <v>0.77715103907816474</v>
      </c>
    </row>
    <row r="9851" spans="3:5" x14ac:dyDescent="0.3">
      <c r="C9851" s="5">
        <v>1463.6732179999999</v>
      </c>
      <c r="D9851" s="5">
        <v>0.68966445205758575</v>
      </c>
      <c r="E9851" s="5">
        <v>0.77707455827434702</v>
      </c>
    </row>
    <row r="9852" spans="3:5" x14ac:dyDescent="0.3">
      <c r="C9852" s="5">
        <v>1463.778198</v>
      </c>
      <c r="D9852" s="5">
        <v>0.68962838628446077</v>
      </c>
      <c r="E9852" s="5">
        <v>0.77699798931568753</v>
      </c>
    </row>
    <row r="9853" spans="3:5" x14ac:dyDescent="0.3">
      <c r="C9853" s="5">
        <v>1463.8831789999999</v>
      </c>
      <c r="D9853" s="5">
        <v>0.68959248691563402</v>
      </c>
      <c r="E9853" s="5">
        <v>0.7769214197309845</v>
      </c>
    </row>
    <row r="9854" spans="3:5" x14ac:dyDescent="0.3">
      <c r="C9854" s="5">
        <v>1463.988159</v>
      </c>
      <c r="D9854" s="5">
        <v>0.68956478148298073</v>
      </c>
      <c r="E9854" s="5">
        <v>0.77684485098354017</v>
      </c>
    </row>
    <row r="9855" spans="3:5" x14ac:dyDescent="0.3">
      <c r="C9855" s="5">
        <v>1464.0932620000001</v>
      </c>
      <c r="D9855" s="5">
        <v>0.68953924061507399</v>
      </c>
      <c r="E9855" s="5">
        <v>0.77676819263685071</v>
      </c>
    </row>
    <row r="9856" spans="3:5" x14ac:dyDescent="0.3">
      <c r="C9856" s="5">
        <v>1464.1982419999999</v>
      </c>
      <c r="D9856" s="5">
        <v>0.68951597677352328</v>
      </c>
      <c r="E9856" s="5">
        <v>0.77669162411903736</v>
      </c>
    </row>
    <row r="9857" spans="3:5" x14ac:dyDescent="0.3">
      <c r="C9857" s="5">
        <v>1464.303345</v>
      </c>
      <c r="D9857" s="5">
        <v>0.68949103797888478</v>
      </c>
      <c r="E9857" s="5">
        <v>0.77661496601139968</v>
      </c>
    </row>
    <row r="9858" spans="3:5" x14ac:dyDescent="0.3">
      <c r="C9858" s="5">
        <v>1464.4083250000001</v>
      </c>
      <c r="D9858" s="5">
        <v>0.68946626543791767</v>
      </c>
      <c r="E9858" s="5">
        <v>0.77653839774149369</v>
      </c>
    </row>
    <row r="9859" spans="3:5" x14ac:dyDescent="0.3">
      <c r="C9859" s="5">
        <v>1464.513428</v>
      </c>
      <c r="D9859" s="5">
        <v>0.68944198140219048</v>
      </c>
      <c r="E9859" s="5">
        <v>0.77646173989119682</v>
      </c>
    </row>
    <row r="9860" spans="3:5" x14ac:dyDescent="0.3">
      <c r="C9860" s="5">
        <v>1464.61853</v>
      </c>
      <c r="D9860" s="5">
        <v>0.68941830215378419</v>
      </c>
      <c r="E9860" s="5">
        <v>0.77638508290586083</v>
      </c>
    </row>
    <row r="9861" spans="3:5" x14ac:dyDescent="0.3">
      <c r="C9861" s="5">
        <v>1464.7236330000001</v>
      </c>
      <c r="D9861" s="5">
        <v>0.6893952751499216</v>
      </c>
      <c r="E9861" s="5">
        <v>0.7763084253313387</v>
      </c>
    </row>
    <row r="9862" spans="3:5" x14ac:dyDescent="0.3">
      <c r="C9862" s="5">
        <v>1464.8287350000001</v>
      </c>
      <c r="D9862" s="5">
        <v>0.68937457986941431</v>
      </c>
      <c r="E9862" s="5">
        <v>0.77623176863091337</v>
      </c>
    </row>
    <row r="9863" spans="3:5" x14ac:dyDescent="0.3">
      <c r="C9863" s="5">
        <v>1464.9338379999999</v>
      </c>
      <c r="D9863" s="5">
        <v>0.68935347295118454</v>
      </c>
      <c r="E9863" s="5">
        <v>0.77615511135043747</v>
      </c>
    </row>
    <row r="9864" spans="3:5" x14ac:dyDescent="0.3">
      <c r="C9864" s="5">
        <v>1465.0389399999999</v>
      </c>
      <c r="D9864" s="5">
        <v>0.68932309509337153</v>
      </c>
      <c r="E9864" s="5">
        <v>0.77607845495318251</v>
      </c>
    </row>
    <row r="9865" spans="3:5" x14ac:dyDescent="0.3">
      <c r="C9865" s="5">
        <v>1465.1441649999999</v>
      </c>
      <c r="D9865" s="5">
        <v>0.68929299962047585</v>
      </c>
      <c r="E9865" s="5">
        <v>0.776001709004286</v>
      </c>
    </row>
    <row r="9866" spans="3:5" x14ac:dyDescent="0.3">
      <c r="C9866" s="5">
        <v>1465.249268</v>
      </c>
      <c r="D9866" s="5">
        <v>0.68926605507322869</v>
      </c>
      <c r="E9866" s="5">
        <v>0.77592505219928387</v>
      </c>
    </row>
    <row r="9867" spans="3:5" x14ac:dyDescent="0.3">
      <c r="C9867" s="5">
        <v>1465.3544919999999</v>
      </c>
      <c r="D9867" s="5">
        <v>0.68923453978288363</v>
      </c>
      <c r="E9867" s="5">
        <v>0.77584830731084919</v>
      </c>
    </row>
    <row r="9868" spans="3:5" x14ac:dyDescent="0.3">
      <c r="C9868" s="5">
        <v>1465.459717</v>
      </c>
      <c r="D9868" s="5">
        <v>0.6892048401106482</v>
      </c>
      <c r="E9868" s="5">
        <v>0.77577156186557039</v>
      </c>
    </row>
    <row r="9869" spans="3:5" x14ac:dyDescent="0.3">
      <c r="C9869" s="5">
        <v>1465.5648189999999</v>
      </c>
      <c r="D9869" s="5">
        <v>0.68917575930177066</v>
      </c>
      <c r="E9869" s="5">
        <v>0.77569490630662208</v>
      </c>
    </row>
    <row r="9870" spans="3:5" x14ac:dyDescent="0.3">
      <c r="C9870" s="5">
        <v>1465.670044</v>
      </c>
      <c r="D9870" s="5">
        <v>0.68914649876569312</v>
      </c>
      <c r="E9870" s="5">
        <v>0.77561816121983362</v>
      </c>
    </row>
    <row r="9871" spans="3:5" x14ac:dyDescent="0.3">
      <c r="C9871" s="5">
        <v>1465.7753909999999</v>
      </c>
      <c r="D9871" s="5">
        <v>0.68911888221500706</v>
      </c>
      <c r="E9871" s="5">
        <v>0.77554132733974945</v>
      </c>
    </row>
    <row r="9872" spans="3:5" x14ac:dyDescent="0.3">
      <c r="C9872" s="5">
        <v>1465.880615</v>
      </c>
      <c r="D9872" s="5">
        <v>0.68909590015330846</v>
      </c>
      <c r="E9872" s="5">
        <v>0.77546458335945989</v>
      </c>
    </row>
    <row r="9873" spans="3:5" x14ac:dyDescent="0.3">
      <c r="C9873" s="5">
        <v>1465.9858400000001</v>
      </c>
      <c r="D9873" s="5">
        <v>0.689071791468303</v>
      </c>
      <c r="E9873" s="5">
        <v>0.77538783884514084</v>
      </c>
    </row>
    <row r="9874" spans="3:5" x14ac:dyDescent="0.3">
      <c r="C9874" s="5">
        <v>1466.091187</v>
      </c>
      <c r="D9874" s="5">
        <v>0.68903814911632955</v>
      </c>
      <c r="E9874" s="5">
        <v>0.77531100555188592</v>
      </c>
    </row>
    <row r="9875" spans="3:5" x14ac:dyDescent="0.3">
      <c r="C9875" s="5">
        <v>1466.196533</v>
      </c>
      <c r="D9875" s="5">
        <v>0.68899737842013586</v>
      </c>
      <c r="E9875" s="5">
        <v>0.77523417319285792</v>
      </c>
    </row>
    <row r="9876" spans="3:5" x14ac:dyDescent="0.3">
      <c r="C9876" s="5">
        <v>1466.30188</v>
      </c>
      <c r="D9876" s="5">
        <v>0.68895233118031929</v>
      </c>
      <c r="E9876" s="5">
        <v>0.77515734031395278</v>
      </c>
    </row>
    <row r="9877" spans="3:5" x14ac:dyDescent="0.3">
      <c r="C9877" s="5">
        <v>1466.4072269999999</v>
      </c>
      <c r="D9877" s="5">
        <v>0.68891337107536532</v>
      </c>
      <c r="E9877" s="5">
        <v>0.77508050764906711</v>
      </c>
    </row>
    <row r="9878" spans="3:5" x14ac:dyDescent="0.3">
      <c r="C9878" s="5">
        <v>1466.512573</v>
      </c>
      <c r="D9878" s="5">
        <v>0.68887466665998476</v>
      </c>
      <c r="E9878" s="5">
        <v>0.77500367593208686</v>
      </c>
    </row>
    <row r="9879" spans="3:5" x14ac:dyDescent="0.3">
      <c r="C9879" s="5">
        <v>1466.6179199999999</v>
      </c>
      <c r="D9879" s="5">
        <v>0.68884269157020162</v>
      </c>
      <c r="E9879" s="5">
        <v>0.77492684370891329</v>
      </c>
    </row>
    <row r="9880" spans="3:5" x14ac:dyDescent="0.3">
      <c r="C9880" s="5">
        <v>1466.7232670000001</v>
      </c>
      <c r="D9880" s="5">
        <v>0.68881027110981696</v>
      </c>
      <c r="E9880" s="5">
        <v>0.77485001171343049</v>
      </c>
    </row>
    <row r="9881" spans="3:5" x14ac:dyDescent="0.3">
      <c r="C9881" s="5">
        <v>1466.8287350000001</v>
      </c>
      <c r="D9881" s="5">
        <v>0.68877450883635605</v>
      </c>
      <c r="E9881" s="5">
        <v>0.7747730917025013</v>
      </c>
    </row>
    <row r="9882" spans="3:5" x14ac:dyDescent="0.3">
      <c r="C9882" s="5">
        <v>1466.934082</v>
      </c>
      <c r="D9882" s="5">
        <v>0.68873070214005239</v>
      </c>
      <c r="E9882" s="5">
        <v>0.77469626017632498</v>
      </c>
    </row>
    <row r="9883" spans="3:5" x14ac:dyDescent="0.3">
      <c r="C9883" s="5">
        <v>1467.0395510000001</v>
      </c>
      <c r="D9883" s="5">
        <v>0.68868538981007765</v>
      </c>
      <c r="E9883" s="5">
        <v>0.77461933991504428</v>
      </c>
    </row>
    <row r="9884" spans="3:5" x14ac:dyDescent="0.3">
      <c r="C9884" s="5">
        <v>1467.1450199999999</v>
      </c>
      <c r="D9884" s="5">
        <v>0.68864847386585715</v>
      </c>
      <c r="E9884" s="5">
        <v>0.77454241990022532</v>
      </c>
    </row>
    <row r="9885" spans="3:5" x14ac:dyDescent="0.3">
      <c r="C9885" s="5">
        <v>1467.250366</v>
      </c>
      <c r="D9885" s="5">
        <v>0.68861704248153244</v>
      </c>
      <c r="E9885" s="5">
        <v>0.77446558984160319</v>
      </c>
    </row>
    <row r="9886" spans="3:5" x14ac:dyDescent="0.3">
      <c r="C9886" s="5">
        <v>1467.3558350000001</v>
      </c>
      <c r="D9886" s="5">
        <v>0.68858682137523641</v>
      </c>
      <c r="E9886" s="5">
        <v>0.7743886703330779</v>
      </c>
    </row>
    <row r="9887" spans="3:5" x14ac:dyDescent="0.3">
      <c r="C9887" s="5">
        <v>1467.4614260000001</v>
      </c>
      <c r="D9887" s="5">
        <v>0.68855856404266291</v>
      </c>
      <c r="E9887" s="5">
        <v>0.7743116621094096</v>
      </c>
    </row>
    <row r="9888" spans="3:5" x14ac:dyDescent="0.3">
      <c r="C9888" s="5">
        <v>1467.5668949999999</v>
      </c>
      <c r="D9888" s="5">
        <v>0.68853124425556744</v>
      </c>
      <c r="E9888" s="5">
        <v>0.77423474312598717</v>
      </c>
    </row>
    <row r="9889" spans="3:5" x14ac:dyDescent="0.3">
      <c r="C9889" s="5">
        <v>1467.6723629999999</v>
      </c>
      <c r="D9889" s="5">
        <v>0.68849648975942457</v>
      </c>
      <c r="E9889" s="5">
        <v>0.77415782514108933</v>
      </c>
    </row>
    <row r="9890" spans="3:5" x14ac:dyDescent="0.3">
      <c r="C9890" s="5">
        <v>1467.7779539999999</v>
      </c>
      <c r="D9890" s="5">
        <v>0.68845820909813049</v>
      </c>
      <c r="E9890" s="5">
        <v>0.77408081772633497</v>
      </c>
    </row>
    <row r="9891" spans="3:5" x14ac:dyDescent="0.3">
      <c r="C9891" s="5">
        <v>1467.883423</v>
      </c>
      <c r="D9891" s="5">
        <v>0.68842121316958516</v>
      </c>
      <c r="E9891" s="5">
        <v>0.77400389956454085</v>
      </c>
    </row>
    <row r="9892" spans="3:5" x14ac:dyDescent="0.3">
      <c r="C9892" s="5">
        <v>1467.989014</v>
      </c>
      <c r="D9892" s="5">
        <v>0.68838459268195418</v>
      </c>
      <c r="E9892" s="5">
        <v>0.77392689271193527</v>
      </c>
    </row>
    <row r="9893" spans="3:5" x14ac:dyDescent="0.3">
      <c r="C9893" s="5">
        <v>1468.0946039999999</v>
      </c>
      <c r="D9893" s="5">
        <v>0.68835010765120386</v>
      </c>
      <c r="E9893" s="5">
        <v>0.77384988687668477</v>
      </c>
    </row>
    <row r="9894" spans="3:5" x14ac:dyDescent="0.3">
      <c r="C9894" s="5">
        <v>1468.2001949999999</v>
      </c>
      <c r="D9894" s="5">
        <v>0.68831623605501568</v>
      </c>
      <c r="E9894" s="5">
        <v>0.77377288060475735</v>
      </c>
    </row>
    <row r="9895" spans="3:5" x14ac:dyDescent="0.3">
      <c r="C9895" s="5">
        <v>1468.3057859999999</v>
      </c>
      <c r="D9895" s="5">
        <v>0.68828407515684165</v>
      </c>
      <c r="E9895" s="5">
        <v>0.77369587462999445</v>
      </c>
    </row>
    <row r="9896" spans="3:5" x14ac:dyDescent="0.3">
      <c r="C9896" s="5">
        <v>1468.411499</v>
      </c>
      <c r="D9896" s="5">
        <v>0.6882688263787623</v>
      </c>
      <c r="E9896" s="5">
        <v>0.77361877998464657</v>
      </c>
    </row>
    <row r="9897" spans="3:5" x14ac:dyDescent="0.3">
      <c r="C9897" s="5">
        <v>1468.517212</v>
      </c>
      <c r="D9897" s="5">
        <v>0.68825427016424323</v>
      </c>
      <c r="E9897" s="5">
        <v>0.7735416856462648</v>
      </c>
    </row>
    <row r="9898" spans="3:5" x14ac:dyDescent="0.3">
      <c r="C9898" s="5">
        <v>1468.622803</v>
      </c>
      <c r="D9898" s="5">
        <v>0.68822985808224857</v>
      </c>
      <c r="E9898" s="5">
        <v>0.77346468059098006</v>
      </c>
    </row>
    <row r="9899" spans="3:5" x14ac:dyDescent="0.3">
      <c r="C9899" s="5">
        <v>1468.7285159999999</v>
      </c>
      <c r="D9899" s="5">
        <v>0.68820508156963056</v>
      </c>
      <c r="E9899" s="5">
        <v>0.77338758687982967</v>
      </c>
    </row>
    <row r="9900" spans="3:5" x14ac:dyDescent="0.3">
      <c r="C9900" s="5">
        <v>1468.834106</v>
      </c>
      <c r="D9900" s="5">
        <v>0.68818538345904257</v>
      </c>
      <c r="E9900" s="5">
        <v>0.77331058318940593</v>
      </c>
    </row>
    <row r="9901" spans="3:5" x14ac:dyDescent="0.3">
      <c r="C9901" s="5">
        <v>1468.9398189999999</v>
      </c>
      <c r="D9901" s="5">
        <v>0.68816207794138007</v>
      </c>
      <c r="E9901" s="5">
        <v>0.77323349012366804</v>
      </c>
    </row>
    <row r="9902" spans="3:5" x14ac:dyDescent="0.3">
      <c r="C9902" s="5">
        <v>1469.0455320000001</v>
      </c>
      <c r="D9902" s="5">
        <v>0.68813606324878296</v>
      </c>
      <c r="E9902" s="5">
        <v>0.77315639738764108</v>
      </c>
    </row>
    <row r="9903" spans="3:5" x14ac:dyDescent="0.3">
      <c r="C9903" s="5">
        <v>1469.151245</v>
      </c>
      <c r="D9903" s="5">
        <v>0.68811205551429511</v>
      </c>
      <c r="E9903" s="5">
        <v>0.77307930498587096</v>
      </c>
    </row>
    <row r="9904" spans="3:5" x14ac:dyDescent="0.3">
      <c r="C9904" s="5">
        <v>1469.2570800000001</v>
      </c>
      <c r="D9904" s="5">
        <v>0.68808768204121518</v>
      </c>
      <c r="E9904" s="5">
        <v>0.77300212395360501</v>
      </c>
    </row>
    <row r="9905" spans="3:5" x14ac:dyDescent="0.3">
      <c r="C9905" s="5">
        <v>1469.362793</v>
      </c>
      <c r="D9905" s="5">
        <v>0.68806151672907656</v>
      </c>
      <c r="E9905" s="5">
        <v>0.77292503223436604</v>
      </c>
    </row>
    <row r="9906" spans="3:5" x14ac:dyDescent="0.3">
      <c r="C9906" s="5">
        <v>1469.4685059999999</v>
      </c>
      <c r="D9906" s="5">
        <v>0.68803131035287102</v>
      </c>
      <c r="E9906" s="5">
        <v>0.7728479408630049</v>
      </c>
    </row>
    <row r="9907" spans="3:5" x14ac:dyDescent="0.3">
      <c r="C9907" s="5">
        <v>1469.574341</v>
      </c>
      <c r="D9907" s="5">
        <v>0.68800607147600779</v>
      </c>
      <c r="E9907" s="5">
        <v>0.77277076087597452</v>
      </c>
    </row>
    <row r="9908" spans="3:5" x14ac:dyDescent="0.3">
      <c r="C9908" s="5">
        <v>1469.6801760000001</v>
      </c>
      <c r="D9908" s="5">
        <v>0.68799102720771532</v>
      </c>
      <c r="E9908" s="5">
        <v>0.77269358124671472</v>
      </c>
    </row>
    <row r="9909" spans="3:5" x14ac:dyDescent="0.3">
      <c r="C9909" s="5">
        <v>1469.7860109999999</v>
      </c>
      <c r="D9909" s="5">
        <v>0.68797997468512317</v>
      </c>
      <c r="E9909" s="5">
        <v>0.77261640197977166</v>
      </c>
    </row>
    <row r="9910" spans="3:5" x14ac:dyDescent="0.3">
      <c r="C9910" s="5">
        <v>1469.891846</v>
      </c>
      <c r="D9910" s="5">
        <v>0.68797210139212495</v>
      </c>
      <c r="E9910" s="5">
        <v>0.77253922307968625</v>
      </c>
    </row>
    <row r="9911" spans="3:5" x14ac:dyDescent="0.3">
      <c r="C9911" s="5">
        <v>1469.9976810000001</v>
      </c>
      <c r="D9911" s="5">
        <v>0.68796209927909924</v>
      </c>
      <c r="E9911" s="5">
        <v>0.77246204455099765</v>
      </c>
    </row>
    <row r="9912" spans="3:5" x14ac:dyDescent="0.3">
      <c r="C9912" s="5">
        <v>1470.1035159999999</v>
      </c>
      <c r="D9912" s="5">
        <v>0.68795614692671558</v>
      </c>
      <c r="E9912" s="5">
        <v>0.77238486639824311</v>
      </c>
    </row>
    <row r="9913" spans="3:5" x14ac:dyDescent="0.3">
      <c r="C9913" s="5">
        <v>1470.209351</v>
      </c>
      <c r="D9913" s="5">
        <v>0.68794901003627085</v>
      </c>
      <c r="E9913" s="5">
        <v>0.77230768862595656</v>
      </c>
    </row>
    <row r="9914" spans="3:5" x14ac:dyDescent="0.3">
      <c r="C9914" s="5">
        <v>1470.315308</v>
      </c>
      <c r="D9914" s="5">
        <v>0.68793790397319221</v>
      </c>
      <c r="E9914" s="5">
        <v>0.77223042227360528</v>
      </c>
    </row>
    <row r="9915" spans="3:5" x14ac:dyDescent="0.3">
      <c r="C9915" s="5">
        <v>1470.4212649999999</v>
      </c>
      <c r="D9915" s="5">
        <v>0.68792571487332621</v>
      </c>
      <c r="E9915" s="5">
        <v>0.77215315631168635</v>
      </c>
    </row>
    <row r="9916" spans="3:5" x14ac:dyDescent="0.3">
      <c r="C9916" s="5">
        <v>1470.5272219999999</v>
      </c>
      <c r="D9916" s="5">
        <v>0.68789971646787573</v>
      </c>
      <c r="E9916" s="5">
        <v>0.77207589074474292</v>
      </c>
    </row>
    <row r="9917" spans="3:5" x14ac:dyDescent="0.3">
      <c r="C9917" s="5">
        <v>1470.6331789999999</v>
      </c>
      <c r="D9917" s="5">
        <v>0.68786608422153261</v>
      </c>
      <c r="E9917" s="5">
        <v>0.77199862557731425</v>
      </c>
    </row>
    <row r="9918" spans="3:5" x14ac:dyDescent="0.3">
      <c r="C9918" s="5">
        <v>1470.7391359999999</v>
      </c>
      <c r="D9918" s="5">
        <v>0.68783138603181893</v>
      </c>
      <c r="E9918" s="5">
        <v>0.77192136081393736</v>
      </c>
    </row>
    <row r="9919" spans="3:5" x14ac:dyDescent="0.3">
      <c r="C9919" s="5">
        <v>1470.8450929999999</v>
      </c>
      <c r="D9919" s="5">
        <v>0.68779296304777526</v>
      </c>
      <c r="E9919" s="5">
        <v>0.77184409645914787</v>
      </c>
    </row>
    <row r="9920" spans="3:5" x14ac:dyDescent="0.3">
      <c r="C9920" s="5">
        <v>1470.9510499999999</v>
      </c>
      <c r="D9920" s="5">
        <v>0.68775110383728688</v>
      </c>
      <c r="E9920" s="5">
        <v>0.77176683251747702</v>
      </c>
    </row>
    <row r="9921" spans="3:5" x14ac:dyDescent="0.3">
      <c r="C9921" s="5">
        <v>1471.057129</v>
      </c>
      <c r="D9921" s="5">
        <v>0.68772414873238996</v>
      </c>
      <c r="E9921" s="5">
        <v>0.77168948003166615</v>
      </c>
    </row>
    <row r="9922" spans="3:5" x14ac:dyDescent="0.3">
      <c r="C9922" s="5">
        <v>1471.163086</v>
      </c>
      <c r="D9922" s="5">
        <v>0.68771047647221573</v>
      </c>
      <c r="E9922" s="5">
        <v>0.77161221693030824</v>
      </c>
    </row>
    <row r="9923" spans="3:5" x14ac:dyDescent="0.3">
      <c r="C9923" s="5">
        <v>1471.2691649999999</v>
      </c>
      <c r="D9923" s="5">
        <v>0.68769634908798694</v>
      </c>
      <c r="E9923" s="5">
        <v>0.77153486529485105</v>
      </c>
    </row>
    <row r="9924" spans="3:5" x14ac:dyDescent="0.3">
      <c r="C9924" s="5">
        <v>1471.3752440000001</v>
      </c>
      <c r="D9924" s="5">
        <v>0.68769182228420833</v>
      </c>
      <c r="E9924" s="5">
        <v>0.77145751409162033</v>
      </c>
    </row>
    <row r="9925" spans="3:5" x14ac:dyDescent="0.3">
      <c r="C9925" s="5">
        <v>1471.4812010000001</v>
      </c>
      <c r="D9925" s="5">
        <v>0.68768991914060495</v>
      </c>
      <c r="E9925" s="5">
        <v>0.77138025228495233</v>
      </c>
    </row>
    <row r="9926" spans="3:5" x14ac:dyDescent="0.3">
      <c r="C9926" s="5">
        <v>1471.58728</v>
      </c>
      <c r="D9926" s="5">
        <v>0.68768642042441752</v>
      </c>
      <c r="E9926" s="5">
        <v>0.77130290195926798</v>
      </c>
    </row>
    <row r="9927" spans="3:5" x14ac:dyDescent="0.3">
      <c r="C9927" s="5">
        <v>1471.693481</v>
      </c>
      <c r="D9927" s="5">
        <v>0.68768155814704712</v>
      </c>
      <c r="E9927" s="5">
        <v>0.77122546312062767</v>
      </c>
    </row>
    <row r="9928" spans="3:5" x14ac:dyDescent="0.3">
      <c r="C9928" s="5">
        <v>1471.799561</v>
      </c>
      <c r="D9928" s="5">
        <v>0.68767431533138146</v>
      </c>
      <c r="E9928" s="5">
        <v>0.77114811296246488</v>
      </c>
    </row>
    <row r="9929" spans="3:5" x14ac:dyDescent="0.3">
      <c r="C9929" s="5">
        <v>1471.9056399999999</v>
      </c>
      <c r="D9929" s="5">
        <v>0.68766769439507147</v>
      </c>
      <c r="E9929" s="5">
        <v>0.77107076398834951</v>
      </c>
    </row>
    <row r="9930" spans="3:5" x14ac:dyDescent="0.3">
      <c r="C9930" s="5">
        <v>1472.011841</v>
      </c>
      <c r="D9930" s="5">
        <v>0.68766342669899638</v>
      </c>
      <c r="E9930" s="5">
        <v>0.77099332651643671</v>
      </c>
    </row>
    <row r="9931" spans="3:5" x14ac:dyDescent="0.3">
      <c r="C9931" s="5">
        <v>1472.1179199999999</v>
      </c>
      <c r="D9931" s="5">
        <v>0.68765179387221254</v>
      </c>
      <c r="E9931" s="5">
        <v>0.77091597846617721</v>
      </c>
    </row>
    <row r="9932" spans="3:5" x14ac:dyDescent="0.3">
      <c r="C9932" s="5">
        <v>1472.224121</v>
      </c>
      <c r="D9932" s="5">
        <v>0.68762620091958204</v>
      </c>
      <c r="E9932" s="5">
        <v>0.77083854192824108</v>
      </c>
    </row>
    <row r="9933" spans="3:5" x14ac:dyDescent="0.3">
      <c r="C9933" s="5">
        <v>1472.330322</v>
      </c>
      <c r="D9933" s="5">
        <v>0.68760051998895444</v>
      </c>
      <c r="E9933" s="5">
        <v>0.77076110586435698</v>
      </c>
    </row>
    <row r="9934" spans="3:5" x14ac:dyDescent="0.3">
      <c r="C9934" s="5">
        <v>1472.4365230000001</v>
      </c>
      <c r="D9934" s="5">
        <v>0.68757109581355391</v>
      </c>
      <c r="E9934" s="5">
        <v>0.77068367027905216</v>
      </c>
    </row>
    <row r="9935" spans="3:5" x14ac:dyDescent="0.3">
      <c r="C9935" s="5">
        <v>1472.542725</v>
      </c>
      <c r="D9935" s="5">
        <v>0.68754429972220665</v>
      </c>
      <c r="E9935" s="5">
        <v>0.77060623444771725</v>
      </c>
    </row>
    <row r="9936" spans="3:5" x14ac:dyDescent="0.3">
      <c r="C9936" s="5">
        <v>1472.6489260000001</v>
      </c>
      <c r="D9936" s="5">
        <v>0.68751846284453544</v>
      </c>
      <c r="E9936" s="5">
        <v>0.7705287998331497</v>
      </c>
    </row>
    <row r="9937" spans="3:5" x14ac:dyDescent="0.3">
      <c r="C9937" s="5">
        <v>1472.755249</v>
      </c>
      <c r="D9937" s="5">
        <v>0.68749328208280192</v>
      </c>
      <c r="E9937" s="5">
        <v>0.77045127675740011</v>
      </c>
    </row>
    <row r="9938" spans="3:5" x14ac:dyDescent="0.3">
      <c r="C9938" s="5">
        <v>1472.861572</v>
      </c>
      <c r="D9938" s="5">
        <v>0.68746872475920773</v>
      </c>
      <c r="E9938" s="5">
        <v>0.77037375417946341</v>
      </c>
    </row>
    <row r="9939" spans="3:5" x14ac:dyDescent="0.3">
      <c r="C9939" s="5">
        <v>1472.9678960000001</v>
      </c>
      <c r="D9939" s="5">
        <v>0.6874445908367629</v>
      </c>
      <c r="E9939" s="5">
        <v>0.77029623137475511</v>
      </c>
    </row>
    <row r="9940" spans="3:5" x14ac:dyDescent="0.3">
      <c r="C9940" s="5">
        <v>1473.0740969999999</v>
      </c>
      <c r="D9940" s="5">
        <v>0.68741665439707367</v>
      </c>
      <c r="E9940" s="5">
        <v>0.77021879875763366</v>
      </c>
    </row>
    <row r="9941" spans="3:5" x14ac:dyDescent="0.3">
      <c r="C9941" s="5">
        <v>1473.1804199999999</v>
      </c>
      <c r="D9941" s="5">
        <v>0.68738744870882984</v>
      </c>
      <c r="E9941" s="5">
        <v>0.77014127769972707</v>
      </c>
    </row>
    <row r="9942" spans="3:5" x14ac:dyDescent="0.3">
      <c r="C9942" s="5">
        <v>1473.2867429999999</v>
      </c>
      <c r="D9942" s="5">
        <v>0.68735749269220781</v>
      </c>
      <c r="E9942" s="5">
        <v>0.77006375715773823</v>
      </c>
    </row>
    <row r="9943" spans="3:5" x14ac:dyDescent="0.3">
      <c r="C9943" s="5">
        <v>1473.3930660000001</v>
      </c>
      <c r="D9943" s="5">
        <v>0.68732652598266553</v>
      </c>
      <c r="E9943" s="5">
        <v>0.76998623713618553</v>
      </c>
    </row>
    <row r="9944" spans="3:5" x14ac:dyDescent="0.3">
      <c r="C9944" s="5">
        <v>1473.4995120000001</v>
      </c>
      <c r="D9944" s="5">
        <v>0.68729693841868778</v>
      </c>
      <c r="E9944" s="5">
        <v>0.76990862796129245</v>
      </c>
    </row>
    <row r="9945" spans="3:5" x14ac:dyDescent="0.3">
      <c r="C9945" s="5">
        <v>1473.6058350000001</v>
      </c>
      <c r="D9945" s="5">
        <v>0.68726509413911119</v>
      </c>
      <c r="E9945" s="5">
        <v>0.76983110899478158</v>
      </c>
    </row>
    <row r="9946" spans="3:5" x14ac:dyDescent="0.3">
      <c r="C9946" s="5">
        <v>1473.712158</v>
      </c>
      <c r="D9946" s="5">
        <v>0.68723257122138459</v>
      </c>
      <c r="E9946" s="5">
        <v>0.76975359056226111</v>
      </c>
    </row>
    <row r="9947" spans="3:5" x14ac:dyDescent="0.3">
      <c r="C9947" s="5">
        <v>1473.8186040000001</v>
      </c>
      <c r="D9947" s="5">
        <v>0.68720163336827145</v>
      </c>
      <c r="E9947" s="5">
        <v>0.76967598299180617</v>
      </c>
    </row>
    <row r="9948" spans="3:5" x14ac:dyDescent="0.3">
      <c r="C9948" s="5">
        <v>1473.9250489999999</v>
      </c>
      <c r="D9948" s="5">
        <v>0.68717135997708334</v>
      </c>
      <c r="E9948" s="5">
        <v>0.769598376694693</v>
      </c>
    </row>
    <row r="9949" spans="3:5" x14ac:dyDescent="0.3">
      <c r="C9949" s="5">
        <v>1474.0314940000001</v>
      </c>
      <c r="D9949" s="5">
        <v>0.68714137450138535</v>
      </c>
      <c r="E9949" s="5">
        <v>0.7695207709463614</v>
      </c>
    </row>
    <row r="9950" spans="3:5" x14ac:dyDescent="0.3">
      <c r="C9950" s="5">
        <v>1474.137939</v>
      </c>
      <c r="D9950" s="5">
        <v>0.6871108343605844</v>
      </c>
      <c r="E9950" s="5">
        <v>0.76944316575132976</v>
      </c>
    </row>
    <row r="9951" spans="3:5" x14ac:dyDescent="0.3">
      <c r="C9951" s="5">
        <v>1474.244385</v>
      </c>
      <c r="D9951" s="5">
        <v>0.68707861438996931</v>
      </c>
      <c r="E9951" s="5">
        <v>0.76936556038505843</v>
      </c>
    </row>
    <row r="9952" spans="3:5" x14ac:dyDescent="0.3">
      <c r="C9952" s="5">
        <v>1474.3508300000001</v>
      </c>
      <c r="D9952" s="5">
        <v>0.68704556038650599</v>
      </c>
      <c r="E9952" s="5">
        <v>0.76928795631017766</v>
      </c>
    </row>
    <row r="9953" spans="3:5" x14ac:dyDescent="0.3">
      <c r="C9953" s="5">
        <v>1474.4573969999999</v>
      </c>
      <c r="D9953" s="5">
        <v>0.68701202320641042</v>
      </c>
      <c r="E9953" s="5">
        <v>0.76921026385861502</v>
      </c>
    </row>
    <row r="9954" spans="3:5" x14ac:dyDescent="0.3">
      <c r="C9954" s="5">
        <v>1474.5638429999999</v>
      </c>
      <c r="D9954" s="5">
        <v>0.6869826876126901</v>
      </c>
      <c r="E9954" s="5">
        <v>0.76913266019354132</v>
      </c>
    </row>
    <row r="9955" spans="3:5" x14ac:dyDescent="0.3">
      <c r="C9955" s="5">
        <v>1474.6704099999999</v>
      </c>
      <c r="D9955" s="5">
        <v>0.6869524591157834</v>
      </c>
      <c r="E9955" s="5">
        <v>0.76905496889117175</v>
      </c>
    </row>
    <row r="9956" spans="3:5" x14ac:dyDescent="0.3">
      <c r="C9956" s="5">
        <v>1474.7768550000001</v>
      </c>
      <c r="D9956" s="5">
        <v>0.68692478294120862</v>
      </c>
      <c r="E9956" s="5">
        <v>0.76897736711203379</v>
      </c>
    </row>
    <row r="9957" spans="3:5" x14ac:dyDescent="0.3">
      <c r="C9957" s="5">
        <v>1474.8835449999999</v>
      </c>
      <c r="D9957" s="5">
        <v>0.6868926678409405</v>
      </c>
      <c r="E9957" s="5">
        <v>0.76889958730702324</v>
      </c>
    </row>
    <row r="9958" spans="3:5" x14ac:dyDescent="0.3">
      <c r="C9958" s="5">
        <v>1474.990112</v>
      </c>
      <c r="D9958" s="5">
        <v>0.68686152839343595</v>
      </c>
      <c r="E9958" s="5">
        <v>0.7688218977633029</v>
      </c>
    </row>
    <row r="9959" spans="3:5" x14ac:dyDescent="0.3">
      <c r="C9959" s="5">
        <v>1475.0966800000001</v>
      </c>
      <c r="D9959" s="5">
        <v>0.68682883706074593</v>
      </c>
      <c r="E9959" s="5">
        <v>0.76874420808581123</v>
      </c>
    </row>
    <row r="9960" spans="3:5" x14ac:dyDescent="0.3">
      <c r="C9960" s="5">
        <v>1475.2033690000001</v>
      </c>
      <c r="D9960" s="5">
        <v>0.68679660763931405</v>
      </c>
      <c r="E9960" s="5">
        <v>0.76866643079828045</v>
      </c>
    </row>
    <row r="9961" spans="3:5" x14ac:dyDescent="0.3">
      <c r="C9961" s="5">
        <v>1475.309937</v>
      </c>
      <c r="D9961" s="5">
        <v>0.6867647957874119</v>
      </c>
      <c r="E9961" s="5">
        <v>0.76858874232550434</v>
      </c>
    </row>
    <row r="9962" spans="3:5" x14ac:dyDescent="0.3">
      <c r="C9962" s="5">
        <v>1475.416626</v>
      </c>
      <c r="D9962" s="5">
        <v>0.68673272432479426</v>
      </c>
      <c r="E9962" s="5">
        <v>0.76851096625308735</v>
      </c>
    </row>
    <row r="9963" spans="3:5" x14ac:dyDescent="0.3">
      <c r="C9963" s="5">
        <v>1475.523193</v>
      </c>
      <c r="D9963" s="5">
        <v>0.68670219434096103</v>
      </c>
      <c r="E9963" s="5">
        <v>0.76843327973205089</v>
      </c>
    </row>
    <row r="9964" spans="3:5" x14ac:dyDescent="0.3">
      <c r="C9964" s="5">
        <v>1475.6298830000001</v>
      </c>
      <c r="D9964" s="5">
        <v>0.68666560225815443</v>
      </c>
      <c r="E9964" s="5">
        <v>0.76835550416380338</v>
      </c>
    </row>
    <row r="9965" spans="3:5" x14ac:dyDescent="0.3">
      <c r="C9965" s="5">
        <v>1475.736572</v>
      </c>
      <c r="D9965" s="5">
        <v>0.68662982631120395</v>
      </c>
      <c r="E9965" s="5">
        <v>0.76827772994824106</v>
      </c>
    </row>
    <row r="9966" spans="3:5" x14ac:dyDescent="0.3">
      <c r="C9966" s="5">
        <v>1475.8432620000001</v>
      </c>
      <c r="D9966" s="5">
        <v>0.68660021315954434</v>
      </c>
      <c r="E9966" s="5">
        <v>0.76819995563191046</v>
      </c>
    </row>
    <row r="9967" spans="3:5" x14ac:dyDescent="0.3">
      <c r="C9967" s="5">
        <v>1475.9499510000001</v>
      </c>
      <c r="D9967" s="5">
        <v>0.68657799273873699</v>
      </c>
      <c r="E9967" s="5">
        <v>0.76812218267726684</v>
      </c>
    </row>
    <row r="9968" spans="3:5" x14ac:dyDescent="0.3">
      <c r="C9968" s="5">
        <v>1476.0566409999999</v>
      </c>
      <c r="D9968" s="5">
        <v>0.68655209608696477</v>
      </c>
      <c r="E9968" s="5">
        <v>0.76804440963087817</v>
      </c>
    </row>
    <row r="9969" spans="3:5" x14ac:dyDescent="0.3">
      <c r="C9969" s="5">
        <v>1476.163452</v>
      </c>
      <c r="D9969" s="5">
        <v>0.68652631159506428</v>
      </c>
      <c r="E9969" s="5">
        <v>0.76796654902280559</v>
      </c>
    </row>
    <row r="9970" spans="3:5" x14ac:dyDescent="0.3">
      <c r="C9970" s="5">
        <v>1476.2701420000001</v>
      </c>
      <c r="D9970" s="5">
        <v>0.68650269101406403</v>
      </c>
      <c r="E9970" s="5">
        <v>0.76788877726510407</v>
      </c>
    </row>
    <row r="9971" spans="3:5" x14ac:dyDescent="0.3">
      <c r="C9971" s="5">
        <v>1476.376953</v>
      </c>
      <c r="D9971" s="5">
        <v>0.68647770149283349</v>
      </c>
      <c r="E9971" s="5">
        <v>0.76781091795619616</v>
      </c>
    </row>
    <row r="9972" spans="3:5" x14ac:dyDescent="0.3">
      <c r="C9972" s="5">
        <v>1476.4837649999999</v>
      </c>
      <c r="D9972" s="5">
        <v>0.6864522588589046</v>
      </c>
      <c r="E9972" s="5">
        <v>0.76773305857506591</v>
      </c>
    </row>
    <row r="9973" spans="3:5" x14ac:dyDescent="0.3">
      <c r="C9973" s="5">
        <v>1476.5905760000001</v>
      </c>
      <c r="D9973" s="5">
        <v>0.68643543315926703</v>
      </c>
      <c r="E9973" s="5">
        <v>0.76765520058409631</v>
      </c>
    </row>
    <row r="9974" spans="3:5" x14ac:dyDescent="0.3">
      <c r="C9974" s="5">
        <v>1476.697388</v>
      </c>
      <c r="D9974" s="5">
        <v>0.68642484853121633</v>
      </c>
      <c r="E9974" s="5">
        <v>0.76757734252992649</v>
      </c>
    </row>
    <row r="9975" spans="3:5" x14ac:dyDescent="0.3">
      <c r="C9975" s="5">
        <v>1476.8041989999999</v>
      </c>
      <c r="D9975" s="5">
        <v>0.68641296831144372</v>
      </c>
      <c r="E9975" s="5">
        <v>0.7674994858749099</v>
      </c>
    </row>
    <row r="9976" spans="3:5" x14ac:dyDescent="0.3">
      <c r="C9976" s="5">
        <v>1476.9110109999999</v>
      </c>
      <c r="D9976" s="5">
        <v>0.68639585484825605</v>
      </c>
      <c r="E9976" s="5">
        <v>0.76742162916570655</v>
      </c>
    </row>
    <row r="9977" spans="3:5" x14ac:dyDescent="0.3">
      <c r="C9977" s="5">
        <v>1477.0179439999999</v>
      </c>
      <c r="D9977" s="5">
        <v>0.68637697543660414</v>
      </c>
      <c r="E9977" s="5">
        <v>0.76734368493835636</v>
      </c>
    </row>
    <row r="9978" spans="3:5" x14ac:dyDescent="0.3">
      <c r="C9978" s="5">
        <v>1477.1248780000001</v>
      </c>
      <c r="D9978" s="5">
        <v>0.68636214106025517</v>
      </c>
      <c r="E9978" s="5">
        <v>0.76726574066738984</v>
      </c>
    </row>
    <row r="9979" spans="3:5" x14ac:dyDescent="0.3">
      <c r="C9979" s="5">
        <v>1477.231812</v>
      </c>
      <c r="D9979" s="5">
        <v>0.68634941212729206</v>
      </c>
      <c r="E9979" s="5">
        <v>0.76718779708622364</v>
      </c>
    </row>
    <row r="9980" spans="3:5" x14ac:dyDescent="0.3">
      <c r="C9980" s="5">
        <v>1477.3386230000001</v>
      </c>
      <c r="D9980" s="5">
        <v>0.6863354703017448</v>
      </c>
      <c r="E9980" s="5">
        <v>0.76710994385215936</v>
      </c>
    </row>
    <row r="9981" spans="3:5" x14ac:dyDescent="0.3">
      <c r="C9981" s="5">
        <v>1477.445557</v>
      </c>
      <c r="D9981" s="5">
        <v>0.68632367911532666</v>
      </c>
      <c r="E9981" s="5">
        <v>0.76703200166329688</v>
      </c>
    </row>
    <row r="9982" spans="3:5" x14ac:dyDescent="0.3">
      <c r="C9982" s="5">
        <v>1477.55249</v>
      </c>
      <c r="D9982" s="5">
        <v>0.68631292144598632</v>
      </c>
      <c r="E9982" s="5">
        <v>0.76695406090660401</v>
      </c>
    </row>
    <row r="9983" spans="3:5" x14ac:dyDescent="0.3">
      <c r="C9983" s="5">
        <v>1477.6595460000001</v>
      </c>
      <c r="D9983" s="5">
        <v>0.68629210259200835</v>
      </c>
      <c r="E9983" s="5">
        <v>0.76687603120733128</v>
      </c>
    </row>
    <row r="9984" spans="3:5" x14ac:dyDescent="0.3">
      <c r="C9984" s="5">
        <v>1477.7664789999999</v>
      </c>
      <c r="D9984" s="5">
        <v>0.68626159196175918</v>
      </c>
      <c r="E9984" s="5">
        <v>0.76679809187151959</v>
      </c>
    </row>
    <row r="9985" spans="3:5" x14ac:dyDescent="0.3">
      <c r="C9985" s="5">
        <v>1477.873413</v>
      </c>
      <c r="D9985" s="5">
        <v>0.68623015273452781</v>
      </c>
      <c r="E9985" s="5">
        <v>0.76672015252362857</v>
      </c>
    </row>
    <row r="9986" spans="3:5" x14ac:dyDescent="0.3">
      <c r="C9986" s="5">
        <v>1477.9804690000001</v>
      </c>
      <c r="D9986" s="5">
        <v>0.68619551230811204</v>
      </c>
      <c r="E9986" s="5">
        <v>0.76664212497797501</v>
      </c>
    </row>
    <row r="9987" spans="3:5" x14ac:dyDescent="0.3">
      <c r="C9987" s="5">
        <v>1478.087524</v>
      </c>
      <c r="D9987" s="5">
        <v>0.68615915680996753</v>
      </c>
      <c r="E9987" s="5">
        <v>0.7665640988885829</v>
      </c>
    </row>
    <row r="9988" spans="3:5" x14ac:dyDescent="0.3">
      <c r="C9988" s="5">
        <v>1478.1944579999999</v>
      </c>
      <c r="D9988" s="5">
        <v>0.68612349719401722</v>
      </c>
      <c r="E9988" s="5">
        <v>0.76648616171963557</v>
      </c>
    </row>
    <row r="9989" spans="3:5" x14ac:dyDescent="0.3">
      <c r="C9989" s="5">
        <v>1478.301514</v>
      </c>
      <c r="D9989" s="5">
        <v>0.68609245954876419</v>
      </c>
      <c r="E9989" s="5">
        <v>0.76640813636889626</v>
      </c>
    </row>
    <row r="9990" spans="3:5" x14ac:dyDescent="0.3">
      <c r="C9990" s="5">
        <v>1478.4085689999999</v>
      </c>
      <c r="D9990" s="5">
        <v>0.68606346078490188</v>
      </c>
      <c r="E9990" s="5">
        <v>0.76633011248788052</v>
      </c>
    </row>
    <row r="9991" spans="3:5" x14ac:dyDescent="0.3">
      <c r="C9991" s="5">
        <v>1478.5157469999999</v>
      </c>
      <c r="D9991" s="5">
        <v>0.6860356346443558</v>
      </c>
      <c r="E9991" s="5">
        <v>0.76625199970861169</v>
      </c>
    </row>
    <row r="9992" spans="3:5" x14ac:dyDescent="0.3">
      <c r="C9992" s="5">
        <v>1478.622803</v>
      </c>
      <c r="D9992" s="5">
        <v>0.68600744985505724</v>
      </c>
      <c r="E9992" s="5">
        <v>0.76617397659491293</v>
      </c>
    </row>
    <row r="9993" spans="3:5" x14ac:dyDescent="0.3">
      <c r="C9993" s="5">
        <v>1478.7298579999999</v>
      </c>
      <c r="D9993" s="5">
        <v>0.68597960702391836</v>
      </c>
      <c r="E9993" s="5">
        <v>0.76609595496438854</v>
      </c>
    </row>
    <row r="9994" spans="3:5" x14ac:dyDescent="0.3">
      <c r="C9994" s="5">
        <v>1478.8370359999999</v>
      </c>
      <c r="D9994" s="5">
        <v>0.68595446100032753</v>
      </c>
      <c r="E9994" s="5">
        <v>0.76601784445168297</v>
      </c>
    </row>
    <row r="9995" spans="3:5" x14ac:dyDescent="0.3">
      <c r="C9995" s="5">
        <v>1478.9442140000001</v>
      </c>
      <c r="D9995" s="5">
        <v>0.68593020199717314</v>
      </c>
      <c r="E9995" s="5">
        <v>0.76593973470406473</v>
      </c>
    </row>
    <row r="9996" spans="3:5" x14ac:dyDescent="0.3">
      <c r="C9996" s="5">
        <v>1479.0512699999999</v>
      </c>
      <c r="D9996" s="5">
        <v>0.68590831453406975</v>
      </c>
      <c r="E9996" s="5">
        <v>0.76586171463651664</v>
      </c>
    </row>
    <row r="9997" spans="3:5" x14ac:dyDescent="0.3">
      <c r="C9997" s="5">
        <v>1479.158447</v>
      </c>
      <c r="D9997" s="5">
        <v>0.68589666380953396</v>
      </c>
      <c r="E9997" s="5">
        <v>0.76578360716043758</v>
      </c>
    </row>
    <row r="9998" spans="3:5" x14ac:dyDescent="0.3">
      <c r="C9998" s="5">
        <v>1479.2657469999999</v>
      </c>
      <c r="D9998" s="5">
        <v>0.68588508462321718</v>
      </c>
      <c r="E9998" s="5">
        <v>0.76570541082542487</v>
      </c>
    </row>
    <row r="9999" spans="3:5" x14ac:dyDescent="0.3">
      <c r="C9999" s="5">
        <v>1479.373047</v>
      </c>
      <c r="D9999" s="5">
        <v>0.68587001411083992</v>
      </c>
      <c r="E9999" s="5">
        <v>0.76562721527524424</v>
      </c>
    </row>
    <row r="10000" spans="3:5" x14ac:dyDescent="0.3">
      <c r="C10000" s="5">
        <v>1479.480225</v>
      </c>
      <c r="D10000" s="5">
        <v>0.68585520170180148</v>
      </c>
      <c r="E10000" s="5">
        <v>0.76554910942131427</v>
      </c>
    </row>
    <row r="10001" spans="3:5" x14ac:dyDescent="0.3">
      <c r="C10001" s="5">
        <v>1479.5874020000001</v>
      </c>
      <c r="D10001" s="5">
        <v>0.68583999655826322</v>
      </c>
      <c r="E10001" s="5">
        <v>0.76547100508813992</v>
      </c>
    </row>
    <row r="10002" spans="3:5" x14ac:dyDescent="0.3">
      <c r="C10002" s="5">
        <v>1479.694702</v>
      </c>
      <c r="D10002" s="5">
        <v>0.68582492111913473</v>
      </c>
      <c r="E10002" s="5">
        <v>0.76539281191760888</v>
      </c>
    </row>
    <row r="10003" spans="3:5" x14ac:dyDescent="0.3">
      <c r="C10003" s="5">
        <v>1479.8020019999999</v>
      </c>
      <c r="D10003" s="5">
        <v>0.68581037696819136</v>
      </c>
      <c r="E10003" s="5">
        <v>0.765314619549879</v>
      </c>
    </row>
    <row r="10004" spans="3:5" x14ac:dyDescent="0.3">
      <c r="C10004" s="5">
        <v>1479.9091800000001</v>
      </c>
      <c r="D10004" s="5">
        <v>0.68579673044584266</v>
      </c>
      <c r="E10004" s="5">
        <v>0.76523651689271055</v>
      </c>
    </row>
    <row r="10005" spans="3:5" x14ac:dyDescent="0.3">
      <c r="C10005" s="5">
        <v>1480.0164789999999</v>
      </c>
      <c r="D10005" s="5">
        <v>0.68578137051135846</v>
      </c>
      <c r="E10005" s="5">
        <v>0.76515832687182894</v>
      </c>
    </row>
    <row r="10006" spans="3:5" x14ac:dyDescent="0.3">
      <c r="C10006" s="5">
        <v>1480.1239009999999</v>
      </c>
      <c r="D10006" s="5">
        <v>0.68576359409258625</v>
      </c>
      <c r="E10006" s="5">
        <v>0.76508004803707019</v>
      </c>
    </row>
    <row r="10007" spans="3:5" x14ac:dyDescent="0.3">
      <c r="C10007" s="5">
        <v>1480.2312010000001</v>
      </c>
      <c r="D10007" s="5">
        <v>0.68573495523424521</v>
      </c>
      <c r="E10007" s="5">
        <v>0.76500185892539774</v>
      </c>
    </row>
    <row r="10008" spans="3:5" x14ac:dyDescent="0.3">
      <c r="C10008" s="5">
        <v>1480.338501</v>
      </c>
      <c r="D10008" s="5">
        <v>0.68570447290697423</v>
      </c>
      <c r="E10008" s="5">
        <v>0.7649236706389444</v>
      </c>
    </row>
    <row r="10009" spans="3:5" x14ac:dyDescent="0.3">
      <c r="C10009" s="5">
        <v>1480.445923</v>
      </c>
      <c r="D10009" s="5">
        <v>0.68567923327476421</v>
      </c>
      <c r="E10009" s="5">
        <v>0.76484539428359333</v>
      </c>
    </row>
    <row r="10010" spans="3:5" x14ac:dyDescent="0.3">
      <c r="C10010" s="5">
        <v>1480.5532229999999</v>
      </c>
      <c r="D10010" s="5">
        <v>0.68565851114586729</v>
      </c>
      <c r="E10010" s="5">
        <v>0.76476720766195205</v>
      </c>
    </row>
    <row r="10011" spans="3:5" x14ac:dyDescent="0.3">
      <c r="C10011" s="5">
        <v>1480.6606449999999</v>
      </c>
      <c r="D10011" s="5">
        <v>0.68563865592916662</v>
      </c>
      <c r="E10011" s="5">
        <v>0.76468893298226992</v>
      </c>
    </row>
    <row r="10012" spans="3:5" x14ac:dyDescent="0.3">
      <c r="C10012" s="5">
        <v>1480.7680660000001</v>
      </c>
      <c r="D10012" s="5">
        <v>0.68561905630143682</v>
      </c>
      <c r="E10012" s="5">
        <v>0.76461065987627508</v>
      </c>
    </row>
    <row r="10013" spans="3:5" x14ac:dyDescent="0.3">
      <c r="C10013" s="5">
        <v>1480.8754879999999</v>
      </c>
      <c r="D10013" s="5">
        <v>0.68560209139392225</v>
      </c>
      <c r="E10013" s="5">
        <v>0.76453238689113578</v>
      </c>
    </row>
    <row r="10014" spans="3:5" x14ac:dyDescent="0.3">
      <c r="C10014" s="5">
        <v>1480.9829099999999</v>
      </c>
      <c r="D10014" s="5">
        <v>0.68558658255055127</v>
      </c>
      <c r="E10014" s="5">
        <v>0.76445411475998892</v>
      </c>
    </row>
    <row r="10015" spans="3:5" x14ac:dyDescent="0.3">
      <c r="C10015" s="5">
        <v>1481.090332</v>
      </c>
      <c r="D10015" s="5">
        <v>0.68557350652974569</v>
      </c>
      <c r="E10015" s="5">
        <v>0.76437584348731069</v>
      </c>
    </row>
    <row r="10016" spans="3:5" x14ac:dyDescent="0.3">
      <c r="C10016" s="5">
        <v>1481.197876</v>
      </c>
      <c r="D10016" s="5">
        <v>0.6855610221244699</v>
      </c>
      <c r="E10016" s="5">
        <v>0.76429748418575427</v>
      </c>
    </row>
    <row r="10017" spans="3:5" x14ac:dyDescent="0.3">
      <c r="C10017" s="5">
        <v>1481.305298</v>
      </c>
      <c r="D10017" s="5">
        <v>0.68554829872028311</v>
      </c>
      <c r="E10017" s="5">
        <v>0.76421921464441822</v>
      </c>
    </row>
    <row r="10018" spans="3:5" x14ac:dyDescent="0.3">
      <c r="C10018" s="5">
        <v>1481.4129640000001</v>
      </c>
      <c r="D10018" s="5">
        <v>0.68553472735714704</v>
      </c>
      <c r="E10018" s="5">
        <v>0.76414076819529086</v>
      </c>
    </row>
    <row r="10019" spans="3:5" x14ac:dyDescent="0.3">
      <c r="C10019" s="5">
        <v>1481.5203859999999</v>
      </c>
      <c r="D10019" s="5">
        <v>0.68551355297025662</v>
      </c>
      <c r="E10019" s="5">
        <v>0.76406250040418622</v>
      </c>
    </row>
    <row r="10020" spans="3:5" x14ac:dyDescent="0.3">
      <c r="C10020" s="5">
        <v>1481.6279300000001</v>
      </c>
      <c r="D10020" s="5">
        <v>0.68548525325618037</v>
      </c>
      <c r="E10020" s="5">
        <v>0.76398414460606923</v>
      </c>
    </row>
    <row r="10021" spans="3:5" x14ac:dyDescent="0.3">
      <c r="C10021" s="5">
        <v>1481.7354740000001</v>
      </c>
      <c r="D10021" s="5">
        <v>0.68545633316971055</v>
      </c>
      <c r="E10021" s="5">
        <v>0.76390578969525258</v>
      </c>
    </row>
    <row r="10022" spans="3:5" x14ac:dyDescent="0.3">
      <c r="C10022" s="5">
        <v>1481.843018</v>
      </c>
      <c r="D10022" s="5">
        <v>0.68542823520182761</v>
      </c>
      <c r="E10022" s="5">
        <v>0.76382743567620992</v>
      </c>
    </row>
    <row r="10023" spans="3:5" x14ac:dyDescent="0.3">
      <c r="C10023" s="5">
        <v>1481.9506839999999</v>
      </c>
      <c r="D10023" s="5">
        <v>0.68539778912180349</v>
      </c>
      <c r="E10023" s="5">
        <v>0.76374899366861904</v>
      </c>
    </row>
    <row r="10024" spans="3:5" x14ac:dyDescent="0.3">
      <c r="C10024" s="5">
        <v>1482.0582280000001</v>
      </c>
      <c r="D10024" s="5">
        <v>0.68536596927526228</v>
      </c>
      <c r="E10024" s="5">
        <v>0.76367064144755492</v>
      </c>
    </row>
    <row r="10025" spans="3:5" x14ac:dyDescent="0.3">
      <c r="C10025" s="5">
        <v>1482.165894</v>
      </c>
      <c r="D10025" s="5">
        <v>0.68533316216288165</v>
      </c>
      <c r="E10025" s="5">
        <v>0.76359220124893679</v>
      </c>
    </row>
    <row r="10026" spans="3:5" x14ac:dyDescent="0.3">
      <c r="C10026" s="5">
        <v>1482.2734379999999</v>
      </c>
      <c r="D10026" s="5">
        <v>0.68530095274929459</v>
      </c>
      <c r="E10026" s="5">
        <v>0.76351385084373302</v>
      </c>
    </row>
    <row r="10027" spans="3:5" x14ac:dyDescent="0.3">
      <c r="C10027" s="5">
        <v>1482.3811040000001</v>
      </c>
      <c r="D10027" s="5">
        <v>0.68526927009879057</v>
      </c>
      <c r="E10027" s="5">
        <v>0.76343541247197622</v>
      </c>
    </row>
    <row r="10028" spans="3:5" x14ac:dyDescent="0.3">
      <c r="C10028" s="5">
        <v>1482.4887699999999</v>
      </c>
      <c r="D10028" s="5">
        <v>0.68523769025752934</v>
      </c>
      <c r="E10028" s="5">
        <v>0.7633569750208764</v>
      </c>
    </row>
    <row r="10029" spans="3:5" x14ac:dyDescent="0.3">
      <c r="C10029" s="5">
        <v>1482.596436</v>
      </c>
      <c r="D10029" s="5">
        <v>0.68520583682963399</v>
      </c>
      <c r="E10029" s="5">
        <v>0.76327853849490335</v>
      </c>
    </row>
    <row r="10030" spans="3:5" x14ac:dyDescent="0.3">
      <c r="C10030" s="5">
        <v>1482.7041019999999</v>
      </c>
      <c r="D10030" s="5">
        <v>0.68517433224798041</v>
      </c>
      <c r="E10030" s="5">
        <v>0.76320010289852447</v>
      </c>
    </row>
    <row r="10031" spans="3:5" x14ac:dyDescent="0.3">
      <c r="C10031" s="5">
        <v>1482.8118899999999</v>
      </c>
      <c r="D10031" s="5">
        <v>0.68514288598321404</v>
      </c>
      <c r="E10031" s="5">
        <v>0.76312157935975711</v>
      </c>
    </row>
    <row r="10032" spans="3:5" x14ac:dyDescent="0.3">
      <c r="C10032" s="5">
        <v>1482.9195560000001</v>
      </c>
      <c r="D10032" s="5">
        <v>0.68511161683178301</v>
      </c>
      <c r="E10032" s="5">
        <v>0.76304314563702391</v>
      </c>
    </row>
    <row r="10033" spans="3:5" x14ac:dyDescent="0.3">
      <c r="C10033" s="5">
        <v>1483.0273440000001</v>
      </c>
      <c r="D10033" s="5">
        <v>0.68508044546099767</v>
      </c>
      <c r="E10033" s="5">
        <v>0.76296462398296749</v>
      </c>
    </row>
    <row r="10034" spans="3:5" x14ac:dyDescent="0.3">
      <c r="C10034" s="5">
        <v>1483.13501</v>
      </c>
      <c r="D10034" s="5">
        <v>0.68505157564944574</v>
      </c>
      <c r="E10034" s="5">
        <v>0.76288619215173981</v>
      </c>
    </row>
    <row r="10035" spans="3:5" x14ac:dyDescent="0.3">
      <c r="C10035" s="5">
        <v>1483.242798</v>
      </c>
      <c r="D10035" s="5">
        <v>0.68502439356091582</v>
      </c>
      <c r="E10035" s="5">
        <v>0.76280767240026304</v>
      </c>
    </row>
    <row r="10036" spans="3:5" x14ac:dyDescent="0.3">
      <c r="C10036" s="5">
        <v>1483.350586</v>
      </c>
      <c r="D10036" s="5">
        <v>0.68499823584010866</v>
      </c>
      <c r="E10036" s="5">
        <v>0.7627291536073153</v>
      </c>
    </row>
    <row r="10037" spans="3:5" x14ac:dyDescent="0.3">
      <c r="C10037" s="5">
        <v>1483.458374</v>
      </c>
      <c r="D10037" s="5">
        <v>0.68497273805619363</v>
      </c>
      <c r="E10037" s="5">
        <v>0.76265063577735959</v>
      </c>
    </row>
    <row r="10038" spans="3:5" x14ac:dyDescent="0.3">
      <c r="C10038" s="5">
        <v>1483.5661620000001</v>
      </c>
      <c r="D10038" s="5">
        <v>0.6849466309602017</v>
      </c>
      <c r="E10038" s="5">
        <v>0.76257211891485821</v>
      </c>
    </row>
    <row r="10039" spans="3:5" x14ac:dyDescent="0.3">
      <c r="C10039" s="5">
        <v>1483.674072</v>
      </c>
      <c r="D10039" s="5">
        <v>0.68492036444776683</v>
      </c>
      <c r="E10039" s="5">
        <v>0.76249351415650246</v>
      </c>
    </row>
    <row r="10040" spans="3:5" x14ac:dyDescent="0.3">
      <c r="C10040" s="5">
        <v>1483.781982</v>
      </c>
      <c r="D10040" s="5">
        <v>0.68489186690939929</v>
      </c>
      <c r="E10040" s="5">
        <v>0.76241491037673292</v>
      </c>
    </row>
    <row r="10041" spans="3:5" x14ac:dyDescent="0.3">
      <c r="C10041" s="5">
        <v>1483.8897710000001</v>
      </c>
      <c r="D10041" s="5">
        <v>0.68486209705604006</v>
      </c>
      <c r="E10041" s="5">
        <v>0.76233639571716039</v>
      </c>
    </row>
    <row r="10042" spans="3:5" x14ac:dyDescent="0.3">
      <c r="C10042" s="5">
        <v>1483.9976810000001</v>
      </c>
      <c r="D10042" s="5">
        <v>0.68483313428854065</v>
      </c>
      <c r="E10042" s="5">
        <v>0.76225779390686221</v>
      </c>
    </row>
    <row r="10043" spans="3:5" x14ac:dyDescent="0.3">
      <c r="C10043" s="5">
        <v>1484.105591</v>
      </c>
      <c r="D10043" s="5">
        <v>0.68480367059901159</v>
      </c>
      <c r="E10043" s="5">
        <v>0.76217919308854476</v>
      </c>
    </row>
    <row r="10044" spans="3:5" x14ac:dyDescent="0.3">
      <c r="C10044" s="5">
        <v>1484.213501</v>
      </c>
      <c r="D10044" s="5">
        <v>0.68477176363014602</v>
      </c>
      <c r="E10044" s="5">
        <v>0.76210059326667146</v>
      </c>
    </row>
    <row r="10045" spans="3:5" x14ac:dyDescent="0.3">
      <c r="C10045" s="5">
        <v>1484.3214109999999</v>
      </c>
      <c r="D10045" s="5">
        <v>0.68474035582428916</v>
      </c>
      <c r="E10045" s="5">
        <v>0.76202199444570184</v>
      </c>
    </row>
    <row r="10046" spans="3:5" x14ac:dyDescent="0.3">
      <c r="C10046" s="5">
        <v>1484.4293210000001</v>
      </c>
      <c r="D10046" s="5">
        <v>0.68470713692487162</v>
      </c>
      <c r="E10046" s="5">
        <v>0.76194339663009081</v>
      </c>
    </row>
    <row r="10047" spans="3:5" x14ac:dyDescent="0.3">
      <c r="C10047" s="5">
        <v>1484.5373540000001</v>
      </c>
      <c r="D10047" s="5">
        <v>0.68467100609857867</v>
      </c>
      <c r="E10047" s="5">
        <v>0.76186471023718561</v>
      </c>
    </row>
    <row r="10048" spans="3:5" x14ac:dyDescent="0.3">
      <c r="C10048" s="5">
        <v>1484.645264</v>
      </c>
      <c r="D10048" s="5">
        <v>0.684634883466679</v>
      </c>
      <c r="E10048" s="5">
        <v>0.76178611444681099</v>
      </c>
    </row>
    <row r="10049" spans="3:5" x14ac:dyDescent="0.3">
      <c r="C10049" s="5">
        <v>1484.7532960000001</v>
      </c>
      <c r="D10049" s="5">
        <v>0.6845997034580501</v>
      </c>
      <c r="E10049" s="5">
        <v>0.76170743081870229</v>
      </c>
    </row>
    <row r="10050" spans="3:5" x14ac:dyDescent="0.3">
      <c r="C10050" s="5">
        <v>1484.861206</v>
      </c>
      <c r="D10050" s="5">
        <v>0.68456776280536269</v>
      </c>
      <c r="E10050" s="5">
        <v>0.76162883707136819</v>
      </c>
    </row>
    <row r="10051" spans="3:5" x14ac:dyDescent="0.3">
      <c r="C10051" s="5">
        <v>1484.9692379999999</v>
      </c>
      <c r="D10051" s="5">
        <v>0.68453599006511057</v>
      </c>
      <c r="E10051" s="5">
        <v>0.76155015549752059</v>
      </c>
    </row>
    <row r="10052" spans="3:5" x14ac:dyDescent="0.3">
      <c r="C10052" s="5">
        <v>1485.0772710000001</v>
      </c>
      <c r="D10052" s="5">
        <v>0.68450289664680819</v>
      </c>
      <c r="E10052" s="5">
        <v>0.76147147422976302</v>
      </c>
    </row>
    <row r="10053" spans="3:5" x14ac:dyDescent="0.3">
      <c r="C10053" s="5">
        <v>1485.185303</v>
      </c>
      <c r="D10053" s="5">
        <v>0.68446955487868932</v>
      </c>
      <c r="E10053" s="5">
        <v>0.76139279472916543</v>
      </c>
    </row>
    <row r="10054" spans="3:5" x14ac:dyDescent="0.3">
      <c r="C10054" s="5">
        <v>1485.293457</v>
      </c>
      <c r="D10054" s="5">
        <v>0.6844379308462577</v>
      </c>
      <c r="E10054" s="5">
        <v>0.76131402742126619</v>
      </c>
    </row>
    <row r="10055" spans="3:5" x14ac:dyDescent="0.3">
      <c r="C10055" s="5">
        <v>1485.4014890000001</v>
      </c>
      <c r="D10055" s="5">
        <v>0.68440629253616958</v>
      </c>
      <c r="E10055" s="5">
        <v>0.76123535001289788</v>
      </c>
    </row>
    <row r="10056" spans="3:5" x14ac:dyDescent="0.3">
      <c r="C10056" s="5">
        <v>1485.509644</v>
      </c>
      <c r="D10056" s="5">
        <v>0.68438017799829842</v>
      </c>
      <c r="E10056" s="5">
        <v>0.76115658408024089</v>
      </c>
    </row>
    <row r="10057" spans="3:5" x14ac:dyDescent="0.3">
      <c r="C10057" s="5">
        <v>1485.6176760000001</v>
      </c>
      <c r="D10057" s="5">
        <v>0.68435583559213564</v>
      </c>
      <c r="E10057" s="5">
        <v>0.76107790878191361</v>
      </c>
    </row>
    <row r="10058" spans="3:5" x14ac:dyDescent="0.3">
      <c r="C10058" s="5">
        <v>1485.7258300000001</v>
      </c>
      <c r="D10058" s="5">
        <v>0.68433309328289871</v>
      </c>
      <c r="E10058" s="5">
        <v>0.76099914569884919</v>
      </c>
    </row>
    <row r="10059" spans="3:5" x14ac:dyDescent="0.3">
      <c r="C10059" s="5">
        <v>1485.834106</v>
      </c>
      <c r="D10059" s="5">
        <v>0.68430997432614094</v>
      </c>
      <c r="E10059" s="5">
        <v>0.76092029483910606</v>
      </c>
    </row>
    <row r="10060" spans="3:5" x14ac:dyDescent="0.3">
      <c r="C10060" s="5">
        <v>1485.9422609999999</v>
      </c>
      <c r="D10060" s="5">
        <v>0.68428600917007687</v>
      </c>
      <c r="E10060" s="5">
        <v>0.76084153316935088</v>
      </c>
    </row>
    <row r="10061" spans="3:5" x14ac:dyDescent="0.3">
      <c r="C10061" s="5">
        <v>1486.0504149999999</v>
      </c>
      <c r="D10061" s="5">
        <v>0.68426176369068303</v>
      </c>
      <c r="E10061" s="5">
        <v>0.76076277330466946</v>
      </c>
    </row>
    <row r="10062" spans="3:5" x14ac:dyDescent="0.3">
      <c r="C10062" s="5">
        <v>1486.1585689999999</v>
      </c>
      <c r="D10062" s="5">
        <v>0.68423725508101196</v>
      </c>
      <c r="E10062" s="5">
        <v>0.76068401452127232</v>
      </c>
    </row>
    <row r="10063" spans="3:5" x14ac:dyDescent="0.3">
      <c r="C10063" s="5">
        <v>1486.266846</v>
      </c>
      <c r="D10063" s="5">
        <v>0.68421333326086009</v>
      </c>
      <c r="E10063" s="5">
        <v>0.76060516725567295</v>
      </c>
    </row>
    <row r="10064" spans="3:5" x14ac:dyDescent="0.3">
      <c r="C10064" s="5">
        <v>1486.375</v>
      </c>
      <c r="D10064" s="5">
        <v>0.68418805481721801</v>
      </c>
      <c r="E10064" s="5">
        <v>0.76052641064941173</v>
      </c>
    </row>
    <row r="10065" spans="3:5" x14ac:dyDescent="0.3">
      <c r="C10065" s="5">
        <v>1486.4832759999999</v>
      </c>
      <c r="D10065" s="5">
        <v>0.68416018398380229</v>
      </c>
      <c r="E10065" s="5">
        <v>0.76044756630049593</v>
      </c>
    </row>
    <row r="10066" spans="3:5" x14ac:dyDescent="0.3">
      <c r="C10066" s="5">
        <v>1486.591553</v>
      </c>
      <c r="D10066" s="5">
        <v>0.68412709885966605</v>
      </c>
      <c r="E10066" s="5">
        <v>0.76036872232494612</v>
      </c>
    </row>
    <row r="10067" spans="3:5" x14ac:dyDescent="0.3">
      <c r="C10067" s="5">
        <v>1486.6998289999999</v>
      </c>
      <c r="D10067" s="5">
        <v>0.68409924637602182</v>
      </c>
      <c r="E10067" s="5">
        <v>0.76028988018354693</v>
      </c>
    </row>
    <row r="10068" spans="3:5" x14ac:dyDescent="0.3">
      <c r="C10068" s="5">
        <v>1486.8081050000001</v>
      </c>
      <c r="D10068" s="5">
        <v>0.68407205267282656</v>
      </c>
      <c r="E10068" s="5">
        <v>0.76021103915256971</v>
      </c>
    </row>
    <row r="10069" spans="3:5" x14ac:dyDescent="0.3">
      <c r="C10069" s="5">
        <v>1486.9163820000001</v>
      </c>
      <c r="D10069" s="5">
        <v>0.68404469754273056</v>
      </c>
      <c r="E10069" s="5">
        <v>0.76013219850832359</v>
      </c>
    </row>
    <row r="10070" spans="3:5" x14ac:dyDescent="0.3">
      <c r="C10070" s="5">
        <v>1487.024658</v>
      </c>
      <c r="D10070" s="5">
        <v>0.68401740243886355</v>
      </c>
      <c r="E10070" s="5">
        <v>0.76005335971152366</v>
      </c>
    </row>
    <row r="10071" spans="3:5" x14ac:dyDescent="0.3">
      <c r="C10071" s="5">
        <v>1487.133057</v>
      </c>
      <c r="D10071" s="5">
        <v>0.68398988618249956</v>
      </c>
      <c r="E10071" s="5">
        <v>0.75997443248062613</v>
      </c>
    </row>
    <row r="10072" spans="3:5" x14ac:dyDescent="0.3">
      <c r="C10072" s="5">
        <v>1487.2413329999999</v>
      </c>
      <c r="D10072" s="5">
        <v>0.68396205707570412</v>
      </c>
      <c r="E10072" s="5">
        <v>0.7598955959370246</v>
      </c>
    </row>
    <row r="10073" spans="3:5" x14ac:dyDescent="0.3">
      <c r="C10073" s="5">
        <v>1487.349731</v>
      </c>
      <c r="D10073" s="5">
        <v>0.6839330282984164</v>
      </c>
      <c r="E10073" s="5">
        <v>0.75981667169886313</v>
      </c>
    </row>
    <row r="10074" spans="3:5" x14ac:dyDescent="0.3">
      <c r="C10074" s="5">
        <v>1487.45813</v>
      </c>
      <c r="D10074" s="5">
        <v>0.6839038882162386</v>
      </c>
      <c r="E10074" s="5">
        <v>0.75973774787222892</v>
      </c>
    </row>
    <row r="10075" spans="3:5" x14ac:dyDescent="0.3">
      <c r="C10075" s="5">
        <v>1487.5665280000001</v>
      </c>
      <c r="D10075" s="5">
        <v>0.68387532532109985</v>
      </c>
      <c r="E10075" s="5">
        <v>0.7596588259177367</v>
      </c>
    </row>
    <row r="10076" spans="3:5" x14ac:dyDescent="0.3">
      <c r="C10076" s="5">
        <v>1487.674927</v>
      </c>
      <c r="D10076" s="5">
        <v>0.68384592296376445</v>
      </c>
      <c r="E10076" s="5">
        <v>0.75957990438367329</v>
      </c>
    </row>
    <row r="10077" spans="3:5" x14ac:dyDescent="0.3">
      <c r="C10077" s="5">
        <v>1487.7833250000001</v>
      </c>
      <c r="D10077" s="5">
        <v>0.68381126976700013</v>
      </c>
      <c r="E10077" s="5">
        <v>0.75950098473060568</v>
      </c>
    </row>
    <row r="10078" spans="3:5" x14ac:dyDescent="0.3">
      <c r="C10078" s="5">
        <v>1487.8917240000001</v>
      </c>
      <c r="D10078" s="5">
        <v>0.68377526251072307</v>
      </c>
      <c r="E10078" s="5">
        <v>0.75942206550685887</v>
      </c>
    </row>
    <row r="10079" spans="3:5" x14ac:dyDescent="0.3">
      <c r="C10079" s="5">
        <v>1488.0002440000001</v>
      </c>
      <c r="D10079" s="5">
        <v>0.6837401381029945</v>
      </c>
      <c r="E10079" s="5">
        <v>0.75934305935356683</v>
      </c>
    </row>
    <row r="10080" spans="3:5" x14ac:dyDescent="0.3">
      <c r="C10080" s="5">
        <v>1488.1087649999999</v>
      </c>
      <c r="D10080" s="5">
        <v>0.68370516969343975</v>
      </c>
      <c r="E10080" s="5">
        <v>0.75926405364110794</v>
      </c>
    </row>
    <row r="10081" spans="3:5" x14ac:dyDescent="0.3">
      <c r="C10081" s="5">
        <v>1488.2172849999999</v>
      </c>
      <c r="D10081" s="5">
        <v>0.68367148918415666</v>
      </c>
      <c r="E10081" s="5">
        <v>0.75918504982996748</v>
      </c>
    </row>
    <row r="10082" spans="3:5" x14ac:dyDescent="0.3">
      <c r="C10082" s="5">
        <v>1488.3258060000001</v>
      </c>
      <c r="D10082" s="5">
        <v>0.68363811101857819</v>
      </c>
      <c r="E10082" s="5">
        <v>0.75910604646856128</v>
      </c>
    </row>
    <row r="10083" spans="3:5" x14ac:dyDescent="0.3">
      <c r="C10083" s="5">
        <v>1488.4343260000001</v>
      </c>
      <c r="D10083" s="5">
        <v>0.68360838083025099</v>
      </c>
      <c r="E10083" s="5">
        <v>0.7590270450173261</v>
      </c>
    </row>
    <row r="10084" spans="3:5" x14ac:dyDescent="0.3">
      <c r="C10084" s="5">
        <v>1488.5428469999999</v>
      </c>
      <c r="D10084" s="5">
        <v>0.68357807063960851</v>
      </c>
      <c r="E10084" s="5">
        <v>0.75894804402471461</v>
      </c>
    </row>
    <row r="10085" spans="3:5" x14ac:dyDescent="0.3">
      <c r="C10085" s="5">
        <v>1488.6513669999999</v>
      </c>
      <c r="D10085" s="5">
        <v>0.68354703636335989</v>
      </c>
      <c r="E10085" s="5">
        <v>0.75886904495111607</v>
      </c>
    </row>
    <row r="10086" spans="3:5" x14ac:dyDescent="0.3">
      <c r="C10086" s="5">
        <v>1488.76001</v>
      </c>
      <c r="D10086" s="5">
        <v>0.68351696673013573</v>
      </c>
      <c r="E10086" s="5">
        <v>0.75878995753496015</v>
      </c>
    </row>
    <row r="10087" spans="3:5" x14ac:dyDescent="0.3">
      <c r="C10087" s="5">
        <v>1488.86853</v>
      </c>
      <c r="D10087" s="5">
        <v>0.68348709572678135</v>
      </c>
      <c r="E10087" s="5">
        <v>0.75871096085806133</v>
      </c>
    </row>
    <row r="10088" spans="3:5" x14ac:dyDescent="0.3">
      <c r="C10088" s="5">
        <v>1488.977173</v>
      </c>
      <c r="D10088" s="5">
        <v>0.68345793312404957</v>
      </c>
      <c r="E10088" s="5">
        <v>0.75863187585018876</v>
      </c>
    </row>
    <row r="10089" spans="3:5" x14ac:dyDescent="0.3">
      <c r="C10089" s="5">
        <v>1489.0858149999999</v>
      </c>
      <c r="D10089" s="5">
        <v>0.68342689874788931</v>
      </c>
      <c r="E10089" s="5">
        <v>0.75855279278171062</v>
      </c>
    </row>
    <row r="10090" spans="3:5" x14ac:dyDescent="0.3">
      <c r="C10090" s="5">
        <v>1489.1944579999999</v>
      </c>
      <c r="D10090" s="5">
        <v>0.6833945495753232</v>
      </c>
      <c r="E10090" s="5">
        <v>0.75847371020121013</v>
      </c>
    </row>
    <row r="10091" spans="3:5" x14ac:dyDescent="0.3">
      <c r="C10091" s="5">
        <v>1489.303101</v>
      </c>
      <c r="D10091" s="5">
        <v>0.6833617343192655</v>
      </c>
      <c r="E10091" s="5">
        <v>0.75839462884104814</v>
      </c>
    </row>
    <row r="10092" spans="3:5" x14ac:dyDescent="0.3">
      <c r="C10092" s="5">
        <v>1489.4117429999999</v>
      </c>
      <c r="D10092" s="5">
        <v>0.68332784804225155</v>
      </c>
      <c r="E10092" s="5">
        <v>0.75831554943353541</v>
      </c>
    </row>
    <row r="10093" spans="3:5" x14ac:dyDescent="0.3">
      <c r="C10093" s="5">
        <v>1489.5203859999999</v>
      </c>
      <c r="D10093" s="5">
        <v>0.68329045852450099</v>
      </c>
      <c r="E10093" s="5">
        <v>0.75823647052731558</v>
      </c>
    </row>
    <row r="10094" spans="3:5" x14ac:dyDescent="0.3">
      <c r="C10094" s="5">
        <v>1489.62915</v>
      </c>
      <c r="D10094" s="5">
        <v>0.68325239790963088</v>
      </c>
      <c r="E10094" s="5">
        <v>0.75815730478346965</v>
      </c>
    </row>
    <row r="10095" spans="3:5" x14ac:dyDescent="0.3">
      <c r="C10095" s="5">
        <v>1489.737793</v>
      </c>
      <c r="D10095" s="5">
        <v>0.68321356756118434</v>
      </c>
      <c r="E10095" s="5">
        <v>0.75807822835027361</v>
      </c>
    </row>
    <row r="10096" spans="3:5" x14ac:dyDescent="0.3">
      <c r="C10096" s="5">
        <v>1489.846558</v>
      </c>
      <c r="D10096" s="5">
        <v>0.68317345685328967</v>
      </c>
      <c r="E10096" s="5">
        <v>0.75799906436322328</v>
      </c>
    </row>
    <row r="10097" spans="3:5" x14ac:dyDescent="0.3">
      <c r="C10097" s="5">
        <v>1489.955322</v>
      </c>
      <c r="D10097" s="5">
        <v>0.68313286186351896</v>
      </c>
      <c r="E10097" s="5">
        <v>0.75791990235367313</v>
      </c>
    </row>
    <row r="10098" spans="3:5" x14ac:dyDescent="0.3">
      <c r="C10098" s="5">
        <v>1490.064087</v>
      </c>
      <c r="D10098" s="5">
        <v>0.68309115754430227</v>
      </c>
      <c r="E10098" s="5">
        <v>0.757840740870385</v>
      </c>
    </row>
    <row r="10099" spans="3:5" x14ac:dyDescent="0.3">
      <c r="C10099" s="5">
        <v>1490.1728519999999</v>
      </c>
      <c r="D10099" s="5">
        <v>0.68305437527697155</v>
      </c>
      <c r="E10099" s="5">
        <v>0.75776158064562049</v>
      </c>
    </row>
    <row r="10100" spans="3:5" x14ac:dyDescent="0.3">
      <c r="C10100" s="5">
        <v>1490.2817379999999</v>
      </c>
      <c r="D10100" s="5">
        <v>0.68301981091456754</v>
      </c>
      <c r="E10100" s="5">
        <v>0.75768233362093451</v>
      </c>
    </row>
    <row r="10101" spans="3:5" x14ac:dyDescent="0.3">
      <c r="C10101" s="5">
        <v>1490.3905030000001</v>
      </c>
      <c r="D10101" s="5">
        <v>0.68298634185545859</v>
      </c>
      <c r="E10101" s="5">
        <v>0.75760317592789161</v>
      </c>
    </row>
    <row r="10102" spans="3:5" x14ac:dyDescent="0.3">
      <c r="C10102" s="5">
        <v>1490.4993899999999</v>
      </c>
      <c r="D10102" s="5">
        <v>0.68295448018273119</v>
      </c>
      <c r="E10102" s="5">
        <v>0.75752393071882884</v>
      </c>
    </row>
    <row r="10103" spans="3:5" x14ac:dyDescent="0.3">
      <c r="C10103" s="5">
        <v>1490.608154</v>
      </c>
      <c r="D10103" s="5">
        <v>0.6829218385709549</v>
      </c>
      <c r="E10103" s="5">
        <v>0.75744477630296014</v>
      </c>
    </row>
    <row r="10104" spans="3:5" x14ac:dyDescent="0.3">
      <c r="C10104" s="5">
        <v>1490.7170410000001</v>
      </c>
      <c r="D10104" s="5">
        <v>0.68289033318441361</v>
      </c>
      <c r="E10104" s="5">
        <v>0.75736553365500614</v>
      </c>
    </row>
    <row r="10105" spans="3:5" x14ac:dyDescent="0.3">
      <c r="C10105" s="5">
        <v>1490.825928</v>
      </c>
      <c r="D10105" s="5">
        <v>0.68286020176573237</v>
      </c>
      <c r="E10105" s="5">
        <v>0.75728629229496414</v>
      </c>
    </row>
    <row r="10106" spans="3:5" x14ac:dyDescent="0.3">
      <c r="C10106" s="5">
        <v>1490.934814</v>
      </c>
      <c r="D10106" s="5">
        <v>0.68283008593233119</v>
      </c>
      <c r="E10106" s="5">
        <v>0.75720705295497537</v>
      </c>
    </row>
    <row r="10107" spans="3:5" x14ac:dyDescent="0.3">
      <c r="C10107" s="5">
        <v>1491.0437010000001</v>
      </c>
      <c r="D10107" s="5">
        <v>0.6828004005383741</v>
      </c>
      <c r="E10107" s="5">
        <v>0.75712781418400332</v>
      </c>
    </row>
    <row r="10108" spans="3:5" x14ac:dyDescent="0.3">
      <c r="C10108" s="5">
        <v>1491.1525879999999</v>
      </c>
      <c r="D10108" s="5">
        <v>0.68277000412999933</v>
      </c>
      <c r="E10108" s="5">
        <v>0.7570485767141969</v>
      </c>
    </row>
    <row r="10109" spans="3:5" x14ac:dyDescent="0.3">
      <c r="C10109" s="5">
        <v>1491.2615969999999</v>
      </c>
      <c r="D10109" s="5">
        <v>0.68273607084826571</v>
      </c>
      <c r="E10109" s="5">
        <v>0.75696925177231666</v>
      </c>
    </row>
    <row r="10110" spans="3:5" x14ac:dyDescent="0.3">
      <c r="C10110" s="5">
        <v>1491.3704829999999</v>
      </c>
      <c r="D10110" s="5">
        <v>0.68269958333351555</v>
      </c>
      <c r="E10110" s="5">
        <v>0.75689001764721875</v>
      </c>
    </row>
    <row r="10111" spans="3:5" x14ac:dyDescent="0.3">
      <c r="C10111" s="5">
        <v>1491.4794919999999</v>
      </c>
      <c r="D10111" s="5">
        <v>0.68266257488750925</v>
      </c>
      <c r="E10111" s="5">
        <v>0.75681069533413126</v>
      </c>
    </row>
    <row r="10112" spans="3:5" x14ac:dyDescent="0.3">
      <c r="C10112" s="5">
        <v>1491.588379</v>
      </c>
      <c r="D10112" s="5">
        <v>0.68262561515597853</v>
      </c>
      <c r="E10112" s="5">
        <v>0.75673146311603223</v>
      </c>
    </row>
    <row r="10113" spans="3:5" x14ac:dyDescent="0.3">
      <c r="C10113" s="5">
        <v>1491.697388</v>
      </c>
      <c r="D10113" s="5">
        <v>0.68258977319972347</v>
      </c>
      <c r="E10113" s="5">
        <v>0.75665214344940834</v>
      </c>
    </row>
    <row r="10114" spans="3:5" x14ac:dyDescent="0.3">
      <c r="C10114" s="5">
        <v>1491.8063959999999</v>
      </c>
      <c r="D10114" s="5">
        <v>0.68255291124966766</v>
      </c>
      <c r="E10114" s="5">
        <v>0.75657282584100238</v>
      </c>
    </row>
    <row r="10115" spans="3:5" x14ac:dyDescent="0.3">
      <c r="C10115" s="5">
        <v>1491.9155270000001</v>
      </c>
      <c r="D10115" s="5">
        <v>0.68251565430266492</v>
      </c>
      <c r="E10115" s="5">
        <v>0.75649342007121612</v>
      </c>
    </row>
    <row r="10116" spans="3:5" x14ac:dyDescent="0.3">
      <c r="C10116" s="5">
        <v>1492.0245359999999</v>
      </c>
      <c r="D10116" s="5">
        <v>0.68247908433931581</v>
      </c>
      <c r="E10116" s="5">
        <v>0.75641410441109402</v>
      </c>
    </row>
    <row r="10117" spans="3:5" x14ac:dyDescent="0.3">
      <c r="C10117" s="5">
        <v>1492.1335449999999</v>
      </c>
      <c r="D10117" s="5">
        <v>0.68244326324581794</v>
      </c>
      <c r="E10117" s="5">
        <v>0.75633479009479609</v>
      </c>
    </row>
    <row r="10118" spans="3:5" x14ac:dyDescent="0.3">
      <c r="C10118" s="5">
        <v>1492.2426760000001</v>
      </c>
      <c r="D10118" s="5">
        <v>0.68240768793822792</v>
      </c>
      <c r="E10118" s="5">
        <v>0.75625538836250139</v>
      </c>
    </row>
    <row r="10119" spans="3:5" x14ac:dyDescent="0.3">
      <c r="C10119" s="5">
        <v>1492.351807</v>
      </c>
      <c r="D10119" s="5">
        <v>0.68237077717233363</v>
      </c>
      <c r="E10119" s="5">
        <v>0.75617598798587204</v>
      </c>
    </row>
    <row r="10120" spans="3:5" x14ac:dyDescent="0.3">
      <c r="C10120" s="5">
        <v>1492.4608149999999</v>
      </c>
      <c r="D10120" s="5">
        <v>0.68233424913694785</v>
      </c>
      <c r="E10120" s="5">
        <v>0.75609667845805717</v>
      </c>
    </row>
    <row r="10121" spans="3:5" x14ac:dyDescent="0.3">
      <c r="C10121" s="5">
        <v>1492.570068</v>
      </c>
      <c r="D10121" s="5">
        <v>0.68229641671204033</v>
      </c>
      <c r="E10121" s="5">
        <v>0.75601719204479667</v>
      </c>
    </row>
    <row r="10122" spans="3:5" x14ac:dyDescent="0.3">
      <c r="C10122" s="5">
        <v>1492.6791989999999</v>
      </c>
      <c r="D10122" s="5">
        <v>0.68225770420369813</v>
      </c>
      <c r="E10122" s="5">
        <v>0.75593779576162012</v>
      </c>
    </row>
    <row r="10123" spans="3:5" x14ac:dyDescent="0.3">
      <c r="C10123" s="5">
        <v>1492.7883300000001</v>
      </c>
      <c r="D10123" s="5">
        <v>0.68221977982893567</v>
      </c>
      <c r="E10123" s="5">
        <v>0.75585840085174627</v>
      </c>
    </row>
    <row r="10124" spans="3:5" x14ac:dyDescent="0.3">
      <c r="C10124" s="5">
        <v>1492.8975829999999</v>
      </c>
      <c r="D10124" s="5">
        <v>0.6821831572798549</v>
      </c>
      <c r="E10124" s="5">
        <v>0.75577891856453538</v>
      </c>
    </row>
    <row r="10125" spans="3:5" x14ac:dyDescent="0.3">
      <c r="C10125" s="5">
        <v>1493.0067140000001</v>
      </c>
      <c r="D10125" s="5">
        <v>0.68214673813628457</v>
      </c>
      <c r="E10125" s="5">
        <v>0.755699526416022</v>
      </c>
    </row>
    <row r="10126" spans="3:5" x14ac:dyDescent="0.3">
      <c r="C10126" s="5">
        <v>1493.115967</v>
      </c>
      <c r="D10126" s="5">
        <v>0.68211026731178181</v>
      </c>
      <c r="E10126" s="5">
        <v>0.75562004690207685</v>
      </c>
    </row>
    <row r="10127" spans="3:5" x14ac:dyDescent="0.3">
      <c r="C10127" s="5">
        <v>1493.22522</v>
      </c>
      <c r="D10127" s="5">
        <v>0.68207343728507563</v>
      </c>
      <c r="E10127" s="5">
        <v>0.75554056878215214</v>
      </c>
    </row>
    <row r="10128" spans="3:5" x14ac:dyDescent="0.3">
      <c r="C10128" s="5">
        <v>1493.334351</v>
      </c>
      <c r="D10128" s="5">
        <v>0.68203714633819279</v>
      </c>
      <c r="E10128" s="5">
        <v>0.75546118080947378</v>
      </c>
    </row>
    <row r="10129" spans="3:5" x14ac:dyDescent="0.3">
      <c r="C10129" s="5">
        <v>1493.4436040000001</v>
      </c>
      <c r="D10129" s="5">
        <v>0.682000114061867</v>
      </c>
      <c r="E10129" s="5">
        <v>0.75538170548924144</v>
      </c>
    </row>
    <row r="10130" spans="3:5" x14ac:dyDescent="0.3">
      <c r="C10130" s="5">
        <v>1493.5529790000001</v>
      </c>
      <c r="D10130" s="5">
        <v>0.68196226745983624</v>
      </c>
      <c r="E10130" s="5">
        <v>0.75530214283056352</v>
      </c>
    </row>
    <row r="10131" spans="3:5" x14ac:dyDescent="0.3">
      <c r="C10131" s="5">
        <v>1493.662231</v>
      </c>
      <c r="D10131" s="5">
        <v>0.68192409347800431</v>
      </c>
      <c r="E10131" s="5">
        <v>0.75522267105817997</v>
      </c>
    </row>
    <row r="10132" spans="3:5" x14ac:dyDescent="0.3">
      <c r="C10132" s="5">
        <v>1493.7714840000001</v>
      </c>
      <c r="D10132" s="5">
        <v>0.68188548397941873</v>
      </c>
      <c r="E10132" s="5">
        <v>0.75514319997440349</v>
      </c>
    </row>
    <row r="10133" spans="3:5" x14ac:dyDescent="0.3">
      <c r="C10133" s="5">
        <v>1493.8808590000001</v>
      </c>
      <c r="D10133" s="5">
        <v>0.68184653619224123</v>
      </c>
      <c r="E10133" s="5">
        <v>0.75506364157012995</v>
      </c>
    </row>
    <row r="10134" spans="3:5" x14ac:dyDescent="0.3">
      <c r="C10134" s="5">
        <v>1493.990112</v>
      </c>
      <c r="D10134" s="5">
        <v>0.68180739681369629</v>
      </c>
      <c r="E10134" s="5">
        <v>0.75498417333318923</v>
      </c>
    </row>
    <row r="10135" spans="3:5" x14ac:dyDescent="0.3">
      <c r="C10135" s="5">
        <v>1494.099487</v>
      </c>
      <c r="D10135" s="5">
        <v>0.68176834968660605</v>
      </c>
      <c r="E10135" s="5">
        <v>0.75490461778773055</v>
      </c>
    </row>
    <row r="10136" spans="3:5" x14ac:dyDescent="0.3">
      <c r="C10136" s="5">
        <v>1494.208862</v>
      </c>
      <c r="D10136" s="5">
        <v>0.68172925816824603</v>
      </c>
      <c r="E10136" s="5">
        <v>0.75482506367907753</v>
      </c>
    </row>
    <row r="10137" spans="3:5" x14ac:dyDescent="0.3">
      <c r="C10137" s="5">
        <v>1494.318237</v>
      </c>
      <c r="D10137" s="5">
        <v>0.68169089008185335</v>
      </c>
      <c r="E10137" s="5">
        <v>0.7547455110116279</v>
      </c>
    </row>
    <row r="10138" spans="3:5" x14ac:dyDescent="0.3">
      <c r="C10138" s="5">
        <v>1494.427612</v>
      </c>
      <c r="D10138" s="5">
        <v>0.68165272982498704</v>
      </c>
      <c r="E10138" s="5">
        <v>0.75466595978977735</v>
      </c>
    </row>
    <row r="10139" spans="3:5" x14ac:dyDescent="0.3">
      <c r="C10139" s="5">
        <v>1494.5371090000001</v>
      </c>
      <c r="D10139" s="5">
        <v>0.68161669476895093</v>
      </c>
      <c r="E10139" s="5">
        <v>0.75458632128664294</v>
      </c>
    </row>
    <row r="10140" spans="3:5" x14ac:dyDescent="0.3">
      <c r="C10140" s="5">
        <v>1494.6464840000001</v>
      </c>
      <c r="D10140" s="5">
        <v>0.68158153310974823</v>
      </c>
      <c r="E10140" s="5">
        <v>0.7545067729707936</v>
      </c>
    </row>
    <row r="10141" spans="3:5" x14ac:dyDescent="0.3">
      <c r="C10141" s="5">
        <v>1494.7561040000001</v>
      </c>
      <c r="D10141" s="5">
        <v>0.6815464108148761</v>
      </c>
      <c r="E10141" s="5">
        <v>0.75442704793040161</v>
      </c>
    </row>
    <row r="10142" spans="3:5" x14ac:dyDescent="0.3">
      <c r="C10142" s="5">
        <v>1494.8654790000001</v>
      </c>
      <c r="D10142" s="5">
        <v>0.68151148327820366</v>
      </c>
      <c r="E10142" s="5">
        <v>0.75434750253977167</v>
      </c>
    </row>
    <row r="10143" spans="3:5" x14ac:dyDescent="0.3">
      <c r="C10143" s="5">
        <v>1494.974976</v>
      </c>
      <c r="D10143" s="5">
        <v>0.68147543701108615</v>
      </c>
      <c r="E10143" s="5">
        <v>0.75426786989195205</v>
      </c>
    </row>
    <row r="10144" spans="3:5" x14ac:dyDescent="0.3">
      <c r="C10144" s="5">
        <v>1495.0844729999999</v>
      </c>
      <c r="D10144" s="5">
        <v>0.68143799913034608</v>
      </c>
      <c r="E10144" s="5">
        <v>0.7541882387193577</v>
      </c>
    </row>
    <row r="10145" spans="3:5" x14ac:dyDescent="0.3">
      <c r="C10145" s="5">
        <v>1495.19397</v>
      </c>
      <c r="D10145" s="5">
        <v>0.68140077797753418</v>
      </c>
      <c r="E10145" s="5">
        <v>0.75410860902637911</v>
      </c>
    </row>
    <row r="10146" spans="3:5" x14ac:dyDescent="0.3">
      <c r="C10146" s="5">
        <v>1495.303467</v>
      </c>
      <c r="D10146" s="5">
        <v>0.68136669880187484</v>
      </c>
      <c r="E10146" s="5">
        <v>0.7540289808174061</v>
      </c>
    </row>
    <row r="10147" spans="3:5" x14ac:dyDescent="0.3">
      <c r="C10147" s="5">
        <v>1495.413086</v>
      </c>
      <c r="D10147" s="5">
        <v>0.68133211734626142</v>
      </c>
      <c r="E10147" s="5">
        <v>0.75394926537869777</v>
      </c>
    </row>
    <row r="10148" spans="3:5" x14ac:dyDescent="0.3">
      <c r="C10148" s="5">
        <v>1495.5225829999999</v>
      </c>
      <c r="D10148" s="5">
        <v>0.6812965934684434</v>
      </c>
      <c r="E10148" s="5">
        <v>0.75386964015255986</v>
      </c>
    </row>
    <row r="10149" spans="3:5" x14ac:dyDescent="0.3">
      <c r="C10149" s="5">
        <v>1495.632202</v>
      </c>
      <c r="D10149" s="5">
        <v>0.68125949835061239</v>
      </c>
      <c r="E10149" s="5">
        <v>0.75378992770879605</v>
      </c>
    </row>
    <row r="10150" spans="3:5" x14ac:dyDescent="0.3">
      <c r="C10150" s="5">
        <v>1495.7418210000001</v>
      </c>
      <c r="D10150" s="5">
        <v>0.68122367967039632</v>
      </c>
      <c r="E10150" s="5">
        <v>0.75371021676992656</v>
      </c>
    </row>
    <row r="10151" spans="3:5" x14ac:dyDescent="0.3">
      <c r="C10151" s="5">
        <v>1495.851318</v>
      </c>
      <c r="D10151" s="5">
        <v>0.68118826855537318</v>
      </c>
      <c r="E10151" s="5">
        <v>0.75363059605177318</v>
      </c>
    </row>
    <row r="10152" spans="3:5" x14ac:dyDescent="0.3">
      <c r="C10152" s="5">
        <v>1495.9609379999999</v>
      </c>
      <c r="D10152" s="5">
        <v>0.68115255192988233</v>
      </c>
      <c r="E10152" s="5">
        <v>0.7535508874070479</v>
      </c>
    </row>
    <row r="10153" spans="3:5" x14ac:dyDescent="0.3">
      <c r="C10153" s="5">
        <v>1496.0706789999999</v>
      </c>
      <c r="D10153" s="5">
        <v>0.68111546792239208</v>
      </c>
      <c r="E10153" s="5">
        <v>0.75347109229946929</v>
      </c>
    </row>
    <row r="10154" spans="3:5" x14ac:dyDescent="0.3">
      <c r="C10154" s="5">
        <v>1496.180298</v>
      </c>
      <c r="D10154" s="5">
        <v>0.68107811847215205</v>
      </c>
      <c r="E10154" s="5">
        <v>0.75339138742407685</v>
      </c>
    </row>
    <row r="10155" spans="3:5" x14ac:dyDescent="0.3">
      <c r="C10155" s="5">
        <v>1496.2899170000001</v>
      </c>
      <c r="D10155" s="5">
        <v>0.68104049211692075</v>
      </c>
      <c r="E10155" s="5">
        <v>0.75331168407550753</v>
      </c>
    </row>
    <row r="10156" spans="3:5" x14ac:dyDescent="0.3">
      <c r="C10156" s="5">
        <v>1496.399658</v>
      </c>
      <c r="D10156" s="5">
        <v>0.68100063765149754</v>
      </c>
      <c r="E10156" s="5">
        <v>0.75323189355519582</v>
      </c>
    </row>
    <row r="10157" spans="3:5" x14ac:dyDescent="0.3">
      <c r="C10157" s="5">
        <v>1496.509399</v>
      </c>
      <c r="D10157" s="5">
        <v>0.68096046188974413</v>
      </c>
      <c r="E10157" s="5">
        <v>0.75315210457388482</v>
      </c>
    </row>
    <row r="10158" spans="3:5" x14ac:dyDescent="0.3">
      <c r="C10158" s="5">
        <v>1496.619019</v>
      </c>
      <c r="D10158" s="5">
        <v>0.68092113423763612</v>
      </c>
      <c r="E10158" s="5">
        <v>0.75307240510843043</v>
      </c>
    </row>
    <row r="10159" spans="3:5" x14ac:dyDescent="0.3">
      <c r="C10159" s="5">
        <v>1496.72876</v>
      </c>
      <c r="D10159" s="5">
        <v>0.6808829944417395</v>
      </c>
      <c r="E10159" s="5">
        <v>0.75299261921657157</v>
      </c>
    </row>
    <row r="10160" spans="3:5" x14ac:dyDescent="0.3">
      <c r="C10160" s="5">
        <v>1496.838501</v>
      </c>
      <c r="D10160" s="5">
        <v>0.68084532620884619</v>
      </c>
      <c r="E10160" s="5">
        <v>0.75291283487686311</v>
      </c>
    </row>
    <row r="10161" spans="3:5" x14ac:dyDescent="0.3">
      <c r="C10161" s="5">
        <v>1496.9483640000001</v>
      </c>
      <c r="D10161" s="5">
        <v>0.68080732416160883</v>
      </c>
      <c r="E10161" s="5">
        <v>0.75283296339935557</v>
      </c>
    </row>
    <row r="10162" spans="3:5" x14ac:dyDescent="0.3">
      <c r="C10162" s="5">
        <v>1497.0582280000001</v>
      </c>
      <c r="D10162" s="5">
        <v>0.68076951078986025</v>
      </c>
      <c r="E10162" s="5">
        <v>0.75275309275924263</v>
      </c>
    </row>
    <row r="10163" spans="3:5" x14ac:dyDescent="0.3">
      <c r="C10163" s="5">
        <v>1497.1679690000001</v>
      </c>
      <c r="D10163" s="5">
        <v>0.68073231577901061</v>
      </c>
      <c r="E10163" s="5">
        <v>0.75267331310574781</v>
      </c>
    </row>
    <row r="10164" spans="3:5" x14ac:dyDescent="0.3">
      <c r="C10164" s="5">
        <v>1497.277832</v>
      </c>
      <c r="D10164" s="5">
        <v>0.68069659352282852</v>
      </c>
      <c r="E10164" s="5">
        <v>0.75259344633281833</v>
      </c>
    </row>
    <row r="10165" spans="3:5" x14ac:dyDescent="0.3">
      <c r="C10165" s="5">
        <v>1497.3876949999999</v>
      </c>
      <c r="D10165" s="5">
        <v>0.68065987097991965</v>
      </c>
      <c r="E10165" s="5">
        <v>0.75251358113742417</v>
      </c>
    </row>
    <row r="10166" spans="3:5" x14ac:dyDescent="0.3">
      <c r="C10166" s="5">
        <v>1497.497437</v>
      </c>
      <c r="D10166" s="5">
        <v>0.68062142763419575</v>
      </c>
      <c r="E10166" s="5">
        <v>0.75243380548259964</v>
      </c>
    </row>
    <row r="10167" spans="3:5" x14ac:dyDescent="0.3">
      <c r="C10167" s="5">
        <v>1497.6072999999999</v>
      </c>
      <c r="D10167" s="5">
        <v>0.68058312801972343</v>
      </c>
      <c r="E10167" s="5">
        <v>0.75235394345366757</v>
      </c>
    </row>
    <row r="10168" spans="3:5" x14ac:dyDescent="0.3">
      <c r="C10168" s="5">
        <v>1497.7172849999999</v>
      </c>
      <c r="D10168" s="5">
        <v>0.68054571718595203</v>
      </c>
      <c r="E10168" s="5">
        <v>0.75227399433335029</v>
      </c>
    </row>
    <row r="10169" spans="3:5" x14ac:dyDescent="0.3">
      <c r="C10169" s="5">
        <v>1497.8271480000001</v>
      </c>
      <c r="D10169" s="5">
        <v>0.68050832721556009</v>
      </c>
      <c r="E10169" s="5">
        <v>0.75219413549189551</v>
      </c>
    </row>
    <row r="10170" spans="3:5" x14ac:dyDescent="0.3">
      <c r="C10170" s="5">
        <v>1497.9370120000001</v>
      </c>
      <c r="D10170" s="5">
        <v>0.68047044160130687</v>
      </c>
      <c r="E10170" s="5">
        <v>0.7521142775229811</v>
      </c>
    </row>
    <row r="10171" spans="3:5" x14ac:dyDescent="0.3">
      <c r="C10171" s="5">
        <v>1498.0469969999999</v>
      </c>
      <c r="D10171" s="5">
        <v>0.68043417473514356</v>
      </c>
      <c r="E10171" s="5">
        <v>0.75203433320802182</v>
      </c>
    </row>
    <row r="10172" spans="3:5" x14ac:dyDescent="0.3">
      <c r="C10172" s="5">
        <v>1498.1568600000001</v>
      </c>
      <c r="D10172" s="5">
        <v>0.68039789575316878</v>
      </c>
      <c r="E10172" s="5">
        <v>0.75195447917970881</v>
      </c>
    </row>
    <row r="10173" spans="3:5" x14ac:dyDescent="0.3">
      <c r="C10173" s="5">
        <v>1498.266846</v>
      </c>
      <c r="D10173" s="5">
        <v>0.68036162521709254</v>
      </c>
      <c r="E10173" s="5">
        <v>0.75187453736394949</v>
      </c>
    </row>
    <row r="10174" spans="3:5" x14ac:dyDescent="0.3">
      <c r="C10174" s="5">
        <v>1498.376831</v>
      </c>
      <c r="D10174" s="5">
        <v>0.68032322606164097</v>
      </c>
      <c r="E10174" s="5">
        <v>0.75179459789550451</v>
      </c>
    </row>
    <row r="10175" spans="3:5" x14ac:dyDescent="0.3">
      <c r="C10175" s="5">
        <v>1498.4868160000001</v>
      </c>
      <c r="D10175" s="5">
        <v>0.68028604296567463</v>
      </c>
      <c r="E10175" s="5">
        <v>0.75171466005189969</v>
      </c>
    </row>
    <row r="10176" spans="3:5" x14ac:dyDescent="0.3">
      <c r="C10176" s="5">
        <v>1498.596802</v>
      </c>
      <c r="D10176" s="5">
        <v>0.68025075607589536</v>
      </c>
      <c r="E10176" s="5">
        <v>0.75163472311072099</v>
      </c>
    </row>
    <row r="10177" spans="3:5" x14ac:dyDescent="0.3">
      <c r="C10177" s="5">
        <v>1498.706909</v>
      </c>
      <c r="D10177" s="5">
        <v>0.6802150207487323</v>
      </c>
      <c r="E10177" s="5">
        <v>0.75155469986401935</v>
      </c>
    </row>
    <row r="10178" spans="3:5" x14ac:dyDescent="0.3">
      <c r="C10178" s="5">
        <v>1498.8168949999999</v>
      </c>
      <c r="D10178" s="5">
        <v>0.68017844565728902</v>
      </c>
      <c r="E10178" s="5">
        <v>0.75147476619622156</v>
      </c>
    </row>
    <row r="10179" spans="3:5" x14ac:dyDescent="0.3">
      <c r="C10179" s="5">
        <v>1498.9270019999999</v>
      </c>
      <c r="D10179" s="5">
        <v>0.68014163403024119</v>
      </c>
      <c r="E10179" s="5">
        <v>0.75139474623524449</v>
      </c>
    </row>
    <row r="10180" spans="3:5" x14ac:dyDescent="0.3">
      <c r="C10180" s="5">
        <v>1499.036987</v>
      </c>
      <c r="D10180" s="5">
        <v>0.68010417428051295</v>
      </c>
      <c r="E10180" s="5">
        <v>0.75131481658501498</v>
      </c>
    </row>
    <row r="10181" spans="3:5" x14ac:dyDescent="0.3">
      <c r="C10181" s="5">
        <v>1499.147095</v>
      </c>
      <c r="D10181" s="5">
        <v>0.6800660004496536</v>
      </c>
      <c r="E10181" s="5">
        <v>0.75123479920051084</v>
      </c>
    </row>
    <row r="10182" spans="3:5" x14ac:dyDescent="0.3">
      <c r="C10182" s="5">
        <v>1499.2573239999999</v>
      </c>
      <c r="D10182" s="5">
        <v>0.6800290609273798</v>
      </c>
      <c r="E10182" s="5">
        <v>0.75115469554504166</v>
      </c>
    </row>
    <row r="10183" spans="3:5" x14ac:dyDescent="0.3">
      <c r="C10183" s="5">
        <v>1499.367432</v>
      </c>
      <c r="D10183" s="5">
        <v>0.679992567982314</v>
      </c>
      <c r="E10183" s="5">
        <v>0.75107468148490653</v>
      </c>
    </row>
    <row r="10184" spans="3:5" x14ac:dyDescent="0.3">
      <c r="C10184" s="5">
        <v>1499.477539</v>
      </c>
      <c r="D10184" s="5">
        <v>0.67995738631423008</v>
      </c>
      <c r="E10184" s="5">
        <v>0.75099466981925489</v>
      </c>
    </row>
    <row r="10185" spans="3:5" x14ac:dyDescent="0.3">
      <c r="C10185" s="5">
        <v>1499.587769</v>
      </c>
      <c r="D10185" s="5">
        <v>0.67992106977793765</v>
      </c>
      <c r="E10185" s="5">
        <v>0.75091457044790966</v>
      </c>
    </row>
    <row r="10186" spans="3:5" x14ac:dyDescent="0.3">
      <c r="C10186" s="5">
        <v>1499.697876</v>
      </c>
      <c r="D10186" s="5">
        <v>0.67988352471444735</v>
      </c>
      <c r="E10186" s="5">
        <v>0.75083456213278588</v>
      </c>
    </row>
    <row r="10187" spans="3:5" x14ac:dyDescent="0.3">
      <c r="C10187" s="5">
        <v>1499.8081050000001</v>
      </c>
      <c r="D10187" s="5">
        <v>0.67984563085529282</v>
      </c>
      <c r="E10187" s="5">
        <v>0.75075446685106151</v>
      </c>
    </row>
    <row r="10188" spans="3:5" x14ac:dyDescent="0.3">
      <c r="C10188" s="5">
        <v>1499.9183350000001</v>
      </c>
      <c r="D10188" s="5">
        <v>0.6798081179164952</v>
      </c>
      <c r="E10188" s="5">
        <v>0.75067437253168978</v>
      </c>
    </row>
    <row r="10189" spans="3:5" x14ac:dyDescent="0.3">
      <c r="C10189" s="5">
        <v>1500.028564</v>
      </c>
      <c r="D10189" s="5">
        <v>0.67977078465425089</v>
      </c>
      <c r="E10189" s="5">
        <v>0.75059428063225786</v>
      </c>
    </row>
    <row r="10190" spans="3:5" x14ac:dyDescent="0.3">
      <c r="C10190" s="5">
        <v>1500.138794</v>
      </c>
      <c r="D10190" s="5">
        <v>0.67973398534415019</v>
      </c>
      <c r="E10190" s="5">
        <v>0.75051418970393524</v>
      </c>
    </row>
    <row r="10191" spans="3:5" x14ac:dyDescent="0.3">
      <c r="C10191" s="5">
        <v>1500.2490230000001</v>
      </c>
      <c r="D10191" s="5">
        <v>0.67969825222899505</v>
      </c>
      <c r="E10191" s="5">
        <v>0.75043410120424003</v>
      </c>
    </row>
    <row r="10192" spans="3:5" x14ac:dyDescent="0.3">
      <c r="C10192" s="5">
        <v>1500.3592530000001</v>
      </c>
      <c r="D10192" s="5">
        <v>0.67966182267860908</v>
      </c>
      <c r="E10192" s="5">
        <v>0.75035401368439825</v>
      </c>
    </row>
    <row r="10193" spans="3:5" x14ac:dyDescent="0.3">
      <c r="C10193" s="5">
        <v>1500.4696039999999</v>
      </c>
      <c r="D10193" s="5">
        <v>0.6796260997186252</v>
      </c>
      <c r="E10193" s="5">
        <v>0.75027383996570063</v>
      </c>
    </row>
    <row r="10194" spans="3:5" x14ac:dyDescent="0.3">
      <c r="C10194" s="5">
        <v>1500.5798339999999</v>
      </c>
      <c r="D10194" s="5">
        <v>0.6795905825772951</v>
      </c>
      <c r="E10194" s="5">
        <v>0.75019375587365311</v>
      </c>
    </row>
    <row r="10195" spans="3:5" x14ac:dyDescent="0.3">
      <c r="C10195" s="5">
        <v>1500.690186</v>
      </c>
      <c r="D10195" s="5">
        <v>0.67955551895093469</v>
      </c>
      <c r="E10195" s="5">
        <v>0.75011358486873336</v>
      </c>
    </row>
    <row r="10196" spans="3:5" x14ac:dyDescent="0.3">
      <c r="C10196" s="5">
        <v>1500.8005370000001</v>
      </c>
      <c r="D10196" s="5">
        <v>0.6795207777268395</v>
      </c>
      <c r="E10196" s="5">
        <v>0.75003341631794307</v>
      </c>
    </row>
    <row r="10197" spans="3:5" x14ac:dyDescent="0.3">
      <c r="C10197" s="5">
        <v>1500.910889</v>
      </c>
      <c r="D10197" s="5">
        <v>0.67948639781649101</v>
      </c>
      <c r="E10197" s="5">
        <v>0.74995324877266412</v>
      </c>
    </row>
    <row r="10198" spans="3:5" x14ac:dyDescent="0.3">
      <c r="C10198" s="5">
        <v>1501.02124</v>
      </c>
      <c r="D10198" s="5">
        <v>0.67945104315824811</v>
      </c>
      <c r="E10198" s="5">
        <v>0.74987308369019368</v>
      </c>
    </row>
    <row r="10199" spans="3:5" x14ac:dyDescent="0.3">
      <c r="C10199" s="5">
        <v>1501.131592</v>
      </c>
      <c r="D10199" s="5">
        <v>0.67941493505495776</v>
      </c>
      <c r="E10199" s="5">
        <v>0.74979291962197203</v>
      </c>
    </row>
    <row r="10200" spans="3:5" x14ac:dyDescent="0.3">
      <c r="C10200" s="5">
        <v>1501.241943</v>
      </c>
      <c r="D10200" s="5">
        <v>0.67937711866686623</v>
      </c>
      <c r="E10200" s="5">
        <v>0.7497127580252273</v>
      </c>
    </row>
    <row r="10201" spans="3:5" x14ac:dyDescent="0.3">
      <c r="C10201" s="5">
        <v>1501.3524170000001</v>
      </c>
      <c r="D10201" s="5">
        <v>0.67933754729009321</v>
      </c>
      <c r="E10201" s="5">
        <v>0.74963250883065335</v>
      </c>
    </row>
    <row r="10202" spans="3:5" x14ac:dyDescent="0.3">
      <c r="C10202" s="5">
        <v>1501.4628909999999</v>
      </c>
      <c r="D10202" s="5">
        <v>0.6792988177388426</v>
      </c>
      <c r="E10202" s="5">
        <v>0.74955226139371522</v>
      </c>
    </row>
    <row r="10203" spans="3:5" x14ac:dyDescent="0.3">
      <c r="C10203" s="5">
        <v>1501.5733640000001</v>
      </c>
      <c r="D10203" s="5">
        <v>0.67926038364349084</v>
      </c>
      <c r="E10203" s="5">
        <v>0.74947201644513584</v>
      </c>
    </row>
    <row r="10204" spans="3:5" x14ac:dyDescent="0.3">
      <c r="C10204" s="5">
        <v>1501.6838379999999</v>
      </c>
      <c r="D10204" s="5">
        <v>0.67922174005957225</v>
      </c>
      <c r="E10204" s="5">
        <v>0.74939177253651534</v>
      </c>
    </row>
    <row r="10205" spans="3:5" x14ac:dyDescent="0.3">
      <c r="C10205" s="5">
        <v>1501.794312</v>
      </c>
      <c r="D10205" s="5">
        <v>0.67918423506400727</v>
      </c>
      <c r="E10205" s="5">
        <v>0.74931153039858811</v>
      </c>
    </row>
    <row r="10206" spans="3:5" x14ac:dyDescent="0.3">
      <c r="C10206" s="5">
        <v>1501.9047849999999</v>
      </c>
      <c r="D10206" s="5">
        <v>0.67914613880481312</v>
      </c>
      <c r="E10206" s="5">
        <v>0.74923129076202233</v>
      </c>
    </row>
    <row r="10207" spans="3:5" x14ac:dyDescent="0.3">
      <c r="C10207" s="5">
        <v>1502.0153809999999</v>
      </c>
      <c r="D10207" s="5">
        <v>0.67910790640569907</v>
      </c>
      <c r="E10207" s="5">
        <v>0.74915096356943633</v>
      </c>
    </row>
    <row r="10208" spans="3:5" x14ac:dyDescent="0.3">
      <c r="C10208" s="5">
        <v>1502.1258539999999</v>
      </c>
      <c r="D10208" s="5">
        <v>0.67906955506006206</v>
      </c>
      <c r="E10208" s="5">
        <v>0.74907072749790693</v>
      </c>
    </row>
    <row r="10209" spans="3:5" x14ac:dyDescent="0.3">
      <c r="C10209" s="5">
        <v>1502.2364500000001</v>
      </c>
      <c r="D10209" s="5">
        <v>0.6790310497777704</v>
      </c>
      <c r="E10209" s="5">
        <v>0.74899040388302696</v>
      </c>
    </row>
    <row r="10210" spans="3:5" x14ac:dyDescent="0.3">
      <c r="C10210" s="5">
        <v>1502.3469239999999</v>
      </c>
      <c r="D10210" s="5">
        <v>0.67899321162136195</v>
      </c>
      <c r="E10210" s="5">
        <v>0.74891017066765575</v>
      </c>
    </row>
    <row r="10211" spans="3:5" x14ac:dyDescent="0.3">
      <c r="C10211" s="5">
        <v>1502.4575199999999</v>
      </c>
      <c r="D10211" s="5">
        <v>0.67895546601807732</v>
      </c>
      <c r="E10211" s="5">
        <v>0.74882985064788354</v>
      </c>
    </row>
    <row r="10212" spans="3:5" x14ac:dyDescent="0.3">
      <c r="C10212" s="5">
        <v>1502.568115</v>
      </c>
      <c r="D10212" s="5">
        <v>0.67891752460047572</v>
      </c>
      <c r="E10212" s="5">
        <v>0.74874953315939863</v>
      </c>
    </row>
    <row r="10213" spans="3:5" x14ac:dyDescent="0.3">
      <c r="C10213" s="5">
        <v>1502.678711</v>
      </c>
      <c r="D10213" s="5">
        <v>0.67887960786706947</v>
      </c>
      <c r="E10213" s="5">
        <v>0.74866921675408116</v>
      </c>
    </row>
    <row r="10214" spans="3:5" x14ac:dyDescent="0.3">
      <c r="C10214" s="5">
        <v>1502.789307</v>
      </c>
      <c r="D10214" s="5">
        <v>0.6788420139381306</v>
      </c>
      <c r="E10214" s="5">
        <v>0.74858890216251095</v>
      </c>
    </row>
    <row r="10215" spans="3:5" x14ac:dyDescent="0.3">
      <c r="C10215" s="5">
        <v>1502.900024</v>
      </c>
      <c r="D10215" s="5">
        <v>0.67880463422351212</v>
      </c>
      <c r="E10215" s="5">
        <v>0.74850850152205683</v>
      </c>
    </row>
    <row r="10216" spans="3:5" x14ac:dyDescent="0.3">
      <c r="C10216" s="5">
        <v>1503.01062</v>
      </c>
      <c r="D10216" s="5">
        <v>0.67876736335054644</v>
      </c>
      <c r="E10216" s="5">
        <v>0.74842819057298871</v>
      </c>
    </row>
    <row r="10217" spans="3:5" x14ac:dyDescent="0.3">
      <c r="C10217" s="5">
        <v>1503.1213379999999</v>
      </c>
      <c r="D10217" s="5">
        <v>0.67873014541528209</v>
      </c>
      <c r="E10217" s="5">
        <v>0.74834779286156838</v>
      </c>
    </row>
    <row r="10218" spans="3:5" x14ac:dyDescent="0.3">
      <c r="C10218" s="5">
        <v>1503.2320560000001</v>
      </c>
      <c r="D10218" s="5">
        <v>0.6786941794346425</v>
      </c>
      <c r="E10218" s="5">
        <v>0.74826739698528222</v>
      </c>
    </row>
    <row r="10219" spans="3:5" x14ac:dyDescent="0.3">
      <c r="C10219" s="5">
        <v>1503.3427730000001</v>
      </c>
      <c r="D10219" s="5">
        <v>0.67865817333591438</v>
      </c>
      <c r="E10219" s="5">
        <v>0.7481870036745788</v>
      </c>
    </row>
    <row r="10220" spans="3:5" x14ac:dyDescent="0.3">
      <c r="C10220" s="5">
        <v>1503.453491</v>
      </c>
      <c r="D10220" s="5">
        <v>0.67862243459027494</v>
      </c>
      <c r="E10220" s="5">
        <v>0.74810661148156665</v>
      </c>
    </row>
    <row r="10221" spans="3:5" x14ac:dyDescent="0.3">
      <c r="C10221" s="5">
        <v>1503.5642089999999</v>
      </c>
      <c r="D10221" s="5">
        <v>0.67858735578145868</v>
      </c>
      <c r="E10221" s="5">
        <v>0.74802622113670547</v>
      </c>
    </row>
    <row r="10222" spans="3:5" x14ac:dyDescent="0.3">
      <c r="C10222" s="5">
        <v>1503.674927</v>
      </c>
      <c r="D10222" s="5">
        <v>0.67855073091962947</v>
      </c>
      <c r="E10222" s="5">
        <v>0.74794583264432912</v>
      </c>
    </row>
    <row r="10223" spans="3:5" x14ac:dyDescent="0.3">
      <c r="C10223" s="5">
        <v>1503.7857670000001</v>
      </c>
      <c r="D10223" s="5">
        <v>0.67851355440945493</v>
      </c>
      <c r="E10223" s="5">
        <v>0.74786535743187899</v>
      </c>
    </row>
    <row r="10224" spans="3:5" x14ac:dyDescent="0.3">
      <c r="C10224" s="5">
        <v>1503.896606</v>
      </c>
      <c r="D10224" s="5">
        <v>0.67847632154296456</v>
      </c>
      <c r="E10224" s="5">
        <v>0.74778488481070482</v>
      </c>
    </row>
    <row r="10225" spans="3:5" x14ac:dyDescent="0.3">
      <c r="C10225" s="5">
        <v>1504.0074460000001</v>
      </c>
      <c r="D10225" s="5">
        <v>0.6784382600729052</v>
      </c>
      <c r="E10225" s="5">
        <v>0.74770441333308246</v>
      </c>
    </row>
    <row r="10226" spans="3:5" x14ac:dyDescent="0.3">
      <c r="C10226" s="5">
        <v>1504.118164</v>
      </c>
      <c r="D10226" s="5">
        <v>0.6784006411078698</v>
      </c>
      <c r="E10226" s="5">
        <v>0.747624032300098</v>
      </c>
    </row>
    <row r="10227" spans="3:5" x14ac:dyDescent="0.3">
      <c r="C10227" s="5">
        <v>1504.229004</v>
      </c>
      <c r="D10227" s="5">
        <v>0.67836330110906851</v>
      </c>
      <c r="E10227" s="5">
        <v>0.74754356457259974</v>
      </c>
    </row>
    <row r="10228" spans="3:5" x14ac:dyDescent="0.3">
      <c r="C10228" s="5">
        <v>1504.339966</v>
      </c>
      <c r="D10228" s="5">
        <v>0.67832498158638654</v>
      </c>
      <c r="E10228" s="5">
        <v>0.74746301016112882</v>
      </c>
    </row>
    <row r="10229" spans="3:5" x14ac:dyDescent="0.3">
      <c r="C10229" s="5">
        <v>1504.4508060000001</v>
      </c>
      <c r="D10229" s="5">
        <v>0.67828727786069465</v>
      </c>
      <c r="E10229" s="5">
        <v>0.74738254620522182</v>
      </c>
    </row>
    <row r="10230" spans="3:5" x14ac:dyDescent="0.3">
      <c r="C10230" s="5">
        <v>1504.5616460000001</v>
      </c>
      <c r="D10230" s="5">
        <v>0.67824952723012555</v>
      </c>
      <c r="E10230" s="5">
        <v>0.74730208414056531</v>
      </c>
    </row>
    <row r="10231" spans="3:5" x14ac:dyDescent="0.3">
      <c r="C10231" s="5">
        <v>1504.672607</v>
      </c>
      <c r="D10231" s="5">
        <v>0.67821154614700796</v>
      </c>
      <c r="E10231" s="5">
        <v>0.74722153613708109</v>
      </c>
    </row>
    <row r="10232" spans="3:5" x14ac:dyDescent="0.3">
      <c r="C10232" s="5">
        <v>1504.783447</v>
      </c>
      <c r="D10232" s="5">
        <v>0.67817407981155697</v>
      </c>
      <c r="E10232" s="5">
        <v>0.74714107786997486</v>
      </c>
    </row>
    <row r="10233" spans="3:5" x14ac:dyDescent="0.3">
      <c r="C10233" s="5">
        <v>1504.894409</v>
      </c>
      <c r="D10233" s="5">
        <v>0.67813547026260113</v>
      </c>
      <c r="E10233" s="5">
        <v>0.74706053295097363</v>
      </c>
    </row>
    <row r="10234" spans="3:5" x14ac:dyDescent="0.3">
      <c r="C10234" s="5">
        <v>1505.005371</v>
      </c>
      <c r="D10234" s="5">
        <v>0.67809676816059061</v>
      </c>
      <c r="E10234" s="5">
        <v>0.74697998994471682</v>
      </c>
    </row>
    <row r="10235" spans="3:5" x14ac:dyDescent="0.3">
      <c r="C10235" s="5">
        <v>1505.1163329999999</v>
      </c>
      <c r="D10235" s="5">
        <v>0.67805870493095777</v>
      </c>
      <c r="E10235" s="5">
        <v>0.74689944885553228</v>
      </c>
    </row>
    <row r="10236" spans="3:5" x14ac:dyDescent="0.3">
      <c r="C10236" s="5">
        <v>1505.2272949999999</v>
      </c>
      <c r="D10236" s="5">
        <v>0.67802041300835036</v>
      </c>
      <c r="E10236" s="5">
        <v>0.74681890968774511</v>
      </c>
    </row>
    <row r="10237" spans="3:5" x14ac:dyDescent="0.3">
      <c r="C10237" s="5">
        <v>1505.3382570000001</v>
      </c>
      <c r="D10237" s="5">
        <v>0.67798243911429312</v>
      </c>
      <c r="E10237" s="5">
        <v>0.74673837244567753</v>
      </c>
    </row>
    <row r="10238" spans="3:5" x14ac:dyDescent="0.3">
      <c r="C10238" s="5">
        <v>1505.449341</v>
      </c>
      <c r="D10238" s="5">
        <v>0.67794464771206597</v>
      </c>
      <c r="E10238" s="5">
        <v>0.74665774858811063</v>
      </c>
    </row>
    <row r="10239" spans="3:5" x14ac:dyDescent="0.3">
      <c r="C10239" s="5">
        <v>1505.560303</v>
      </c>
      <c r="D10239" s="5">
        <v>0.67790714392303819</v>
      </c>
      <c r="E10239" s="5">
        <v>0.74657721521256626</v>
      </c>
    </row>
    <row r="10240" spans="3:5" x14ac:dyDescent="0.3">
      <c r="C10240" s="5">
        <v>1505.6713870000001</v>
      </c>
      <c r="D10240" s="5">
        <v>0.67786915570102335</v>
      </c>
      <c r="E10240" s="5">
        <v>0.74649659523442413</v>
      </c>
    </row>
    <row r="10241" spans="3:5" x14ac:dyDescent="0.3">
      <c r="C10241" s="5">
        <v>1505.782471</v>
      </c>
      <c r="D10241" s="5">
        <v>0.67783077107452672</v>
      </c>
      <c r="E10241" s="5">
        <v>0.74641597720354791</v>
      </c>
    </row>
    <row r="10242" spans="3:5" x14ac:dyDescent="0.3">
      <c r="C10242" s="5">
        <v>1505.8935550000001</v>
      </c>
      <c r="D10242" s="5">
        <v>0.67779229826875964</v>
      </c>
      <c r="E10242" s="5">
        <v>0.7463353611242608</v>
      </c>
    </row>
    <row r="10243" spans="3:5" x14ac:dyDescent="0.3">
      <c r="C10243" s="5">
        <v>1506.0047609999999</v>
      </c>
      <c r="D10243" s="5">
        <v>0.67775441481621312</v>
      </c>
      <c r="E10243" s="5">
        <v>0.74625465846604955</v>
      </c>
    </row>
    <row r="10244" spans="3:5" x14ac:dyDescent="0.3">
      <c r="C10244" s="5">
        <v>1506.115845</v>
      </c>
      <c r="D10244" s="5">
        <v>0.67771651537680666</v>
      </c>
      <c r="E10244" s="5">
        <v>0.74617404630505413</v>
      </c>
    </row>
    <row r="10245" spans="3:5" x14ac:dyDescent="0.3">
      <c r="C10245" s="5">
        <v>1506.2270510000001</v>
      </c>
      <c r="D10245" s="5">
        <v>0.67767824728368931</v>
      </c>
      <c r="E10245" s="5">
        <v>0.74609334757808987</v>
      </c>
    </row>
    <row r="10246" spans="3:5" x14ac:dyDescent="0.3">
      <c r="C10246" s="5">
        <v>1506.338135</v>
      </c>
      <c r="D10246" s="5">
        <v>0.67764063535694907</v>
      </c>
      <c r="E10246" s="5">
        <v>0.74601273935266676</v>
      </c>
    </row>
    <row r="10247" spans="3:5" x14ac:dyDescent="0.3">
      <c r="C10247" s="5">
        <v>1506.449341</v>
      </c>
      <c r="D10247" s="5">
        <v>0.67760347935825271</v>
      </c>
      <c r="E10247" s="5">
        <v>0.74593204457423679</v>
      </c>
    </row>
    <row r="10248" spans="3:5" x14ac:dyDescent="0.3">
      <c r="C10248" s="5">
        <v>1506.560547</v>
      </c>
      <c r="D10248" s="5">
        <v>0.67756696409204087</v>
      </c>
      <c r="E10248" s="5">
        <v>0.74585135177763962</v>
      </c>
    </row>
    <row r="10249" spans="3:5" x14ac:dyDescent="0.3">
      <c r="C10249" s="5">
        <v>1506.6717530000001</v>
      </c>
      <c r="D10249" s="5">
        <v>0.67752857494099539</v>
      </c>
      <c r="E10249" s="5">
        <v>0.74577066096719236</v>
      </c>
    </row>
    <row r="10250" spans="3:5" x14ac:dyDescent="0.3">
      <c r="C10250" s="5">
        <v>1506.7829589999999</v>
      </c>
      <c r="D10250" s="5">
        <v>0.67748967586843201</v>
      </c>
      <c r="E10250" s="5">
        <v>0.74568997214721255</v>
      </c>
    </row>
    <row r="10251" spans="3:5" x14ac:dyDescent="0.3">
      <c r="C10251" s="5">
        <v>1506.8941649999999</v>
      </c>
      <c r="D10251" s="5">
        <v>0.67745013334857207</v>
      </c>
      <c r="E10251" s="5">
        <v>0.74560928532201143</v>
      </c>
    </row>
    <row r="10252" spans="3:5" x14ac:dyDescent="0.3">
      <c r="C10252" s="5">
        <v>1507.005371</v>
      </c>
      <c r="D10252" s="5">
        <v>0.67741114966618654</v>
      </c>
      <c r="E10252" s="5">
        <v>0.74552860049590075</v>
      </c>
    </row>
    <row r="10253" spans="3:5" x14ac:dyDescent="0.3">
      <c r="C10253" s="5">
        <v>1507.1166989999999</v>
      </c>
      <c r="D10253" s="5">
        <v>0.67737223304825589</v>
      </c>
      <c r="E10253" s="5">
        <v>0.74544782916014207</v>
      </c>
    </row>
    <row r="10254" spans="3:5" x14ac:dyDescent="0.3">
      <c r="C10254" s="5">
        <v>1507.227905</v>
      </c>
      <c r="D10254" s="5">
        <v>0.67733265910764295</v>
      </c>
      <c r="E10254" s="5">
        <v>0.74536714834733853</v>
      </c>
    </row>
    <row r="10255" spans="3:5" x14ac:dyDescent="0.3">
      <c r="C10255" s="5">
        <v>1507.3392329999999</v>
      </c>
      <c r="D10255" s="5">
        <v>0.67729344758685039</v>
      </c>
      <c r="E10255" s="5">
        <v>0.745286381037916</v>
      </c>
    </row>
    <row r="10256" spans="3:5" x14ac:dyDescent="0.3">
      <c r="C10256" s="5">
        <v>1507.450562</v>
      </c>
      <c r="D10256" s="5">
        <v>0.67725462130996628</v>
      </c>
      <c r="E10256" s="5">
        <v>0.74520561502377303</v>
      </c>
    </row>
    <row r="10257" spans="3:5" x14ac:dyDescent="0.3">
      <c r="C10257" s="5">
        <v>1507.5618899999999</v>
      </c>
      <c r="D10257" s="5">
        <v>0.6772150617475432</v>
      </c>
      <c r="E10257" s="5">
        <v>0.74512485176016408</v>
      </c>
    </row>
    <row r="10258" spans="3:5" x14ac:dyDescent="0.3">
      <c r="C10258" s="5">
        <v>1507.6732179999999</v>
      </c>
      <c r="D10258" s="5">
        <v>0.67717472611705098</v>
      </c>
      <c r="E10258" s="5">
        <v>0.74504409052591747</v>
      </c>
    </row>
    <row r="10259" spans="3:5" x14ac:dyDescent="0.3">
      <c r="C10259" s="5">
        <v>1507.7845460000001</v>
      </c>
      <c r="D10259" s="5">
        <v>0.67713531802790727</v>
      </c>
      <c r="E10259" s="5">
        <v>0.74496333132533887</v>
      </c>
    </row>
    <row r="10260" spans="3:5" x14ac:dyDescent="0.3">
      <c r="C10260" s="5">
        <v>1507.895996</v>
      </c>
      <c r="D10260" s="5">
        <v>0.67709641845260859</v>
      </c>
      <c r="E10260" s="5">
        <v>0.74488248566523674</v>
      </c>
    </row>
    <row r="10261" spans="3:5" x14ac:dyDescent="0.3">
      <c r="C10261" s="5">
        <v>1508.0073239999999</v>
      </c>
      <c r="D10261" s="5">
        <v>0.67705834813444854</v>
      </c>
      <c r="E10261" s="5">
        <v>0.7448017305471416</v>
      </c>
    </row>
    <row r="10262" spans="3:5" x14ac:dyDescent="0.3">
      <c r="C10262" s="5">
        <v>1508.118774</v>
      </c>
      <c r="D10262" s="5">
        <v>0.67701912701145184</v>
      </c>
      <c r="E10262" s="5">
        <v>0.7447208889826149</v>
      </c>
    </row>
    <row r="10263" spans="3:5" x14ac:dyDescent="0.3">
      <c r="C10263" s="5">
        <v>1508.230225</v>
      </c>
      <c r="D10263" s="5">
        <v>0.67697928863356016</v>
      </c>
      <c r="E10263" s="5">
        <v>0.74464004874812662</v>
      </c>
    </row>
    <row r="10264" spans="3:5" x14ac:dyDescent="0.3">
      <c r="C10264" s="5">
        <v>1508.3416749999999</v>
      </c>
      <c r="D10264" s="5">
        <v>0.67693978869516369</v>
      </c>
      <c r="E10264" s="5">
        <v>0.7445592112986702</v>
      </c>
    </row>
    <row r="10265" spans="3:5" x14ac:dyDescent="0.3">
      <c r="C10265" s="5">
        <v>1508.453125</v>
      </c>
      <c r="D10265" s="5">
        <v>0.67689973012049742</v>
      </c>
      <c r="E10265" s="5">
        <v>0.74447837591319654</v>
      </c>
    </row>
    <row r="10266" spans="3:5" x14ac:dyDescent="0.3">
      <c r="C10266" s="5">
        <v>1508.564697</v>
      </c>
      <c r="D10266" s="5">
        <v>0.67685764774608692</v>
      </c>
      <c r="E10266" s="5">
        <v>0.74439745411204072</v>
      </c>
    </row>
    <row r="10267" spans="3:5" x14ac:dyDescent="0.3">
      <c r="C10267" s="5">
        <v>1508.6761469999999</v>
      </c>
      <c r="D10267" s="5">
        <v>0.67681508365343268</v>
      </c>
      <c r="E10267" s="5">
        <v>0.74431662286970712</v>
      </c>
    </row>
    <row r="10268" spans="3:5" x14ac:dyDescent="0.3">
      <c r="C10268" s="5">
        <v>1508.78772</v>
      </c>
      <c r="D10268" s="5">
        <v>0.6767722810645338</v>
      </c>
      <c r="E10268" s="5">
        <v>0.74423570449959875</v>
      </c>
    </row>
    <row r="10269" spans="3:5" x14ac:dyDescent="0.3">
      <c r="C10269" s="5">
        <v>1508.8991699999999</v>
      </c>
      <c r="D10269" s="5">
        <v>0.67673044095681423</v>
      </c>
      <c r="E10269" s="5">
        <v>0.7441548774176282</v>
      </c>
    </row>
    <row r="10270" spans="3:5" x14ac:dyDescent="0.3">
      <c r="C10270" s="5">
        <v>1509.0107419999999</v>
      </c>
      <c r="D10270" s="5">
        <v>0.67668815125554393</v>
      </c>
      <c r="E10270" s="5">
        <v>0.74407396394627956</v>
      </c>
    </row>
    <row r="10271" spans="3:5" x14ac:dyDescent="0.3">
      <c r="C10271" s="5">
        <v>1509.122314</v>
      </c>
      <c r="D10271" s="5">
        <v>0.67664586793899884</v>
      </c>
      <c r="E10271" s="5">
        <v>0.74399305256927506</v>
      </c>
    </row>
    <row r="10272" spans="3:5" x14ac:dyDescent="0.3">
      <c r="C10272" s="5">
        <v>1509.2338870000001</v>
      </c>
      <c r="D10272" s="5">
        <v>0.67660415210675562</v>
      </c>
      <c r="E10272" s="5">
        <v>0.74391214256574856</v>
      </c>
    </row>
    <row r="10273" spans="3:5" x14ac:dyDescent="0.3">
      <c r="C10273" s="5">
        <v>1509.3454589999999</v>
      </c>
      <c r="D10273" s="5">
        <v>0.67656363056568103</v>
      </c>
      <c r="E10273" s="5">
        <v>0.74383123539034679</v>
      </c>
    </row>
    <row r="10274" spans="3:5" x14ac:dyDescent="0.3">
      <c r="C10274" s="5">
        <v>1509.4570309999999</v>
      </c>
      <c r="D10274" s="5">
        <v>0.67652236995761095</v>
      </c>
      <c r="E10274" s="5">
        <v>0.74375033032217908</v>
      </c>
    </row>
    <row r="10275" spans="3:5" x14ac:dyDescent="0.3">
      <c r="C10275" s="5">
        <v>1509.568726</v>
      </c>
      <c r="D10275" s="5">
        <v>0.67647889345576306</v>
      </c>
      <c r="E10275" s="5">
        <v>0.74366933817708991</v>
      </c>
    </row>
    <row r="10276" spans="3:5" x14ac:dyDescent="0.3">
      <c r="C10276" s="5">
        <v>1509.680298</v>
      </c>
      <c r="D10276" s="5">
        <v>0.67643516423038375</v>
      </c>
      <c r="E10276" s="5">
        <v>0.74358843733859792</v>
      </c>
    </row>
    <row r="10277" spans="3:5" x14ac:dyDescent="0.3">
      <c r="C10277" s="5">
        <v>1509.7919919999999</v>
      </c>
      <c r="D10277" s="5">
        <v>0.6763916439406038</v>
      </c>
      <c r="E10277" s="5">
        <v>0.74350745016151143</v>
      </c>
    </row>
    <row r="10278" spans="3:5" x14ac:dyDescent="0.3">
      <c r="C10278" s="5">
        <v>1509.903687</v>
      </c>
      <c r="D10278" s="5">
        <v>0.67634759196105843</v>
      </c>
      <c r="E10278" s="5">
        <v>0.74342646438841475</v>
      </c>
    </row>
    <row r="10279" spans="3:5" x14ac:dyDescent="0.3">
      <c r="C10279" s="5">
        <v>1510.0153809999999</v>
      </c>
      <c r="D10279" s="5">
        <v>0.67630239998548669</v>
      </c>
      <c r="E10279" s="5">
        <v>0.74334548147372626</v>
      </c>
    </row>
    <row r="10280" spans="3:5" x14ac:dyDescent="0.3">
      <c r="C10280" s="5">
        <v>1510.1270750000001</v>
      </c>
      <c r="D10280" s="5">
        <v>0.67625779052590729</v>
      </c>
      <c r="E10280" s="5">
        <v>0.74326450069666627</v>
      </c>
    </row>
    <row r="10281" spans="3:5" x14ac:dyDescent="0.3">
      <c r="C10281" s="5">
        <v>1510.2387699999999</v>
      </c>
      <c r="D10281" s="5">
        <v>0.67621204594682083</v>
      </c>
      <c r="E10281" s="5">
        <v>0.74318352133652976</v>
      </c>
    </row>
    <row r="10282" spans="3:5" x14ac:dyDescent="0.3">
      <c r="C10282" s="5">
        <v>1510.3504640000001</v>
      </c>
      <c r="D10282" s="5">
        <v>0.67616677740512399</v>
      </c>
      <c r="E10282" s="5">
        <v>0.74310254484761162</v>
      </c>
    </row>
    <row r="10283" spans="3:5" x14ac:dyDescent="0.3">
      <c r="C10283" s="5">
        <v>1510.46228</v>
      </c>
      <c r="D10283" s="5">
        <v>0.67612124135957286</v>
      </c>
      <c r="E10283" s="5">
        <v>0.74302148206452423</v>
      </c>
    </row>
    <row r="10284" spans="3:5" x14ac:dyDescent="0.3">
      <c r="C10284" s="5">
        <v>1510.5742190000001</v>
      </c>
      <c r="D10284" s="5">
        <v>0.67607549039596859</v>
      </c>
      <c r="E10284" s="5">
        <v>0.74294033227368539</v>
      </c>
    </row>
    <row r="10285" spans="3:5" x14ac:dyDescent="0.3">
      <c r="C10285" s="5">
        <v>1510.685913</v>
      </c>
      <c r="D10285" s="5">
        <v>0.67603070382395203</v>
      </c>
      <c r="E10285" s="5">
        <v>0.74285936225617744</v>
      </c>
    </row>
    <row r="10286" spans="3:5" x14ac:dyDescent="0.3">
      <c r="C10286" s="5">
        <v>1510.7977289999999</v>
      </c>
      <c r="D10286" s="5">
        <v>0.67598623311864092</v>
      </c>
      <c r="E10286" s="5">
        <v>0.74277830596443817</v>
      </c>
    </row>
    <row r="10287" spans="3:5" x14ac:dyDescent="0.3">
      <c r="C10287" s="5">
        <v>1510.9095460000001</v>
      </c>
      <c r="D10287" s="5">
        <v>0.67594106130271581</v>
      </c>
      <c r="E10287" s="5">
        <v>0.74269725112017559</v>
      </c>
    </row>
    <row r="10288" spans="3:5" x14ac:dyDescent="0.3">
      <c r="C10288" s="5">
        <v>1511.021362</v>
      </c>
      <c r="D10288" s="5">
        <v>0.67589614050104929</v>
      </c>
      <c r="E10288" s="5">
        <v>0.74261619917745059</v>
      </c>
    </row>
    <row r="10289" spans="3:5" x14ac:dyDescent="0.3">
      <c r="C10289" s="5">
        <v>1511.1333010000001</v>
      </c>
      <c r="D10289" s="5">
        <v>0.67585035384323444</v>
      </c>
      <c r="E10289" s="5">
        <v>0.74253506026037175</v>
      </c>
    </row>
    <row r="10290" spans="3:5" x14ac:dyDescent="0.3">
      <c r="C10290" s="5">
        <v>1511.2451169999999</v>
      </c>
      <c r="D10290" s="5">
        <v>0.67580451495151972</v>
      </c>
      <c r="E10290" s="5">
        <v>0.7424540126861745</v>
      </c>
    </row>
    <row r="10291" spans="3:5" x14ac:dyDescent="0.3">
      <c r="C10291" s="5">
        <v>1511.3570560000001</v>
      </c>
      <c r="D10291" s="5">
        <v>0.67575882622594496</v>
      </c>
      <c r="E10291" s="5">
        <v>0.74237287815100406</v>
      </c>
    </row>
    <row r="10292" spans="3:5" x14ac:dyDescent="0.3">
      <c r="C10292" s="5">
        <v>1511.4689940000001</v>
      </c>
      <c r="D10292" s="5">
        <v>0.67571276266306957</v>
      </c>
      <c r="E10292" s="5">
        <v>0.74229174653920382</v>
      </c>
    </row>
    <row r="10293" spans="3:5" x14ac:dyDescent="0.3">
      <c r="C10293" s="5">
        <v>1511.580811</v>
      </c>
      <c r="D10293" s="5">
        <v>0.67566735295396074</v>
      </c>
      <c r="E10293" s="5">
        <v>0.74221070482633134</v>
      </c>
    </row>
    <row r="10294" spans="3:5" x14ac:dyDescent="0.3">
      <c r="C10294" s="5">
        <v>1511.692749</v>
      </c>
      <c r="D10294" s="5">
        <v>0.67562288722549468</v>
      </c>
      <c r="E10294" s="5">
        <v>0.74212957762209697</v>
      </c>
    </row>
    <row r="10295" spans="3:5" x14ac:dyDescent="0.3">
      <c r="C10295" s="5">
        <v>1511.8048100000001</v>
      </c>
      <c r="D10295" s="5">
        <v>0.67557819451339618</v>
      </c>
      <c r="E10295" s="5">
        <v>0.74204836348850067</v>
      </c>
    </row>
    <row r="10296" spans="3:5" x14ac:dyDescent="0.3">
      <c r="C10296" s="5">
        <v>1511.9167480000001</v>
      </c>
      <c r="D10296" s="5">
        <v>0.67553367916530949</v>
      </c>
      <c r="E10296" s="5">
        <v>0.74196724071376619</v>
      </c>
    </row>
    <row r="10297" spans="3:5" x14ac:dyDescent="0.3">
      <c r="C10297" s="5">
        <v>1512.028687</v>
      </c>
      <c r="D10297" s="5">
        <v>0.67548988553984857</v>
      </c>
      <c r="E10297" s="5">
        <v>0.74188611943429994</v>
      </c>
    </row>
    <row r="10298" spans="3:5" x14ac:dyDescent="0.3">
      <c r="C10298" s="5">
        <v>1512.1407469999999</v>
      </c>
      <c r="D10298" s="5">
        <v>0.67544650234508907</v>
      </c>
      <c r="E10298" s="5">
        <v>0.74180491269499116</v>
      </c>
    </row>
    <row r="10299" spans="3:5" x14ac:dyDescent="0.3">
      <c r="C10299" s="5">
        <v>1512.252686</v>
      </c>
      <c r="D10299" s="5">
        <v>0.67540472130835993</v>
      </c>
      <c r="E10299" s="5">
        <v>0.74172379587072634</v>
      </c>
    </row>
    <row r="10300" spans="3:5" x14ac:dyDescent="0.3">
      <c r="C10300" s="5">
        <v>1512.364746</v>
      </c>
      <c r="D10300" s="5">
        <v>0.67536195828444345</v>
      </c>
      <c r="E10300" s="5">
        <v>0.74164259359999041</v>
      </c>
    </row>
    <row r="10301" spans="3:5" x14ac:dyDescent="0.3">
      <c r="C10301" s="5">
        <v>1512.476807</v>
      </c>
      <c r="D10301" s="5">
        <v>0.67531964857436111</v>
      </c>
      <c r="E10301" s="5">
        <v>0.74156139284656064</v>
      </c>
    </row>
    <row r="10302" spans="3:5" x14ac:dyDescent="0.3">
      <c r="C10302" s="5">
        <v>1512.5888669999999</v>
      </c>
      <c r="D10302" s="5">
        <v>0.67527643439838647</v>
      </c>
      <c r="E10302" s="5">
        <v>0.74148019506393648</v>
      </c>
    </row>
    <row r="10303" spans="3:5" x14ac:dyDescent="0.3">
      <c r="C10303" s="5">
        <v>1512.7010499999999</v>
      </c>
      <c r="D10303" s="5">
        <v>0.67523264801235605</v>
      </c>
      <c r="E10303" s="5">
        <v>0.74139891041065742</v>
      </c>
    </row>
    <row r="10304" spans="3:5" x14ac:dyDescent="0.3">
      <c r="C10304" s="5">
        <v>1512.813232</v>
      </c>
      <c r="D10304" s="5">
        <v>0.67518767784229849</v>
      </c>
      <c r="E10304" s="5">
        <v>0.74131762874160112</v>
      </c>
    </row>
    <row r="10305" spans="3:5" x14ac:dyDescent="0.3">
      <c r="C10305" s="5">
        <v>1512.925293</v>
      </c>
      <c r="D10305" s="5">
        <v>0.67514326610744435</v>
      </c>
      <c r="E10305" s="5">
        <v>0.74123643700357267</v>
      </c>
    </row>
    <row r="10306" spans="3:5" x14ac:dyDescent="0.3">
      <c r="C10306" s="5">
        <v>1513.037476</v>
      </c>
      <c r="D10306" s="5">
        <v>0.67509928008641884</v>
      </c>
      <c r="E10306" s="5">
        <v>0.74115515913969054</v>
      </c>
    </row>
    <row r="10307" spans="3:5" x14ac:dyDescent="0.3">
      <c r="C10307" s="5">
        <v>1513.149658</v>
      </c>
      <c r="D10307" s="5">
        <v>0.67505478530018082</v>
      </c>
      <c r="E10307" s="5">
        <v>0.74107388427280207</v>
      </c>
    </row>
    <row r="10308" spans="3:5" x14ac:dyDescent="0.3">
      <c r="C10308" s="5">
        <v>1513.261841</v>
      </c>
      <c r="D10308" s="5">
        <v>0.67501039417740749</v>
      </c>
      <c r="E10308" s="5">
        <v>0.74099261095819768</v>
      </c>
    </row>
    <row r="10309" spans="3:5" x14ac:dyDescent="0.3">
      <c r="C10309" s="5">
        <v>1513.3740230000001</v>
      </c>
      <c r="D10309" s="5">
        <v>0.6749644433273021</v>
      </c>
      <c r="E10309" s="5">
        <v>0.74091134064908915</v>
      </c>
    </row>
    <row r="10310" spans="3:5" x14ac:dyDescent="0.3">
      <c r="C10310" s="5">
        <v>1513.486206</v>
      </c>
      <c r="D10310" s="5">
        <v>0.67491881422589206</v>
      </c>
      <c r="E10310" s="5">
        <v>0.74083007190084227</v>
      </c>
    </row>
    <row r="10311" spans="3:5" x14ac:dyDescent="0.3">
      <c r="C10311" s="5">
        <v>1513.598389</v>
      </c>
      <c r="D10311" s="5">
        <v>0.67487266499749177</v>
      </c>
      <c r="E10311" s="5">
        <v>0.74074880544218236</v>
      </c>
    </row>
    <row r="10312" spans="3:5" x14ac:dyDescent="0.3">
      <c r="C10312" s="5">
        <v>1513.710693</v>
      </c>
      <c r="D10312" s="5">
        <v>0.67482641587607295</v>
      </c>
      <c r="E10312" s="5">
        <v>0.7406674536275073</v>
      </c>
    </row>
    <row r="10313" spans="3:5" x14ac:dyDescent="0.3">
      <c r="C10313" s="5">
        <v>1513.822876</v>
      </c>
      <c r="D10313" s="5">
        <v>0.67477936937077165</v>
      </c>
      <c r="E10313" s="5">
        <v>0.74058619176328699</v>
      </c>
    </row>
    <row r="10314" spans="3:5" x14ac:dyDescent="0.3">
      <c r="C10314" s="5">
        <v>1513.9351810000001</v>
      </c>
      <c r="D10314" s="5">
        <v>0.6747325118928601</v>
      </c>
      <c r="E10314" s="5">
        <v>0.74050484383220272</v>
      </c>
    </row>
    <row r="10315" spans="3:5" x14ac:dyDescent="0.3">
      <c r="C10315" s="5">
        <v>1514.0474850000001</v>
      </c>
      <c r="D10315" s="5">
        <v>0.67468545116020318</v>
      </c>
      <c r="E10315" s="5">
        <v>0.7404234989370837</v>
      </c>
    </row>
    <row r="10316" spans="3:5" x14ac:dyDescent="0.3">
      <c r="C10316" s="5">
        <v>1514.1597899999999</v>
      </c>
      <c r="D10316" s="5">
        <v>0.67463867225935836</v>
      </c>
      <c r="E10316" s="5">
        <v>0.74034215563354044</v>
      </c>
    </row>
    <row r="10317" spans="3:5" x14ac:dyDescent="0.3">
      <c r="C10317" s="5">
        <v>1514.272095</v>
      </c>
      <c r="D10317" s="5">
        <v>0.67459130546319745</v>
      </c>
      <c r="E10317" s="5">
        <v>0.74026081465017279</v>
      </c>
    </row>
    <row r="10318" spans="3:5" x14ac:dyDescent="0.3">
      <c r="C10318" s="5">
        <v>1514.384399</v>
      </c>
      <c r="D10318" s="5">
        <v>0.67454364014449386</v>
      </c>
      <c r="E10318" s="5">
        <v>0.74017947671549578</v>
      </c>
    </row>
    <row r="10319" spans="3:5" x14ac:dyDescent="0.3">
      <c r="C10319" s="5">
        <v>1514.4968260000001</v>
      </c>
      <c r="D10319" s="5">
        <v>0.6744965723735421</v>
      </c>
      <c r="E10319" s="5">
        <v>0.74009805202861778</v>
      </c>
    </row>
    <row r="10320" spans="3:5" x14ac:dyDescent="0.3">
      <c r="C10320" s="5">
        <v>1514.6091309999999</v>
      </c>
      <c r="D10320" s="5">
        <v>0.67444920527578145</v>
      </c>
      <c r="E10320" s="5">
        <v>0.74001671803384084</v>
      </c>
    </row>
    <row r="10321" spans="3:5" x14ac:dyDescent="0.3">
      <c r="C10321" s="5">
        <v>1514.721558</v>
      </c>
      <c r="D10321" s="5">
        <v>0.67440189418243601</v>
      </c>
      <c r="E10321" s="5">
        <v>0.73993529802473035</v>
      </c>
    </row>
    <row r="10322" spans="3:5" x14ac:dyDescent="0.3">
      <c r="C10322" s="5">
        <v>1514.8339840000001</v>
      </c>
      <c r="D10322" s="5">
        <v>0.67435461104106587</v>
      </c>
      <c r="E10322" s="5">
        <v>0.73985388108633843</v>
      </c>
    </row>
    <row r="10323" spans="3:5" x14ac:dyDescent="0.3">
      <c r="C10323" s="5">
        <v>1514.9464109999999</v>
      </c>
      <c r="D10323" s="5">
        <v>0.67430775889217676</v>
      </c>
      <c r="E10323" s="5">
        <v>0.73977246577455991</v>
      </c>
    </row>
    <row r="10324" spans="3:5" x14ac:dyDescent="0.3">
      <c r="C10324" s="5">
        <v>1515.0588379999999</v>
      </c>
      <c r="D10324" s="5">
        <v>0.67426152455114985</v>
      </c>
      <c r="E10324" s="5">
        <v>0.73969105281784553</v>
      </c>
    </row>
    <row r="10325" spans="3:5" x14ac:dyDescent="0.3">
      <c r="C10325" s="5">
        <v>1515.1713870000001</v>
      </c>
      <c r="D10325" s="5">
        <v>0.67421556233919788</v>
      </c>
      <c r="E10325" s="5">
        <v>0.73960955387913863</v>
      </c>
    </row>
    <row r="10326" spans="3:5" x14ac:dyDescent="0.3">
      <c r="C10326" s="5">
        <v>1515.283813</v>
      </c>
      <c r="D10326" s="5">
        <v>0.67416846892901916</v>
      </c>
      <c r="E10326" s="5">
        <v>0.73952814637196884</v>
      </c>
    </row>
    <row r="10327" spans="3:5" x14ac:dyDescent="0.3">
      <c r="C10327" s="5">
        <v>1515.396362</v>
      </c>
      <c r="D10327" s="5">
        <v>0.67412224097271767</v>
      </c>
      <c r="E10327" s="5">
        <v>0.7394466521723444</v>
      </c>
    </row>
    <row r="10328" spans="3:5" x14ac:dyDescent="0.3">
      <c r="C10328" s="5">
        <v>1515.508789</v>
      </c>
      <c r="D10328" s="5">
        <v>0.6740762070209273</v>
      </c>
      <c r="E10328" s="5">
        <v>0.73936524868353737</v>
      </c>
    </row>
    <row r="10329" spans="3:5" x14ac:dyDescent="0.3">
      <c r="C10329" s="5">
        <v>1515.6213379999999</v>
      </c>
      <c r="D10329" s="5">
        <v>0.67402948729181311</v>
      </c>
      <c r="E10329" s="5">
        <v>0.73928375924004064</v>
      </c>
    </row>
    <row r="10330" spans="3:5" x14ac:dyDescent="0.3">
      <c r="C10330" s="5">
        <v>1515.7338870000001</v>
      </c>
      <c r="D10330" s="5">
        <v>0.67398259592984211</v>
      </c>
      <c r="E10330" s="5">
        <v>0.73920227218227808</v>
      </c>
    </row>
    <row r="10331" spans="3:5" x14ac:dyDescent="0.3">
      <c r="C10331" s="5">
        <v>1515.846436</v>
      </c>
      <c r="D10331" s="5">
        <v>0.67393538010436349</v>
      </c>
      <c r="E10331" s="5">
        <v>0.73912078751450205</v>
      </c>
    </row>
    <row r="10332" spans="3:5" x14ac:dyDescent="0.3">
      <c r="C10332" s="5">
        <v>1515.9589840000001</v>
      </c>
      <c r="D10332" s="5">
        <v>0.6738886322725085</v>
      </c>
      <c r="E10332" s="5">
        <v>0.73903930596492406</v>
      </c>
    </row>
    <row r="10333" spans="3:5" x14ac:dyDescent="0.3">
      <c r="C10333" s="5">
        <v>1516.071655</v>
      </c>
      <c r="D10333" s="5">
        <v>0.67384098012559557</v>
      </c>
      <c r="E10333" s="5">
        <v>0.73895773776922236</v>
      </c>
    </row>
    <row r="10334" spans="3:5" x14ac:dyDescent="0.3">
      <c r="C10334" s="5">
        <v>1516.1842039999999</v>
      </c>
      <c r="D10334" s="5">
        <v>0.67379186794316437</v>
      </c>
      <c r="E10334" s="5">
        <v>0.73887626029947984</v>
      </c>
    </row>
    <row r="10335" spans="3:5" x14ac:dyDescent="0.3">
      <c r="C10335" s="5">
        <v>1516.296875</v>
      </c>
      <c r="D10335" s="5">
        <v>0.67374205706319379</v>
      </c>
      <c r="E10335" s="5">
        <v>0.73879469692130595</v>
      </c>
    </row>
    <row r="10336" spans="3:5" x14ac:dyDescent="0.3">
      <c r="C10336" s="5">
        <v>1516.4094239999999</v>
      </c>
      <c r="D10336" s="5">
        <v>0.6736928091429758</v>
      </c>
      <c r="E10336" s="5">
        <v>0.73871322427236619</v>
      </c>
    </row>
    <row r="10337" spans="3:5" x14ac:dyDescent="0.3">
      <c r="C10337" s="5">
        <v>1516.522095</v>
      </c>
      <c r="D10337" s="5">
        <v>0.6736431468204056</v>
      </c>
      <c r="E10337" s="5">
        <v>0.73863166572871364</v>
      </c>
    </row>
    <row r="10338" spans="3:5" x14ac:dyDescent="0.3">
      <c r="C10338" s="5">
        <v>1516.6347659999999</v>
      </c>
      <c r="D10338" s="5">
        <v>0.6735930436517138</v>
      </c>
      <c r="E10338" s="5">
        <v>0.73855010961000089</v>
      </c>
    </row>
    <row r="10339" spans="3:5" x14ac:dyDescent="0.3">
      <c r="C10339" s="5">
        <v>1516.747437</v>
      </c>
      <c r="D10339" s="5">
        <v>0.6735444280180124</v>
      </c>
      <c r="E10339" s="5">
        <v>0.73846855592047145</v>
      </c>
    </row>
    <row r="10340" spans="3:5" x14ac:dyDescent="0.3">
      <c r="C10340" s="5">
        <v>1516.8602289999999</v>
      </c>
      <c r="D10340" s="5">
        <v>0.6734958480279436</v>
      </c>
      <c r="E10340" s="5">
        <v>0.73838691708589255</v>
      </c>
    </row>
    <row r="10341" spans="3:5" x14ac:dyDescent="0.3">
      <c r="C10341" s="5">
        <v>1516.9729</v>
      </c>
      <c r="D10341" s="5">
        <v>0.67344716779302494</v>
      </c>
      <c r="E10341" s="5">
        <v>0.73830536827007476</v>
      </c>
    </row>
    <row r="10342" spans="3:5" x14ac:dyDescent="0.3">
      <c r="C10342" s="5">
        <v>1517.085693</v>
      </c>
      <c r="D10342" s="5">
        <v>0.67339882358445824</v>
      </c>
      <c r="E10342" s="5">
        <v>0.73822373359918858</v>
      </c>
    </row>
    <row r="10343" spans="3:5" x14ac:dyDescent="0.3">
      <c r="C10343" s="5">
        <v>1517.1983640000001</v>
      </c>
      <c r="D10343" s="5">
        <v>0.67335070716392831</v>
      </c>
      <c r="E10343" s="5">
        <v>0.73814218967406653</v>
      </c>
    </row>
    <row r="10344" spans="3:5" x14ac:dyDescent="0.3">
      <c r="C10344" s="5">
        <v>1517.3111570000001</v>
      </c>
      <c r="D10344" s="5">
        <v>0.67330287579268888</v>
      </c>
      <c r="E10344" s="5">
        <v>0.73806055990765451</v>
      </c>
    </row>
    <row r="10345" spans="3:5" x14ac:dyDescent="0.3">
      <c r="C10345" s="5">
        <v>1517.424072</v>
      </c>
      <c r="D10345" s="5">
        <v>0.67325538230783954</v>
      </c>
      <c r="E10345" s="5">
        <v>0.73797884431217087</v>
      </c>
    </row>
    <row r="10346" spans="3:5" x14ac:dyDescent="0.3">
      <c r="C10346" s="5">
        <v>1517.536865</v>
      </c>
      <c r="D10346" s="5">
        <v>0.67320707313963679</v>
      </c>
      <c r="E10346" s="5">
        <v>0.73789721947251774</v>
      </c>
    </row>
    <row r="10347" spans="3:5" x14ac:dyDescent="0.3">
      <c r="C10347" s="5">
        <v>1517.649658</v>
      </c>
      <c r="D10347" s="5">
        <v>0.67315831865113385</v>
      </c>
      <c r="E10347" s="5">
        <v>0.73781559710127165</v>
      </c>
    </row>
    <row r="10348" spans="3:5" x14ac:dyDescent="0.3">
      <c r="C10348" s="5">
        <v>1517.762573</v>
      </c>
      <c r="D10348" s="5">
        <v>0.67310982156161503</v>
      </c>
      <c r="E10348" s="5">
        <v>0.73773388892168679</v>
      </c>
    </row>
    <row r="10349" spans="3:5" x14ac:dyDescent="0.3">
      <c r="C10349" s="5">
        <v>1517.875366</v>
      </c>
      <c r="D10349" s="5">
        <v>0.67306074713415343</v>
      </c>
      <c r="E10349" s="5">
        <v>0.73765227150263291</v>
      </c>
    </row>
    <row r="10350" spans="3:5" x14ac:dyDescent="0.3">
      <c r="C10350" s="5">
        <v>1517.9882809999999</v>
      </c>
      <c r="D10350" s="5">
        <v>0.67301275710064346</v>
      </c>
      <c r="E10350" s="5">
        <v>0.73757056828907475</v>
      </c>
    </row>
    <row r="10351" spans="3:5" x14ac:dyDescent="0.3">
      <c r="C10351" s="5">
        <v>1518.1011960000001</v>
      </c>
      <c r="D10351" s="5">
        <v>0.67296522344761178</v>
      </c>
      <c r="E10351" s="5">
        <v>0.73748886756623089</v>
      </c>
    </row>
    <row r="10352" spans="3:5" x14ac:dyDescent="0.3">
      <c r="C10352" s="5">
        <v>1518.214111</v>
      </c>
      <c r="D10352" s="5">
        <v>0.67291705690472592</v>
      </c>
      <c r="E10352" s="5">
        <v>0.73740716933833694</v>
      </c>
    </row>
    <row r="10353" spans="3:5" x14ac:dyDescent="0.3">
      <c r="C10353" s="5">
        <v>1518.3270259999999</v>
      </c>
      <c r="D10353" s="5">
        <v>0.67286956869873571</v>
      </c>
      <c r="E10353" s="5">
        <v>0.73732547360962808</v>
      </c>
    </row>
    <row r="10354" spans="3:5" x14ac:dyDescent="0.3">
      <c r="C10354" s="5">
        <v>1518.4399410000001</v>
      </c>
      <c r="D10354" s="5">
        <v>0.67282207350475176</v>
      </c>
      <c r="E10354" s="5">
        <v>0.73724378038433402</v>
      </c>
    </row>
    <row r="10355" spans="3:5" x14ac:dyDescent="0.3">
      <c r="C10355" s="5">
        <v>1518.552856</v>
      </c>
      <c r="D10355" s="5">
        <v>0.67277396321764882</v>
      </c>
      <c r="E10355" s="5">
        <v>0.73716208966668506</v>
      </c>
    </row>
    <row r="10356" spans="3:5" x14ac:dyDescent="0.3">
      <c r="C10356" s="5">
        <v>1518.665894</v>
      </c>
      <c r="D10356" s="5">
        <v>0.6727262877438428</v>
      </c>
      <c r="E10356" s="5">
        <v>0.7370803124780918</v>
      </c>
    </row>
    <row r="10357" spans="3:5" x14ac:dyDescent="0.3">
      <c r="C10357" s="5">
        <v>1518.7788089999999</v>
      </c>
      <c r="D10357" s="5">
        <v>0.67267847728635288</v>
      </c>
      <c r="E10357" s="5">
        <v>0.73699862679114869</v>
      </c>
    </row>
    <row r="10358" spans="3:5" x14ac:dyDescent="0.3">
      <c r="C10358" s="5">
        <v>1518.891846</v>
      </c>
      <c r="D10358" s="5">
        <v>0.67262917079774187</v>
      </c>
      <c r="E10358" s="5">
        <v>0.73691685537059604</v>
      </c>
    </row>
    <row r="10359" spans="3:5" x14ac:dyDescent="0.3">
      <c r="C10359" s="5">
        <v>1519.0048830000001</v>
      </c>
      <c r="D10359" s="5">
        <v>0.67257968076152908</v>
      </c>
      <c r="E10359" s="5">
        <v>0.73683508648004237</v>
      </c>
    </row>
    <row r="10360" spans="3:5" x14ac:dyDescent="0.3">
      <c r="C10360" s="5">
        <v>1519.1179199999999</v>
      </c>
      <c r="D10360" s="5">
        <v>0.67253011385752204</v>
      </c>
      <c r="E10360" s="5">
        <v>0.73675332012371575</v>
      </c>
    </row>
    <row r="10361" spans="3:5" x14ac:dyDescent="0.3">
      <c r="C10361" s="5">
        <v>1519.230957</v>
      </c>
      <c r="D10361" s="5">
        <v>0.6724808168202806</v>
      </c>
      <c r="E10361" s="5">
        <v>0.73667155630584247</v>
      </c>
    </row>
    <row r="10362" spans="3:5" x14ac:dyDescent="0.3">
      <c r="C10362" s="5">
        <v>1519.3439940000001</v>
      </c>
      <c r="D10362" s="5">
        <v>0.67243161851968314</v>
      </c>
      <c r="E10362" s="5">
        <v>0.73658979503064592</v>
      </c>
    </row>
    <row r="10363" spans="3:5" x14ac:dyDescent="0.3">
      <c r="C10363" s="5">
        <v>1519.4571530000001</v>
      </c>
      <c r="D10363" s="5">
        <v>0.67238140816837944</v>
      </c>
      <c r="E10363" s="5">
        <v>0.73650794806213138</v>
      </c>
    </row>
    <row r="10364" spans="3:5" x14ac:dyDescent="0.3">
      <c r="C10364" s="5">
        <v>1519.5703129999999</v>
      </c>
      <c r="D10364" s="5">
        <v>0.67233144330131445</v>
      </c>
      <c r="E10364" s="5">
        <v>0.73642610292698762</v>
      </c>
    </row>
    <row r="10365" spans="3:5" x14ac:dyDescent="0.3">
      <c r="C10365" s="5">
        <v>1519.68335</v>
      </c>
      <c r="D10365" s="5">
        <v>0.67228201349239702</v>
      </c>
      <c r="E10365" s="5">
        <v>0.73634434931067572</v>
      </c>
    </row>
    <row r="10366" spans="3:5" x14ac:dyDescent="0.3">
      <c r="C10366" s="5">
        <v>1519.7966309999999</v>
      </c>
      <c r="D10366" s="5">
        <v>0.67223279342341391</v>
      </c>
      <c r="E10366" s="5">
        <v>0.73626242179006229</v>
      </c>
    </row>
    <row r="10367" spans="3:5" x14ac:dyDescent="0.3">
      <c r="C10367" s="5">
        <v>1519.9097899999999</v>
      </c>
      <c r="D10367" s="5">
        <v>0.67218411062458649</v>
      </c>
      <c r="E10367" s="5">
        <v>0.73618058507344775</v>
      </c>
    </row>
    <row r="10368" spans="3:5" x14ac:dyDescent="0.3">
      <c r="C10368" s="5">
        <v>1520.0229489999999</v>
      </c>
      <c r="D10368" s="5">
        <v>0.67213626759003875</v>
      </c>
      <c r="E10368" s="5">
        <v>0.73609875093036092</v>
      </c>
    </row>
    <row r="10369" spans="3:5" x14ac:dyDescent="0.3">
      <c r="C10369" s="5">
        <v>1520.1361079999999</v>
      </c>
      <c r="D10369" s="5">
        <v>0.67208826569208502</v>
      </c>
      <c r="E10369" s="5">
        <v>0.73601691936502089</v>
      </c>
    </row>
    <row r="10370" spans="3:5" x14ac:dyDescent="0.3">
      <c r="C10370" s="5">
        <v>1520.2493899999999</v>
      </c>
      <c r="D10370" s="5">
        <v>0.67203912223952844</v>
      </c>
      <c r="E10370" s="5">
        <v>0.7359350014377134</v>
      </c>
    </row>
    <row r="10371" spans="3:5" x14ac:dyDescent="0.3">
      <c r="C10371" s="5">
        <v>1520.3625489999999</v>
      </c>
      <c r="D10371" s="5">
        <v>0.67199003378591626</v>
      </c>
      <c r="E10371" s="5">
        <v>0.73585317504331982</v>
      </c>
    </row>
    <row r="10372" spans="3:5" x14ac:dyDescent="0.3">
      <c r="C10372" s="5">
        <v>1520.4758300000001</v>
      </c>
      <c r="D10372" s="5">
        <v>0.67194160888887677</v>
      </c>
      <c r="E10372" s="5">
        <v>0.73577126302409668</v>
      </c>
    </row>
    <row r="10373" spans="3:5" x14ac:dyDescent="0.3">
      <c r="C10373" s="5">
        <v>1520.589111</v>
      </c>
      <c r="D10373" s="5">
        <v>0.67189361010793747</v>
      </c>
      <c r="E10373" s="5">
        <v>0.73568935360506971</v>
      </c>
    </row>
    <row r="10374" spans="3:5" x14ac:dyDescent="0.3">
      <c r="C10374" s="5">
        <v>1520.702393</v>
      </c>
      <c r="D10374" s="5">
        <v>0.67184636482241555</v>
      </c>
      <c r="E10374" s="5">
        <v>0.73560744606742745</v>
      </c>
    </row>
    <row r="10375" spans="3:5" x14ac:dyDescent="0.3">
      <c r="C10375" s="5">
        <v>1520.8156739999999</v>
      </c>
      <c r="D10375" s="5">
        <v>0.67179967943000207</v>
      </c>
      <c r="E10375" s="5">
        <v>0.73552554186146701</v>
      </c>
    </row>
    <row r="10376" spans="3:5" x14ac:dyDescent="0.3">
      <c r="C10376" s="5">
        <v>1520.9289550000001</v>
      </c>
      <c r="D10376" s="5">
        <v>0.67175181462734501</v>
      </c>
      <c r="E10376" s="5">
        <v>0.73544364026834863</v>
      </c>
    </row>
    <row r="10377" spans="3:5" x14ac:dyDescent="0.3">
      <c r="C10377" s="5">
        <v>1521.0423579999999</v>
      </c>
      <c r="D10377" s="5">
        <v>0.67170403895912811</v>
      </c>
      <c r="E10377" s="5">
        <v>0.73536165309112644</v>
      </c>
    </row>
    <row r="10378" spans="3:5" x14ac:dyDescent="0.3">
      <c r="C10378" s="5">
        <v>1521.1556399999999</v>
      </c>
      <c r="D10378" s="5">
        <v>0.671656565835268</v>
      </c>
      <c r="E10378" s="5">
        <v>0.7352797560162061</v>
      </c>
    </row>
    <row r="10379" spans="3:5" x14ac:dyDescent="0.3">
      <c r="C10379" s="5">
        <v>1521.269043</v>
      </c>
      <c r="D10379" s="5">
        <v>0.67160862039430136</v>
      </c>
      <c r="E10379" s="5">
        <v>0.73519777409421672</v>
      </c>
    </row>
    <row r="10380" spans="3:5" x14ac:dyDescent="0.3">
      <c r="C10380" s="5">
        <v>1521.3824460000001</v>
      </c>
      <c r="D10380" s="5">
        <v>0.67156168619963719</v>
      </c>
      <c r="E10380" s="5">
        <v>0.73511579480756717</v>
      </c>
    </row>
    <row r="10381" spans="3:5" x14ac:dyDescent="0.3">
      <c r="C10381" s="5">
        <v>1521.4957280000001</v>
      </c>
      <c r="D10381" s="5">
        <v>0.67151380581225306</v>
      </c>
      <c r="E10381" s="5">
        <v>0.73503390562742144</v>
      </c>
    </row>
    <row r="10382" spans="3:5" x14ac:dyDescent="0.3">
      <c r="C10382" s="5">
        <v>1521.6092530000001</v>
      </c>
      <c r="D10382" s="5">
        <v>0.67146525498083542</v>
      </c>
      <c r="E10382" s="5">
        <v>0.73495184343429298</v>
      </c>
    </row>
    <row r="10383" spans="3:5" x14ac:dyDescent="0.3">
      <c r="C10383" s="5">
        <v>1521.7226559999999</v>
      </c>
      <c r="D10383" s="5">
        <v>0.67141654307386534</v>
      </c>
      <c r="E10383" s="5">
        <v>0.73486987207895227</v>
      </c>
    </row>
    <row r="10384" spans="3:5" x14ac:dyDescent="0.3">
      <c r="C10384" s="5">
        <v>1521.8360600000001</v>
      </c>
      <c r="D10384" s="5">
        <v>0.67136757814162618</v>
      </c>
      <c r="E10384" s="5">
        <v>0.73478790265298799</v>
      </c>
    </row>
    <row r="10385" spans="3:5" x14ac:dyDescent="0.3">
      <c r="C10385" s="5">
        <v>1521.9495850000001</v>
      </c>
      <c r="D10385" s="5">
        <v>0.67131827029564362</v>
      </c>
      <c r="E10385" s="5">
        <v>0.73470584842781717</v>
      </c>
    </row>
    <row r="10386" spans="3:5" x14ac:dyDescent="0.3">
      <c r="C10386" s="5">
        <v>1522.0631100000001</v>
      </c>
      <c r="D10386" s="5">
        <v>0.67126962942470991</v>
      </c>
      <c r="E10386" s="5">
        <v>0.73462379686895352</v>
      </c>
    </row>
    <row r="10387" spans="3:5" x14ac:dyDescent="0.3">
      <c r="C10387" s="5">
        <v>1522.1766359999999</v>
      </c>
      <c r="D10387" s="5">
        <v>0.67121984337963103</v>
      </c>
      <c r="E10387" s="5">
        <v>0.73454174725787846</v>
      </c>
    </row>
    <row r="10388" spans="3:5" x14ac:dyDescent="0.3">
      <c r="C10388" s="5">
        <v>1522.2901609999999</v>
      </c>
      <c r="D10388" s="5">
        <v>0.67117004094549004</v>
      </c>
      <c r="E10388" s="5">
        <v>0.73445970104427605</v>
      </c>
    </row>
    <row r="10389" spans="3:5" x14ac:dyDescent="0.3">
      <c r="C10389" s="5">
        <v>1522.403687</v>
      </c>
      <c r="D10389" s="5">
        <v>0.67111937547054634</v>
      </c>
      <c r="E10389" s="5">
        <v>0.7343776567869208</v>
      </c>
    </row>
    <row r="10390" spans="3:5" x14ac:dyDescent="0.3">
      <c r="C10390" s="5">
        <v>1522.517212</v>
      </c>
      <c r="D10390" s="5">
        <v>0.67106818519322897</v>
      </c>
      <c r="E10390" s="5">
        <v>0.73429561593539749</v>
      </c>
    </row>
    <row r="10391" spans="3:5" x14ac:dyDescent="0.3">
      <c r="C10391" s="5">
        <v>1522.630737</v>
      </c>
      <c r="D10391" s="5">
        <v>0.67101667392124997</v>
      </c>
      <c r="E10391" s="5">
        <v>0.73421357777120067</v>
      </c>
    </row>
    <row r="10392" spans="3:5" x14ac:dyDescent="0.3">
      <c r="C10392" s="5">
        <v>1522.744385</v>
      </c>
      <c r="D10392" s="5">
        <v>0.67096400566091408</v>
      </c>
      <c r="E10392" s="5">
        <v>0.73413145341768771</v>
      </c>
    </row>
    <row r="10393" spans="3:5" x14ac:dyDescent="0.3">
      <c r="C10393" s="5">
        <v>1522.8579099999999</v>
      </c>
      <c r="D10393" s="5">
        <v>0.67091145433615951</v>
      </c>
      <c r="E10393" s="5">
        <v>0.73404942064365286</v>
      </c>
    </row>
    <row r="10394" spans="3:5" x14ac:dyDescent="0.3">
      <c r="C10394" s="5">
        <v>1522.971558</v>
      </c>
      <c r="D10394" s="5">
        <v>0.67085932877553456</v>
      </c>
      <c r="E10394" s="5">
        <v>0.73396730169454338</v>
      </c>
    </row>
    <row r="10395" spans="3:5" x14ac:dyDescent="0.3">
      <c r="C10395" s="5">
        <v>1523.0852050000001</v>
      </c>
      <c r="D10395" s="5">
        <v>0.67080664920379129</v>
      </c>
      <c r="E10395" s="5">
        <v>0.73388518617793685</v>
      </c>
    </row>
    <row r="10396" spans="3:5" x14ac:dyDescent="0.3">
      <c r="C10396" s="5">
        <v>1523.1988530000001</v>
      </c>
      <c r="D10396" s="5">
        <v>0.6707535398964054</v>
      </c>
      <c r="E10396" s="5">
        <v>0.73380307265293376</v>
      </c>
    </row>
    <row r="10397" spans="3:5" x14ac:dyDescent="0.3">
      <c r="C10397" s="5">
        <v>1523.3125</v>
      </c>
      <c r="D10397" s="5">
        <v>0.67070116457836038</v>
      </c>
      <c r="E10397" s="5">
        <v>0.73372096256878139</v>
      </c>
    </row>
    <row r="10398" spans="3:5" x14ac:dyDescent="0.3">
      <c r="C10398" s="5">
        <v>1523.4261469999999</v>
      </c>
      <c r="D10398" s="5">
        <v>0.67064749145651648</v>
      </c>
      <c r="E10398" s="5">
        <v>0.73363885520713457</v>
      </c>
    </row>
    <row r="10399" spans="3:5" x14ac:dyDescent="0.3">
      <c r="C10399" s="5">
        <v>1523.5399170000001</v>
      </c>
      <c r="D10399" s="5">
        <v>0.67059572705887338</v>
      </c>
      <c r="E10399" s="5">
        <v>0.7335566617119228</v>
      </c>
    </row>
    <row r="10400" spans="3:5" x14ac:dyDescent="0.3">
      <c r="C10400" s="5">
        <v>1523.653564</v>
      </c>
      <c r="D10400" s="5">
        <v>0.67054343097139579</v>
      </c>
      <c r="E10400" s="5">
        <v>0.733474559810814</v>
      </c>
    </row>
    <row r="10401" spans="3:5" x14ac:dyDescent="0.3">
      <c r="C10401" s="5">
        <v>1523.7673339999999</v>
      </c>
      <c r="D10401" s="5">
        <v>0.67049154446005255</v>
      </c>
      <c r="E10401" s="5">
        <v>0.73339237179044059</v>
      </c>
    </row>
    <row r="10402" spans="3:5" x14ac:dyDescent="0.3">
      <c r="C10402" s="5">
        <v>1523.8811040000001</v>
      </c>
      <c r="D10402" s="5">
        <v>0.67043928507204897</v>
      </c>
      <c r="E10402" s="5">
        <v>0.73331018651525981</v>
      </c>
    </row>
    <row r="10403" spans="3:5" x14ac:dyDescent="0.3">
      <c r="C10403" s="5">
        <v>1523.9948730000001</v>
      </c>
      <c r="D10403" s="5">
        <v>0.67038673585883812</v>
      </c>
      <c r="E10403" s="5">
        <v>0.73322800471180904</v>
      </c>
    </row>
    <row r="10404" spans="3:5" x14ac:dyDescent="0.3">
      <c r="C10404" s="5">
        <v>1524.108643</v>
      </c>
      <c r="D10404" s="5">
        <v>0.67033326689660755</v>
      </c>
      <c r="E10404" s="5">
        <v>0.73314582493956526</v>
      </c>
    </row>
    <row r="10405" spans="3:5" x14ac:dyDescent="0.3">
      <c r="C10405" s="5">
        <v>1524.2224120000001</v>
      </c>
      <c r="D10405" s="5">
        <v>0.67028046340128922</v>
      </c>
      <c r="E10405" s="5">
        <v>0.73306364864738116</v>
      </c>
    </row>
    <row r="10406" spans="3:5" x14ac:dyDescent="0.3">
      <c r="C10406" s="5">
        <v>1524.3364260000001</v>
      </c>
      <c r="D10406" s="5">
        <v>0.67022802177282337</v>
      </c>
      <c r="E10406" s="5">
        <v>0.73298129816049551</v>
      </c>
    </row>
    <row r="10407" spans="3:5" x14ac:dyDescent="0.3">
      <c r="C10407" s="5">
        <v>1524.4501949999999</v>
      </c>
      <c r="D10407" s="5">
        <v>0.67017540071910264</v>
      </c>
      <c r="E10407" s="5">
        <v>0.73289912740225305</v>
      </c>
    </row>
    <row r="10408" spans="3:5" x14ac:dyDescent="0.3">
      <c r="C10408" s="5">
        <v>1524.564087</v>
      </c>
      <c r="D10408" s="5">
        <v>0.67012343090493853</v>
      </c>
      <c r="E10408" s="5">
        <v>0.73281687058083922</v>
      </c>
    </row>
    <row r="10409" spans="3:5" x14ac:dyDescent="0.3">
      <c r="C10409" s="5">
        <v>1524.6779790000001</v>
      </c>
      <c r="D10409" s="5">
        <v>0.670070487549417</v>
      </c>
      <c r="E10409" s="5">
        <v>0.73273461653987826</v>
      </c>
    </row>
    <row r="10410" spans="3:5" x14ac:dyDescent="0.3">
      <c r="C10410" s="5">
        <v>1524.79187</v>
      </c>
      <c r="D10410" s="5">
        <v>0.67001820181824645</v>
      </c>
      <c r="E10410" s="5">
        <v>0.73265236600573203</v>
      </c>
    </row>
    <row r="10411" spans="3:5" x14ac:dyDescent="0.3">
      <c r="C10411" s="5">
        <v>1524.9057620000001</v>
      </c>
      <c r="D10411" s="5">
        <v>0.6699655300891334</v>
      </c>
      <c r="E10411" s="5">
        <v>0.732570117538212</v>
      </c>
    </row>
    <row r="10412" spans="3:5" x14ac:dyDescent="0.3">
      <c r="C10412" s="5">
        <v>1525.0196530000001</v>
      </c>
      <c r="D10412" s="5">
        <v>0.66991343358641875</v>
      </c>
      <c r="E10412" s="5">
        <v>0.73248787258582326</v>
      </c>
    </row>
    <row r="10413" spans="3:5" x14ac:dyDescent="0.3">
      <c r="C10413" s="5">
        <v>1525.1335449999999</v>
      </c>
      <c r="D10413" s="5">
        <v>0.66986099773927132</v>
      </c>
      <c r="E10413" s="5">
        <v>0.73240562970847078</v>
      </c>
    </row>
    <row r="10414" spans="3:5" x14ac:dyDescent="0.3">
      <c r="C10414" s="5">
        <v>1525.2475589999999</v>
      </c>
      <c r="D10414" s="5">
        <v>0.66980827081000915</v>
      </c>
      <c r="E10414" s="5">
        <v>0.7323233015392171</v>
      </c>
    </row>
    <row r="10415" spans="3:5" x14ac:dyDescent="0.3">
      <c r="C10415" s="5">
        <v>1525.361572</v>
      </c>
      <c r="D10415" s="5">
        <v>0.66975430927042345</v>
      </c>
      <c r="E10415" s="5">
        <v>0.73224097690356793</v>
      </c>
    </row>
    <row r="10416" spans="3:5" x14ac:dyDescent="0.3">
      <c r="C10416" s="5">
        <v>1525.4754640000001</v>
      </c>
      <c r="D10416" s="5">
        <v>0.66970089068184757</v>
      </c>
      <c r="E10416" s="5">
        <v>0.73215874244881951</v>
      </c>
    </row>
    <row r="10417" spans="3:5" x14ac:dyDescent="0.3">
      <c r="C10417" s="5">
        <v>1525.5894780000001</v>
      </c>
      <c r="D10417" s="5">
        <v>0.66964752080809309</v>
      </c>
      <c r="E10417" s="5">
        <v>0.73207642272373274</v>
      </c>
    </row>
    <row r="10418" spans="3:5" x14ac:dyDescent="0.3">
      <c r="C10418" s="5">
        <v>1525.703491</v>
      </c>
      <c r="D10418" s="5">
        <v>0.66959429813443649</v>
      </c>
      <c r="E10418" s="5">
        <v>0.73199410654471719</v>
      </c>
    </row>
    <row r="10419" spans="3:5" x14ac:dyDescent="0.3">
      <c r="C10419" s="5">
        <v>1525.8176269999999</v>
      </c>
      <c r="D10419" s="5">
        <v>0.66954165566430002</v>
      </c>
      <c r="E10419" s="5">
        <v>0.73191170439380526</v>
      </c>
    </row>
    <row r="10420" spans="3:5" x14ac:dyDescent="0.3">
      <c r="C10420" s="5">
        <v>1525.9316409999999</v>
      </c>
      <c r="D10420" s="5">
        <v>0.66948834958728953</v>
      </c>
      <c r="E10420" s="5">
        <v>0.73182939315653417</v>
      </c>
    </row>
    <row r="10421" spans="3:5" x14ac:dyDescent="0.3">
      <c r="C10421" s="5">
        <v>1526.0457759999999</v>
      </c>
      <c r="D10421" s="5">
        <v>0.66943531101413312</v>
      </c>
      <c r="E10421" s="5">
        <v>0.73174699740569271</v>
      </c>
    </row>
    <row r="10422" spans="3:5" x14ac:dyDescent="0.3">
      <c r="C10422" s="5">
        <v>1526.1597899999999</v>
      </c>
      <c r="D10422" s="5">
        <v>0.66938208467049476</v>
      </c>
      <c r="E10422" s="5">
        <v>0.73166469184884519</v>
      </c>
    </row>
    <row r="10423" spans="3:5" x14ac:dyDescent="0.3">
      <c r="C10423" s="5">
        <v>1526.2739260000001</v>
      </c>
      <c r="D10423" s="5">
        <v>0.6693291204515246</v>
      </c>
      <c r="E10423" s="5">
        <v>0.73158230107095223</v>
      </c>
    </row>
    <row r="10424" spans="3:5" x14ac:dyDescent="0.3">
      <c r="C10424" s="5">
        <v>1526.388062</v>
      </c>
      <c r="D10424" s="5">
        <v>0.66927626190696077</v>
      </c>
      <c r="E10424" s="5">
        <v>0.73149991314828389</v>
      </c>
    </row>
    <row r="10425" spans="3:5" x14ac:dyDescent="0.3">
      <c r="C10425" s="5">
        <v>1526.502197</v>
      </c>
      <c r="D10425" s="5">
        <v>0.66922382570791239</v>
      </c>
      <c r="E10425" s="5">
        <v>0.73141752880681354</v>
      </c>
    </row>
    <row r="10426" spans="3:5" x14ac:dyDescent="0.3">
      <c r="C10426" s="5">
        <v>1526.6163329999999</v>
      </c>
      <c r="D10426" s="5">
        <v>0.66917078059933444</v>
      </c>
      <c r="E10426" s="5">
        <v>0.73133514660708343</v>
      </c>
    </row>
    <row r="10427" spans="3:5" x14ac:dyDescent="0.3">
      <c r="C10427" s="5">
        <v>1526.730591</v>
      </c>
      <c r="D10427" s="5">
        <v>0.66911680629029835</v>
      </c>
      <c r="E10427" s="5">
        <v>0.73125267922133319</v>
      </c>
    </row>
    <row r="10428" spans="3:5" x14ac:dyDescent="0.3">
      <c r="C10428" s="5">
        <v>1526.8448490000001</v>
      </c>
      <c r="D10428" s="5">
        <v>0.66906367566682257</v>
      </c>
      <c r="E10428" s="5">
        <v>0.73117021471363042</v>
      </c>
    </row>
    <row r="10429" spans="3:5" x14ac:dyDescent="0.3">
      <c r="C10429" s="5">
        <v>1526.9589840000001</v>
      </c>
      <c r="D10429" s="5">
        <v>0.66900976384739086</v>
      </c>
      <c r="E10429" s="5">
        <v>0.73108784185744879</v>
      </c>
    </row>
    <row r="10430" spans="3:5" x14ac:dyDescent="0.3">
      <c r="C10430" s="5">
        <v>1527.0732419999999</v>
      </c>
      <c r="D10430" s="5">
        <v>0.66895617975924671</v>
      </c>
      <c r="E10430" s="5">
        <v>0.73100538311525176</v>
      </c>
    </row>
    <row r="10431" spans="3:5" x14ac:dyDescent="0.3">
      <c r="C10431" s="5">
        <v>1527.1875</v>
      </c>
      <c r="D10431" s="5">
        <v>0.66890327536537009</v>
      </c>
      <c r="E10431" s="5">
        <v>0.73092292726361485</v>
      </c>
    </row>
    <row r="10432" spans="3:5" x14ac:dyDescent="0.3">
      <c r="C10432" s="5">
        <v>1527.3017580000001</v>
      </c>
      <c r="D10432" s="5">
        <v>0.66885083951801527</v>
      </c>
      <c r="E10432" s="5">
        <v>0.73084047430670496</v>
      </c>
    </row>
    <row r="10433" spans="3:5" x14ac:dyDescent="0.3">
      <c r="C10433" s="5">
        <v>1527.4160159999999</v>
      </c>
      <c r="D10433" s="5">
        <v>0.66879828125536067</v>
      </c>
      <c r="E10433" s="5">
        <v>0.73075802424868719</v>
      </c>
    </row>
    <row r="10434" spans="3:5" x14ac:dyDescent="0.3">
      <c r="C10434" s="5">
        <v>1527.5303960000001</v>
      </c>
      <c r="D10434" s="5">
        <v>0.66874588120261158</v>
      </c>
      <c r="E10434" s="5">
        <v>0.7306754890615893</v>
      </c>
    </row>
    <row r="10435" spans="3:5" x14ac:dyDescent="0.3">
      <c r="C10435" s="5">
        <v>1527.6446530000001</v>
      </c>
      <c r="D10435" s="5">
        <v>0.66869311832790934</v>
      </c>
      <c r="E10435" s="5">
        <v>0.73059304553849203</v>
      </c>
    </row>
    <row r="10436" spans="3:5" x14ac:dyDescent="0.3">
      <c r="C10436" s="5">
        <v>1527.759033</v>
      </c>
      <c r="D10436" s="5">
        <v>0.668640832445766</v>
      </c>
      <c r="E10436" s="5">
        <v>0.73051051617928042</v>
      </c>
    </row>
    <row r="10437" spans="3:5" x14ac:dyDescent="0.3">
      <c r="C10437" s="5">
        <v>1527.8732910000001</v>
      </c>
      <c r="D10437" s="5">
        <v>0.66858955987116764</v>
      </c>
      <c r="E10437" s="5">
        <v>0.73042807776462171</v>
      </c>
    </row>
    <row r="10438" spans="3:5" x14ac:dyDescent="0.3">
      <c r="C10438" s="5">
        <v>1527.9876710000001</v>
      </c>
      <c r="D10438" s="5">
        <v>0.66853646690240476</v>
      </c>
      <c r="E10438" s="5">
        <v>0.73034555424997116</v>
      </c>
    </row>
    <row r="10439" spans="3:5" x14ac:dyDescent="0.3">
      <c r="C10439" s="5">
        <v>1528.1020510000001</v>
      </c>
      <c r="D10439" s="5">
        <v>0.66848409656127383</v>
      </c>
      <c r="E10439" s="5">
        <v>0.73026303366540124</v>
      </c>
    </row>
    <row r="10440" spans="3:5" x14ac:dyDescent="0.3">
      <c r="C10440" s="5">
        <v>1528.2164310000001</v>
      </c>
      <c r="D10440" s="5">
        <v>0.66843183963657671</v>
      </c>
      <c r="E10440" s="5">
        <v>0.7301805160150705</v>
      </c>
    </row>
    <row r="10441" spans="3:5" x14ac:dyDescent="0.3">
      <c r="C10441" s="5">
        <v>1528.330933</v>
      </c>
      <c r="D10441" s="5">
        <v>0.66837896515531581</v>
      </c>
      <c r="E10441" s="5">
        <v>0.73009791329286056</v>
      </c>
    </row>
    <row r="10442" spans="3:5" x14ac:dyDescent="0.3">
      <c r="C10442" s="5">
        <v>1528.4453129999999</v>
      </c>
      <c r="D10442" s="5">
        <v>0.66832562584767763</v>
      </c>
      <c r="E10442" s="5">
        <v>0.73001540152661415</v>
      </c>
    </row>
    <row r="10443" spans="3:5" x14ac:dyDescent="0.3">
      <c r="C10443" s="5">
        <v>1528.559814</v>
      </c>
      <c r="D10443" s="5">
        <v>0.66827161021408532</v>
      </c>
      <c r="E10443" s="5">
        <v>0.72993280542442807</v>
      </c>
    </row>
    <row r="10444" spans="3:5" x14ac:dyDescent="0.3">
      <c r="C10444" s="5">
        <v>1528.6741939999999</v>
      </c>
      <c r="D10444" s="5">
        <v>0.66821730646455813</v>
      </c>
      <c r="E10444" s="5">
        <v>0.72985029955885883</v>
      </c>
    </row>
    <row r="10445" spans="3:5" x14ac:dyDescent="0.3">
      <c r="C10445" s="5">
        <v>1528.7886960000001</v>
      </c>
      <c r="D10445" s="5">
        <v>0.66816395805745143</v>
      </c>
      <c r="E10445" s="5">
        <v>0.72976770865061003</v>
      </c>
    </row>
    <row r="10446" spans="3:5" x14ac:dyDescent="0.3">
      <c r="C10446" s="5">
        <v>1528.903198</v>
      </c>
      <c r="D10446" s="5">
        <v>0.66811095306682367</v>
      </c>
      <c r="E10446" s="5">
        <v>0.72968512070782354</v>
      </c>
    </row>
    <row r="10447" spans="3:5" x14ac:dyDescent="0.3">
      <c r="C10447" s="5">
        <v>1529.017822</v>
      </c>
      <c r="D10447" s="5">
        <v>0.66805848419011515</v>
      </c>
      <c r="E10447" s="5">
        <v>0.72960244774330374</v>
      </c>
    </row>
    <row r="10448" spans="3:5" x14ac:dyDescent="0.3">
      <c r="C10448" s="5">
        <v>1529.1324460000001</v>
      </c>
      <c r="D10448" s="5">
        <v>0.6680066049683655</v>
      </c>
      <c r="E10448" s="5">
        <v>0.72951977775889354</v>
      </c>
    </row>
    <row r="10449" spans="3:5" x14ac:dyDescent="0.3">
      <c r="C10449" s="5">
        <v>1529.246948</v>
      </c>
      <c r="D10449" s="5">
        <v>0.66795375879104979</v>
      </c>
      <c r="E10449" s="5">
        <v>0.72943719874374646</v>
      </c>
    </row>
    <row r="10450" spans="3:5" x14ac:dyDescent="0.3">
      <c r="C10450" s="5">
        <v>1529.361572</v>
      </c>
      <c r="D10450" s="5">
        <v>0.66790083112078846</v>
      </c>
      <c r="E10450" s="5">
        <v>0.72935453472884992</v>
      </c>
    </row>
    <row r="10451" spans="3:5" x14ac:dyDescent="0.3">
      <c r="C10451" s="5">
        <v>1529.4760739999999</v>
      </c>
      <c r="D10451" s="5">
        <v>0.66784843765403834</v>
      </c>
      <c r="E10451" s="5">
        <v>0.72927196168515762</v>
      </c>
    </row>
    <row r="10452" spans="3:5" x14ac:dyDescent="0.3">
      <c r="C10452" s="5">
        <v>1529.590698</v>
      </c>
      <c r="D10452" s="5">
        <v>0.6677965379711116</v>
      </c>
      <c r="E10452" s="5">
        <v>0.7291893036563748</v>
      </c>
    </row>
    <row r="10453" spans="3:5" x14ac:dyDescent="0.3">
      <c r="C10453" s="5">
        <v>1529.705322</v>
      </c>
      <c r="D10453" s="5">
        <v>0.66774421503773185</v>
      </c>
      <c r="E10453" s="5">
        <v>0.72910664862846619</v>
      </c>
    </row>
    <row r="10454" spans="3:5" x14ac:dyDescent="0.3">
      <c r="C10454" s="5">
        <v>1529.8199460000001</v>
      </c>
      <c r="D10454" s="5">
        <v>0.66769149529759908</v>
      </c>
      <c r="E10454" s="5">
        <v>0.72902399660557893</v>
      </c>
    </row>
    <row r="10455" spans="3:5" x14ac:dyDescent="0.3">
      <c r="C10455" s="5">
        <v>1529.934692</v>
      </c>
      <c r="D10455" s="5">
        <v>0.66763819263913382</v>
      </c>
      <c r="E10455" s="5">
        <v>0.72894125962602185</v>
      </c>
    </row>
    <row r="10456" spans="3:5" x14ac:dyDescent="0.3">
      <c r="C10456" s="5">
        <v>1530.0493160000001</v>
      </c>
      <c r="D10456" s="5">
        <v>0.66758443772260634</v>
      </c>
      <c r="E10456" s="5">
        <v>0.72885861362881343</v>
      </c>
    </row>
    <row r="10457" spans="3:5" x14ac:dyDescent="0.3">
      <c r="C10457" s="5">
        <v>1530.1640629999999</v>
      </c>
      <c r="D10457" s="5">
        <v>0.66753051851304779</v>
      </c>
      <c r="E10457" s="5">
        <v>0.72877588196866705</v>
      </c>
    </row>
    <row r="10458" spans="3:5" x14ac:dyDescent="0.3">
      <c r="C10458" s="5">
        <v>1530.278687</v>
      </c>
      <c r="D10458" s="5">
        <v>0.6674774931617069</v>
      </c>
      <c r="E10458" s="5">
        <v>0.72869324201373498</v>
      </c>
    </row>
    <row r="10459" spans="3:5" x14ac:dyDescent="0.3">
      <c r="C10459" s="5">
        <v>1530.393433</v>
      </c>
      <c r="D10459" s="5">
        <v>0.66742318664699707</v>
      </c>
      <c r="E10459" s="5">
        <v>0.72861051713156078</v>
      </c>
    </row>
    <row r="10460" spans="3:5" x14ac:dyDescent="0.3">
      <c r="C10460" s="5">
        <v>1530.5081789999999</v>
      </c>
      <c r="D10460" s="5">
        <v>0.6673685461168769</v>
      </c>
      <c r="E10460" s="5">
        <v>0.72852779528569489</v>
      </c>
    </row>
    <row r="10461" spans="3:5" x14ac:dyDescent="0.3">
      <c r="C10461" s="5">
        <v>1530.6229249999999</v>
      </c>
      <c r="D10461" s="5">
        <v>0.6673129566793623</v>
      </c>
      <c r="E10461" s="5">
        <v>0.72844507648027745</v>
      </c>
    </row>
    <row r="10462" spans="3:5" x14ac:dyDescent="0.3">
      <c r="C10462" s="5">
        <v>1530.7376710000001</v>
      </c>
      <c r="D10462" s="5">
        <v>0.66725798841802353</v>
      </c>
      <c r="E10462" s="5">
        <v>0.72836236071944682</v>
      </c>
    </row>
    <row r="10463" spans="3:5" x14ac:dyDescent="0.3">
      <c r="C10463" s="5">
        <v>1530.852539</v>
      </c>
      <c r="D10463" s="5">
        <v>0.66720377028378919</v>
      </c>
      <c r="E10463" s="5">
        <v>0.72827956006732564</v>
      </c>
    </row>
    <row r="10464" spans="3:5" x14ac:dyDescent="0.3">
      <c r="C10464" s="5">
        <v>1530.9672849999999</v>
      </c>
      <c r="D10464" s="5">
        <v>0.66715008871590842</v>
      </c>
      <c r="E10464" s="5">
        <v>0.72819685041131821</v>
      </c>
    </row>
    <row r="10465" spans="3:5" x14ac:dyDescent="0.3">
      <c r="C10465" s="5">
        <v>1531.0821530000001</v>
      </c>
      <c r="D10465" s="5">
        <v>0.66709633264314505</v>
      </c>
      <c r="E10465" s="5">
        <v>0.72811405587879008</v>
      </c>
    </row>
    <row r="10466" spans="3:5" x14ac:dyDescent="0.3">
      <c r="C10466" s="5">
        <v>1531.1970209999999</v>
      </c>
      <c r="D10466" s="5">
        <v>0.66704197932422926</v>
      </c>
      <c r="E10466" s="5">
        <v>0.72803126441389343</v>
      </c>
    </row>
    <row r="10467" spans="3:5" x14ac:dyDescent="0.3">
      <c r="C10467" s="5">
        <v>1531.3118899999999</v>
      </c>
      <c r="D10467" s="5">
        <v>0.66698617431516083</v>
      </c>
      <c r="E10467" s="5">
        <v>0.72794847530005191</v>
      </c>
    </row>
    <row r="10468" spans="3:5" x14ac:dyDescent="0.3">
      <c r="C10468" s="5">
        <v>1531.42688</v>
      </c>
      <c r="D10468" s="5">
        <v>0.66692904133831021</v>
      </c>
      <c r="E10468" s="5">
        <v>0.72786560205914352</v>
      </c>
    </row>
    <row r="10469" spans="3:5" x14ac:dyDescent="0.3">
      <c r="C10469" s="5">
        <v>1531.5417480000001</v>
      </c>
      <c r="D10469" s="5">
        <v>0.66687370140698665</v>
      </c>
      <c r="E10469" s="5">
        <v>0.72778281982525161</v>
      </c>
    </row>
    <row r="10470" spans="3:5" x14ac:dyDescent="0.3">
      <c r="C10470" s="5">
        <v>1531.656616</v>
      </c>
      <c r="D10470" s="5">
        <v>0.6668174301638683</v>
      </c>
      <c r="E10470" s="5">
        <v>0.72770004067552829</v>
      </c>
    </row>
    <row r="10471" spans="3:5" x14ac:dyDescent="0.3">
      <c r="C10471" s="5">
        <v>1531.771606</v>
      </c>
      <c r="D10471" s="5">
        <v>0.66676171202693102</v>
      </c>
      <c r="E10471" s="5">
        <v>0.72761717670022474</v>
      </c>
    </row>
    <row r="10472" spans="3:5" x14ac:dyDescent="0.3">
      <c r="C10472" s="5">
        <v>1531.8865969999999</v>
      </c>
      <c r="D10472" s="5">
        <v>0.66670540519027388</v>
      </c>
      <c r="E10472" s="5">
        <v>0.72753431510333599</v>
      </c>
    </row>
    <row r="10473" spans="3:5" x14ac:dyDescent="0.3">
      <c r="C10473" s="5">
        <v>1532.0014650000001</v>
      </c>
      <c r="D10473" s="5">
        <v>0.66664852644516048</v>
      </c>
      <c r="E10473" s="5">
        <v>0.72745154523746869</v>
      </c>
    </row>
    <row r="10474" spans="3:5" x14ac:dyDescent="0.3">
      <c r="C10474" s="5">
        <v>1532.1164550000001</v>
      </c>
      <c r="D10474" s="5">
        <v>0.6665917596082751</v>
      </c>
      <c r="E10474" s="5">
        <v>0.72736869056827214</v>
      </c>
    </row>
    <row r="10475" spans="3:5" x14ac:dyDescent="0.3">
      <c r="C10475" s="5">
        <v>1532.2314449999999</v>
      </c>
      <c r="D10475" s="5">
        <v>0.66653564918913399</v>
      </c>
      <c r="E10475" s="5">
        <v>0.72728583901045785</v>
      </c>
    </row>
    <row r="10476" spans="3:5" x14ac:dyDescent="0.3">
      <c r="C10476" s="5">
        <v>1532.346558</v>
      </c>
      <c r="D10476" s="5">
        <v>0.66647988746519315</v>
      </c>
      <c r="E10476" s="5">
        <v>0.72720290195030124</v>
      </c>
    </row>
    <row r="10477" spans="3:5" x14ac:dyDescent="0.3">
      <c r="C10477" s="5">
        <v>1532.461548</v>
      </c>
      <c r="D10477" s="5">
        <v>0.66642461419605292</v>
      </c>
      <c r="E10477" s="5">
        <v>0.72712005663096291</v>
      </c>
    </row>
    <row r="10478" spans="3:5" x14ac:dyDescent="0.3">
      <c r="C10478" s="5">
        <v>1532.5766599999999</v>
      </c>
      <c r="D10478" s="5">
        <v>0.66636998145833082</v>
      </c>
      <c r="E10478" s="5">
        <v>0.72703712654463215</v>
      </c>
    </row>
    <row r="10479" spans="3:5" x14ac:dyDescent="0.3">
      <c r="C10479" s="5">
        <v>1532.69165</v>
      </c>
      <c r="D10479" s="5">
        <v>0.66631503813248638</v>
      </c>
      <c r="E10479" s="5">
        <v>0.72695428748024005</v>
      </c>
    </row>
    <row r="10480" spans="3:5" x14ac:dyDescent="0.3">
      <c r="C10480" s="5">
        <v>1532.806763</v>
      </c>
      <c r="D10480" s="5">
        <v>0.66626042500130511</v>
      </c>
      <c r="E10480" s="5">
        <v>0.72687136294337884</v>
      </c>
    </row>
    <row r="10481" spans="3:5" x14ac:dyDescent="0.3">
      <c r="C10481" s="5">
        <v>1532.921875</v>
      </c>
      <c r="D10481" s="5">
        <v>0.66620459143692345</v>
      </c>
      <c r="E10481" s="5">
        <v>0.72678844226967054</v>
      </c>
    </row>
    <row r="10482" spans="3:5" x14ac:dyDescent="0.3">
      <c r="C10482" s="5">
        <v>1533.036987</v>
      </c>
      <c r="D10482" s="5">
        <v>0.66614927960834069</v>
      </c>
      <c r="E10482" s="5">
        <v>0.72670552474284866</v>
      </c>
    </row>
    <row r="10483" spans="3:5" x14ac:dyDescent="0.3">
      <c r="C10483" s="5">
        <v>1533.1521</v>
      </c>
      <c r="D10483" s="5">
        <v>0.66609495881625069</v>
      </c>
      <c r="E10483" s="5">
        <v>0.72662260964675196</v>
      </c>
    </row>
    <row r="10484" spans="3:5" x14ac:dyDescent="0.3">
      <c r="C10484" s="5">
        <v>1533.2673339999999</v>
      </c>
      <c r="D10484" s="5">
        <v>0.66604022854855982</v>
      </c>
      <c r="E10484" s="5">
        <v>0.72653961055534788</v>
      </c>
    </row>
    <row r="10485" spans="3:5" x14ac:dyDescent="0.3">
      <c r="C10485" s="5">
        <v>1533.3824460000001</v>
      </c>
      <c r="D10485" s="5">
        <v>0.66598495040303896</v>
      </c>
      <c r="E10485" s="5">
        <v>0.72645670249726557</v>
      </c>
    </row>
    <row r="10486" spans="3:5" x14ac:dyDescent="0.3">
      <c r="C10486" s="5">
        <v>1533.4976810000001</v>
      </c>
      <c r="D10486" s="5">
        <v>0.66593029388612768</v>
      </c>
      <c r="E10486" s="5">
        <v>0.72637370901831011</v>
      </c>
    </row>
    <row r="10487" spans="3:5" x14ac:dyDescent="0.3">
      <c r="C10487" s="5">
        <v>1533.6129149999999</v>
      </c>
      <c r="D10487" s="5">
        <v>0.66587605815629392</v>
      </c>
      <c r="E10487" s="5">
        <v>0.72629071943375967</v>
      </c>
    </row>
    <row r="10488" spans="3:5" x14ac:dyDescent="0.3">
      <c r="C10488" s="5">
        <v>1533.728149</v>
      </c>
      <c r="D10488" s="5">
        <v>0.66582283895148353</v>
      </c>
      <c r="E10488" s="5">
        <v>0.72620773302750741</v>
      </c>
    </row>
    <row r="10489" spans="3:5" x14ac:dyDescent="0.3">
      <c r="C10489" s="5">
        <v>1533.843384</v>
      </c>
      <c r="D10489" s="5">
        <v>0.66576965368117191</v>
      </c>
      <c r="E10489" s="5">
        <v>0.72612474908355651</v>
      </c>
    </row>
    <row r="10490" spans="3:5" x14ac:dyDescent="0.3">
      <c r="C10490" s="5">
        <v>1533.95874</v>
      </c>
      <c r="D10490" s="5">
        <v>0.66571741239157201</v>
      </c>
      <c r="E10490" s="5">
        <v>0.72604168119572821</v>
      </c>
    </row>
    <row r="10491" spans="3:5" x14ac:dyDescent="0.3">
      <c r="C10491" s="5">
        <v>1534.073975</v>
      </c>
      <c r="D10491" s="5">
        <v>0.6656667335440476</v>
      </c>
      <c r="E10491" s="5">
        <v>0.72595870363240411</v>
      </c>
    </row>
    <row r="10492" spans="3:5" x14ac:dyDescent="0.3">
      <c r="C10492" s="5">
        <v>1534.189331</v>
      </c>
      <c r="D10492" s="5">
        <v>0.66561489252990869</v>
      </c>
      <c r="E10492" s="5">
        <v>0.72587564214013911</v>
      </c>
    </row>
    <row r="10493" spans="3:5" x14ac:dyDescent="0.3">
      <c r="C10493" s="5">
        <v>1534.3045649999999</v>
      </c>
      <c r="D10493" s="5">
        <v>0.66556276048388718</v>
      </c>
      <c r="E10493" s="5">
        <v>0.72579267169389416</v>
      </c>
    </row>
    <row r="10494" spans="3:5" x14ac:dyDescent="0.3">
      <c r="C10494" s="5">
        <v>1534.419922</v>
      </c>
      <c r="D10494" s="5">
        <v>0.66551091584999866</v>
      </c>
      <c r="E10494" s="5">
        <v>0.72570961589364147</v>
      </c>
    </row>
    <row r="10495" spans="3:5" x14ac:dyDescent="0.3">
      <c r="C10495" s="5">
        <v>1534.5352780000001</v>
      </c>
      <c r="D10495" s="5">
        <v>0.66545870316573685</v>
      </c>
      <c r="E10495" s="5">
        <v>0.72562656402724979</v>
      </c>
    </row>
    <row r="10496" spans="3:5" x14ac:dyDescent="0.3">
      <c r="C10496" s="5">
        <v>1534.650635</v>
      </c>
      <c r="D10496" s="5">
        <v>0.66540621096227348</v>
      </c>
      <c r="E10496" s="5">
        <v>0.72554351465890576</v>
      </c>
    </row>
    <row r="10497" spans="3:5" x14ac:dyDescent="0.3">
      <c r="C10497" s="5">
        <v>1534.765991</v>
      </c>
      <c r="D10497" s="5">
        <v>0.6653541946955972</v>
      </c>
      <c r="E10497" s="5">
        <v>0.72546046923258245</v>
      </c>
    </row>
    <row r="10498" spans="3:5" x14ac:dyDescent="0.3">
      <c r="C10498" s="5">
        <v>1534.88147</v>
      </c>
      <c r="D10498" s="5">
        <v>0.66530074217266089</v>
      </c>
      <c r="E10498" s="5">
        <v>0.72537733848921526</v>
      </c>
    </row>
    <row r="10499" spans="3:5" x14ac:dyDescent="0.3">
      <c r="C10499" s="5">
        <v>1534.9968260000001</v>
      </c>
      <c r="D10499" s="5">
        <v>0.66524766302905114</v>
      </c>
      <c r="E10499" s="5">
        <v>0.72529429952279445</v>
      </c>
    </row>
    <row r="10500" spans="3:5" x14ac:dyDescent="0.3">
      <c r="C10500" s="5">
        <v>1535.1123050000001</v>
      </c>
      <c r="D10500" s="5">
        <v>0.66519454160557734</v>
      </c>
      <c r="E10500" s="5">
        <v>0.72521117525443413</v>
      </c>
    </row>
    <row r="10501" spans="3:5" x14ac:dyDescent="0.3">
      <c r="C10501" s="5">
        <v>1535.2276609999999</v>
      </c>
      <c r="D10501" s="5">
        <v>0.66514156517012435</v>
      </c>
      <c r="E10501" s="5">
        <v>0.72512814276432536</v>
      </c>
    </row>
    <row r="10502" spans="3:5" x14ac:dyDescent="0.3">
      <c r="C10502" s="5">
        <v>1535.3431399999999</v>
      </c>
      <c r="D10502" s="5">
        <v>0.66508931035676377</v>
      </c>
      <c r="E10502" s="5">
        <v>0.72504502498738876</v>
      </c>
    </row>
    <row r="10503" spans="3:5" x14ac:dyDescent="0.3">
      <c r="C10503" s="5">
        <v>1535.4586179999999</v>
      </c>
      <c r="D10503" s="5">
        <v>0.6650373173664722</v>
      </c>
      <c r="E10503" s="5">
        <v>0.72496191118376974</v>
      </c>
    </row>
    <row r="10504" spans="3:5" x14ac:dyDescent="0.3">
      <c r="C10504" s="5">
        <v>1535.5742190000001</v>
      </c>
      <c r="D10504" s="5">
        <v>0.66498538073249647</v>
      </c>
      <c r="E10504" s="5">
        <v>0.72487871211533195</v>
      </c>
    </row>
    <row r="10505" spans="3:5" x14ac:dyDescent="0.3">
      <c r="C10505" s="5">
        <v>1535.689697</v>
      </c>
      <c r="D10505" s="5">
        <v>0.66493373613573592</v>
      </c>
      <c r="E10505" s="5">
        <v>0.72479560483456462</v>
      </c>
    </row>
    <row r="10506" spans="3:5" x14ac:dyDescent="0.3">
      <c r="C10506" s="5">
        <v>1535.8051760000001</v>
      </c>
      <c r="D10506" s="5">
        <v>0.66488160092239867</v>
      </c>
      <c r="E10506" s="5">
        <v>0.72471250009999366</v>
      </c>
    </row>
    <row r="10507" spans="3:5" x14ac:dyDescent="0.3">
      <c r="C10507" s="5">
        <v>1535.9207759999999</v>
      </c>
      <c r="D10507" s="5">
        <v>0.66482993873003882</v>
      </c>
      <c r="E10507" s="5">
        <v>0.72462931156261479</v>
      </c>
    </row>
    <row r="10508" spans="3:5" x14ac:dyDescent="0.3">
      <c r="C10508" s="5">
        <v>1536.036499</v>
      </c>
      <c r="D10508" s="5">
        <v>0.66477912228441294</v>
      </c>
      <c r="E10508" s="5">
        <v>0.7245460377976618</v>
      </c>
    </row>
    <row r="10509" spans="3:5" x14ac:dyDescent="0.3">
      <c r="C10509" s="5">
        <v>1536.1521</v>
      </c>
      <c r="D10509" s="5">
        <v>0.66472845972521011</v>
      </c>
      <c r="E10509" s="5">
        <v>0.72446285511021014</v>
      </c>
    </row>
    <row r="10510" spans="3:5" x14ac:dyDescent="0.3">
      <c r="C10510" s="5">
        <v>1536.2677000000001</v>
      </c>
      <c r="D10510" s="5">
        <v>0.66467809599014949</v>
      </c>
      <c r="E10510" s="5">
        <v>0.72437967643148116</v>
      </c>
    </row>
    <row r="10511" spans="3:5" x14ac:dyDescent="0.3">
      <c r="C10511" s="5">
        <v>1536.3833010000001</v>
      </c>
      <c r="D10511" s="5">
        <v>0.66462798854806904</v>
      </c>
      <c r="E10511" s="5">
        <v>0.72429650032649284</v>
      </c>
    </row>
    <row r="10512" spans="3:5" x14ac:dyDescent="0.3">
      <c r="C10512" s="5">
        <v>1536.4989009999999</v>
      </c>
      <c r="D10512" s="5">
        <v>0.66457811774219555</v>
      </c>
      <c r="E10512" s="5">
        <v>0.7242133282383556</v>
      </c>
    </row>
    <row r="10513" spans="3:5" x14ac:dyDescent="0.3">
      <c r="C10513" s="5">
        <v>1536.614624</v>
      </c>
      <c r="D10513" s="5">
        <v>0.66452809219533204</v>
      </c>
      <c r="E10513" s="5">
        <v>0.72413007096065207</v>
      </c>
    </row>
    <row r="10514" spans="3:5" x14ac:dyDescent="0.3">
      <c r="C10514" s="5">
        <v>1536.730225</v>
      </c>
      <c r="D10514" s="5">
        <v>0.66447872804326547</v>
      </c>
      <c r="E10514" s="5">
        <v>0.7240469047635385</v>
      </c>
    </row>
    <row r="10515" spans="3:5" x14ac:dyDescent="0.3">
      <c r="C10515" s="5">
        <v>1536.845947</v>
      </c>
      <c r="D10515" s="5">
        <v>0.66442846802203981</v>
      </c>
      <c r="E10515" s="5">
        <v>0.72396365483089875</v>
      </c>
    </row>
    <row r="10516" spans="3:5" x14ac:dyDescent="0.3">
      <c r="C10516" s="5">
        <v>1536.9616699999999</v>
      </c>
      <c r="D10516" s="5">
        <v>0.66437845926650962</v>
      </c>
      <c r="E10516" s="5">
        <v>0.72388040749957538</v>
      </c>
    </row>
    <row r="10517" spans="3:5" x14ac:dyDescent="0.3">
      <c r="C10517" s="5">
        <v>1537.077393</v>
      </c>
      <c r="D10517" s="5">
        <v>0.66432753041005888</v>
      </c>
      <c r="E10517" s="5">
        <v>0.723797163493069</v>
      </c>
    </row>
    <row r="10518" spans="3:5" x14ac:dyDescent="0.3">
      <c r="C10518" s="5">
        <v>1537.193115</v>
      </c>
      <c r="D10518" s="5">
        <v>0.66427539725803342</v>
      </c>
      <c r="E10518" s="5">
        <v>0.72371392353476149</v>
      </c>
    </row>
    <row r="10519" spans="3:5" x14ac:dyDescent="0.3">
      <c r="C10519" s="5">
        <v>1537.3089600000001</v>
      </c>
      <c r="D10519" s="5">
        <v>0.66422349842960471</v>
      </c>
      <c r="E10519" s="5">
        <v>0.72363059843960786</v>
      </c>
    </row>
    <row r="10520" spans="3:5" x14ac:dyDescent="0.3">
      <c r="C10520" s="5">
        <v>1537.424683</v>
      </c>
      <c r="D10520" s="5">
        <v>0.66417089577581845</v>
      </c>
      <c r="E10520" s="5">
        <v>0.7235473644355559</v>
      </c>
    </row>
    <row r="10521" spans="3:5" x14ac:dyDescent="0.3">
      <c r="C10521" s="5">
        <v>1537.5405270000001</v>
      </c>
      <c r="D10521" s="5">
        <v>0.66411796423450864</v>
      </c>
      <c r="E10521" s="5">
        <v>0.72346404674840314</v>
      </c>
    </row>
    <row r="10522" spans="3:5" x14ac:dyDescent="0.3">
      <c r="C10522" s="5">
        <v>1537.6563719999999</v>
      </c>
      <c r="D10522" s="5">
        <v>0.66406464438271517</v>
      </c>
      <c r="E10522" s="5">
        <v>0.72338073169430506</v>
      </c>
    </row>
    <row r="10523" spans="3:5" x14ac:dyDescent="0.3">
      <c r="C10523" s="5">
        <v>1537.772095</v>
      </c>
      <c r="D10523" s="5">
        <v>0.66401110041272837</v>
      </c>
      <c r="E10523" s="5">
        <v>0.72329750773297552</v>
      </c>
    </row>
    <row r="10524" spans="3:5" x14ac:dyDescent="0.3">
      <c r="C10524" s="5">
        <v>1537.888062</v>
      </c>
      <c r="D10524" s="5">
        <v>0.66395729642954759</v>
      </c>
      <c r="E10524" s="5">
        <v>0.72321411165932314</v>
      </c>
    </row>
    <row r="10525" spans="3:5" x14ac:dyDescent="0.3">
      <c r="C10525" s="5">
        <v>1538.0039059999999</v>
      </c>
      <c r="D10525" s="5">
        <v>0.66390549100887875</v>
      </c>
      <c r="E10525" s="5">
        <v>0.7231308074056968</v>
      </c>
    </row>
    <row r="10526" spans="3:5" x14ac:dyDescent="0.3">
      <c r="C10526" s="5">
        <v>1538.119751</v>
      </c>
      <c r="D10526" s="5">
        <v>0.66385450237763599</v>
      </c>
      <c r="E10526" s="5">
        <v>0.72304750580156818</v>
      </c>
    </row>
    <row r="10527" spans="3:5" x14ac:dyDescent="0.3">
      <c r="C10527" s="5">
        <v>1538.2357179999999</v>
      </c>
      <c r="D10527" s="5">
        <v>0.66380397671266334</v>
      </c>
      <c r="E10527" s="5">
        <v>0.7229641198479364</v>
      </c>
    </row>
    <row r="10528" spans="3:5" x14ac:dyDescent="0.3">
      <c r="C10528" s="5">
        <v>1538.3515629999999</v>
      </c>
      <c r="D10528" s="5">
        <v>0.66375480405150034</v>
      </c>
      <c r="E10528" s="5">
        <v>0.72288082499682926</v>
      </c>
    </row>
    <row r="10529" spans="3:5" x14ac:dyDescent="0.3">
      <c r="C10529" s="5">
        <v>1538.4676509999999</v>
      </c>
      <c r="D10529" s="5">
        <v>0.66370549007222912</v>
      </c>
      <c r="E10529" s="5">
        <v>0.72279735881539453</v>
      </c>
    </row>
    <row r="10530" spans="3:5" x14ac:dyDescent="0.3">
      <c r="C10530" s="5">
        <v>1538.5836179999999</v>
      </c>
      <c r="D10530" s="5">
        <v>0.66365576395291503</v>
      </c>
      <c r="E10530" s="5">
        <v>0.7227139830256416</v>
      </c>
    </row>
    <row r="10531" spans="3:5" x14ac:dyDescent="0.3">
      <c r="C10531" s="5">
        <v>1538.6995850000001</v>
      </c>
      <c r="D10531" s="5">
        <v>0.66360569899197241</v>
      </c>
      <c r="E10531" s="5">
        <v>0.72263061063201484</v>
      </c>
    </row>
    <row r="10532" spans="3:5" x14ac:dyDescent="0.3">
      <c r="C10532" s="5">
        <v>1538.815552</v>
      </c>
      <c r="D10532" s="5">
        <v>0.6635562054869133</v>
      </c>
      <c r="E10532" s="5">
        <v>0.72254724163858886</v>
      </c>
    </row>
    <row r="10533" spans="3:5" x14ac:dyDescent="0.3">
      <c r="C10533" s="5">
        <v>1538.931519</v>
      </c>
      <c r="D10533" s="5">
        <v>0.66350794704468097</v>
      </c>
      <c r="E10533" s="5">
        <v>0.72246387604943607</v>
      </c>
    </row>
    <row r="10534" spans="3:5" x14ac:dyDescent="0.3">
      <c r="C10534" s="5">
        <v>1539.047607</v>
      </c>
      <c r="D10534" s="5">
        <v>0.66345902620218067</v>
      </c>
      <c r="E10534" s="5">
        <v>0.7223804268902827</v>
      </c>
    </row>
    <row r="10535" spans="3:5" x14ac:dyDescent="0.3">
      <c r="C10535" s="5">
        <v>1539.1636960000001</v>
      </c>
      <c r="D10535" s="5">
        <v>0.66340969824692186</v>
      </c>
      <c r="E10535" s="5">
        <v>0.7222969804318653</v>
      </c>
    </row>
    <row r="10536" spans="3:5" x14ac:dyDescent="0.3">
      <c r="C10536" s="5">
        <v>1539.279663</v>
      </c>
      <c r="D10536" s="5">
        <v>0.66335952725960334</v>
      </c>
      <c r="E10536" s="5">
        <v>0.7222136250870933</v>
      </c>
    </row>
    <row r="10537" spans="3:5" x14ac:dyDescent="0.3">
      <c r="C10537" s="5">
        <v>1539.3957519999999</v>
      </c>
      <c r="D10537" s="5">
        <v>0.66330955354457577</v>
      </c>
      <c r="E10537" s="5">
        <v>0.72213018547648622</v>
      </c>
    </row>
    <row r="10538" spans="3:5" x14ac:dyDescent="0.3">
      <c r="C10538" s="5">
        <v>1539.511841</v>
      </c>
      <c r="D10538" s="5">
        <v>0.66325900128506854</v>
      </c>
      <c r="E10538" s="5">
        <v>0.7220467492976882</v>
      </c>
    </row>
    <row r="10539" spans="3:5" x14ac:dyDescent="0.3">
      <c r="C10539" s="5">
        <v>1539.6279300000001</v>
      </c>
      <c r="D10539" s="5">
        <v>0.66320839548459087</v>
      </c>
      <c r="E10539" s="5">
        <v>0.72196331655476753</v>
      </c>
    </row>
    <row r="10540" spans="3:5" x14ac:dyDescent="0.3">
      <c r="C10540" s="5">
        <v>1539.7441409999999</v>
      </c>
      <c r="D10540" s="5">
        <v>0.66315883375884088</v>
      </c>
      <c r="E10540" s="5">
        <v>0.72187979957625759</v>
      </c>
    </row>
    <row r="10541" spans="3:5" x14ac:dyDescent="0.3">
      <c r="C10541" s="5">
        <v>1539.8602289999999</v>
      </c>
      <c r="D10541" s="5">
        <v>0.66310990386717339</v>
      </c>
      <c r="E10541" s="5">
        <v>0.72179637443952693</v>
      </c>
    </row>
    <row r="10542" spans="3:5" x14ac:dyDescent="0.3">
      <c r="C10542" s="5">
        <v>1539.9764399999999</v>
      </c>
      <c r="D10542" s="5">
        <v>0.66306156016154916</v>
      </c>
      <c r="E10542" s="5">
        <v>0.72171286436393078</v>
      </c>
    </row>
    <row r="10543" spans="3:5" x14ac:dyDescent="0.3">
      <c r="C10543" s="5">
        <v>1540.0926509999999</v>
      </c>
      <c r="D10543" s="5">
        <v>0.6630129731333928</v>
      </c>
      <c r="E10543" s="5">
        <v>0.72162935774772174</v>
      </c>
    </row>
    <row r="10544" spans="3:5" x14ac:dyDescent="0.3">
      <c r="C10544" s="5">
        <v>1540.208862</v>
      </c>
      <c r="D10544" s="5">
        <v>0.6629652611110165</v>
      </c>
      <c r="E10544" s="5">
        <v>0.72154585459496767</v>
      </c>
    </row>
    <row r="10545" spans="3:5" x14ac:dyDescent="0.3">
      <c r="C10545" s="5">
        <v>1540.325073</v>
      </c>
      <c r="D10545" s="5">
        <v>0.6629167227976126</v>
      </c>
      <c r="E10545" s="5">
        <v>0.72146235490972965</v>
      </c>
    </row>
    <row r="10546" spans="3:5" x14ac:dyDescent="0.3">
      <c r="C10546" s="5">
        <v>1540.441284</v>
      </c>
      <c r="D10546" s="5">
        <v>0.66286820600115759</v>
      </c>
      <c r="E10546" s="5">
        <v>0.72137885869607099</v>
      </c>
    </row>
    <row r="10547" spans="3:5" x14ac:dyDescent="0.3">
      <c r="C10547" s="5">
        <v>1540.557495</v>
      </c>
      <c r="D10547" s="5">
        <v>0.66282036221250695</v>
      </c>
      <c r="E10547" s="5">
        <v>0.721295365958048</v>
      </c>
    </row>
    <row r="10548" spans="3:5" x14ac:dyDescent="0.3">
      <c r="C10548" s="5">
        <v>1540.673828</v>
      </c>
      <c r="D10548" s="5">
        <v>0.66277345119362485</v>
      </c>
      <c r="E10548" s="5">
        <v>0.72121178905330741</v>
      </c>
    </row>
    <row r="10549" spans="3:5" x14ac:dyDescent="0.3">
      <c r="C10549" s="5">
        <v>1540.7901609999999</v>
      </c>
      <c r="D10549" s="5">
        <v>0.66272705693342004</v>
      </c>
      <c r="E10549" s="5">
        <v>0.72112821563963381</v>
      </c>
    </row>
    <row r="10550" spans="3:5" x14ac:dyDescent="0.3">
      <c r="C10550" s="5">
        <v>1540.9064940000001</v>
      </c>
      <c r="D10550" s="5">
        <v>0.6626812922952896</v>
      </c>
      <c r="E10550" s="5">
        <v>0.72104464572108906</v>
      </c>
    </row>
    <row r="10551" spans="3:5" x14ac:dyDescent="0.3">
      <c r="C10551" s="5">
        <v>1541.022827</v>
      </c>
      <c r="D10551" s="5">
        <v>0.66263476958689138</v>
      </c>
      <c r="E10551" s="5">
        <v>0.72096107930173281</v>
      </c>
    </row>
    <row r="10552" spans="3:5" x14ac:dyDescent="0.3">
      <c r="C10552" s="5">
        <v>1541.1391599999999</v>
      </c>
      <c r="D10552" s="5">
        <v>0.66258930015322259</v>
      </c>
      <c r="E10552" s="5">
        <v>0.7208775163856217</v>
      </c>
    </row>
    <row r="10553" spans="3:5" x14ac:dyDescent="0.3">
      <c r="C10553" s="5">
        <v>1541.2554929999999</v>
      </c>
      <c r="D10553" s="5">
        <v>0.66254408806830578</v>
      </c>
      <c r="E10553" s="5">
        <v>0.7207939569768107</v>
      </c>
    </row>
    <row r="10554" spans="3:5" x14ac:dyDescent="0.3">
      <c r="C10554" s="5">
        <v>1541.371948</v>
      </c>
      <c r="D10554" s="5">
        <v>0.66249893138453542</v>
      </c>
      <c r="E10554" s="5">
        <v>0.72071031345498782</v>
      </c>
    </row>
    <row r="10555" spans="3:5" x14ac:dyDescent="0.3">
      <c r="C10555" s="5">
        <v>1541.4882809999999</v>
      </c>
      <c r="D10555" s="5">
        <v>0.66245483008696926</v>
      </c>
      <c r="E10555" s="5">
        <v>0.72062676107661572</v>
      </c>
    </row>
    <row r="10556" spans="3:5" x14ac:dyDescent="0.3">
      <c r="C10556" s="5">
        <v>1541.604736</v>
      </c>
      <c r="D10556" s="5">
        <v>0.66241163566843886</v>
      </c>
      <c r="E10556" s="5">
        <v>0.72054312460071679</v>
      </c>
    </row>
    <row r="10557" spans="3:5" x14ac:dyDescent="0.3">
      <c r="C10557" s="5">
        <v>1541.7211910000001</v>
      </c>
      <c r="D10557" s="5">
        <v>0.66236782751423018</v>
      </c>
      <c r="E10557" s="5">
        <v>0.72045949165570733</v>
      </c>
    </row>
    <row r="10558" spans="3:5" x14ac:dyDescent="0.3">
      <c r="C10558" s="5">
        <v>1541.8376459999999</v>
      </c>
      <c r="D10558" s="5">
        <v>0.66232428817108413</v>
      </c>
      <c r="E10558" s="5">
        <v>0.72037586224564132</v>
      </c>
    </row>
    <row r="10559" spans="3:5" x14ac:dyDescent="0.3">
      <c r="C10559" s="5">
        <v>1541.9541019999999</v>
      </c>
      <c r="D10559" s="5">
        <v>0.66228045075782938</v>
      </c>
      <c r="E10559" s="5">
        <v>0.72029223565648837</v>
      </c>
    </row>
    <row r="10560" spans="3:5" x14ac:dyDescent="0.3">
      <c r="C10560" s="5">
        <v>1542.070557</v>
      </c>
      <c r="D10560" s="5">
        <v>0.66223680991292577</v>
      </c>
      <c r="E10560" s="5">
        <v>0.72020861332848662</v>
      </c>
    </row>
    <row r="10561" spans="3:5" x14ac:dyDescent="0.3">
      <c r="C10561" s="5">
        <v>1542.1870120000001</v>
      </c>
      <c r="D10561" s="5">
        <v>0.66219374248468377</v>
      </c>
      <c r="E10561" s="5">
        <v>0.72012499454757029</v>
      </c>
    </row>
    <row r="10562" spans="3:5" x14ac:dyDescent="0.3">
      <c r="C10562" s="5">
        <v>1542.3035890000001</v>
      </c>
      <c r="D10562" s="5">
        <v>0.66214983830857399</v>
      </c>
      <c r="E10562" s="5">
        <v>0.72004129172307807</v>
      </c>
    </row>
    <row r="10563" spans="3:5" x14ac:dyDescent="0.3">
      <c r="C10563" s="5">
        <v>1542.420044</v>
      </c>
      <c r="D10563" s="5">
        <v>0.66210595936962746</v>
      </c>
      <c r="E10563" s="5">
        <v>0.71995768005218042</v>
      </c>
    </row>
    <row r="10564" spans="3:5" x14ac:dyDescent="0.3">
      <c r="C10564" s="5">
        <v>1542.536621</v>
      </c>
      <c r="D10564" s="5">
        <v>0.66206237427777093</v>
      </c>
      <c r="E10564" s="5">
        <v>0.71987398435324845</v>
      </c>
    </row>
    <row r="10565" spans="3:5" x14ac:dyDescent="0.3">
      <c r="C10565" s="5">
        <v>1542.653198</v>
      </c>
      <c r="D10565" s="5">
        <v>0.66201910892373728</v>
      </c>
      <c r="E10565" s="5">
        <v>0.71979029222502877</v>
      </c>
    </row>
    <row r="10566" spans="3:5" x14ac:dyDescent="0.3">
      <c r="C10566" s="5">
        <v>1542.769775</v>
      </c>
      <c r="D10566" s="5">
        <v>0.66197582255549003</v>
      </c>
      <c r="E10566" s="5">
        <v>0.71970660367156536</v>
      </c>
    </row>
    <row r="10567" spans="3:5" x14ac:dyDescent="0.3">
      <c r="C10567" s="5">
        <v>1542.886475</v>
      </c>
      <c r="D10567" s="5">
        <v>0.66193344593185643</v>
      </c>
      <c r="E10567" s="5">
        <v>0.71962283040305519</v>
      </c>
    </row>
    <row r="10568" spans="3:5" x14ac:dyDescent="0.3">
      <c r="C10568" s="5">
        <v>1543.003052</v>
      </c>
      <c r="D10568" s="5">
        <v>0.66189066832882193</v>
      </c>
      <c r="E10568" s="5">
        <v>0.71953914901500549</v>
      </c>
    </row>
    <row r="10569" spans="3:5" x14ac:dyDescent="0.3">
      <c r="C10569" s="5">
        <v>1543.119629</v>
      </c>
      <c r="D10569" s="5">
        <v>0.66184885345840372</v>
      </c>
      <c r="E10569" s="5">
        <v>0.7194554712138288</v>
      </c>
    </row>
    <row r="10570" spans="3:5" x14ac:dyDescent="0.3">
      <c r="C10570" s="5">
        <v>1543.2364500000001</v>
      </c>
      <c r="D10570" s="5">
        <v>0.66180649578781026</v>
      </c>
      <c r="E10570" s="5">
        <v>0.71937162187408954</v>
      </c>
    </row>
    <row r="10571" spans="3:5" x14ac:dyDescent="0.3">
      <c r="C10571" s="5">
        <v>1543.353149</v>
      </c>
      <c r="D10571" s="5">
        <v>0.66176432940691554</v>
      </c>
      <c r="E10571" s="5">
        <v>0.71928786370531717</v>
      </c>
    </row>
    <row r="10572" spans="3:5" x14ac:dyDescent="0.3">
      <c r="C10572" s="5">
        <v>1543.4698490000001</v>
      </c>
      <c r="D10572" s="5">
        <v>0.66172272417596767</v>
      </c>
      <c r="E10572" s="5">
        <v>0.71920410842537297</v>
      </c>
    </row>
    <row r="10573" spans="3:5" x14ac:dyDescent="0.3">
      <c r="C10573" s="5">
        <v>1543.586548</v>
      </c>
      <c r="D10573" s="5">
        <v>0.66168136593746474</v>
      </c>
      <c r="E10573" s="5">
        <v>0.71912035747368874</v>
      </c>
    </row>
    <row r="10574" spans="3:5" x14ac:dyDescent="0.3">
      <c r="C10574" s="5">
        <v>1543.7032469999999</v>
      </c>
      <c r="D10574" s="5">
        <v>0.66164066874178873</v>
      </c>
      <c r="E10574" s="5">
        <v>0.71903661013658404</v>
      </c>
    </row>
    <row r="10575" spans="3:5" x14ac:dyDescent="0.3">
      <c r="C10575" s="5">
        <v>1543.820068</v>
      </c>
      <c r="D10575" s="5">
        <v>0.66159924977318585</v>
      </c>
      <c r="E10575" s="5">
        <v>0.71895277887224573</v>
      </c>
    </row>
    <row r="10576" spans="3:5" x14ac:dyDescent="0.3">
      <c r="C10576" s="5">
        <v>1543.936768</v>
      </c>
      <c r="D10576" s="5">
        <v>0.66155779867995934</v>
      </c>
      <c r="E10576" s="5">
        <v>0.71886903806262203</v>
      </c>
    </row>
    <row r="10577" spans="3:5" x14ac:dyDescent="0.3">
      <c r="C10577" s="5">
        <v>1544.0535890000001</v>
      </c>
      <c r="D10577" s="5">
        <v>0.66151550093506151</v>
      </c>
      <c r="E10577" s="5">
        <v>0.71878521405899654</v>
      </c>
    </row>
    <row r="10578" spans="3:5" x14ac:dyDescent="0.3">
      <c r="C10578" s="5">
        <v>1544.1704099999999</v>
      </c>
      <c r="D10578" s="5">
        <v>0.66147320283826261</v>
      </c>
      <c r="E10578" s="5">
        <v>0.71870139369366137</v>
      </c>
    </row>
    <row r="10579" spans="3:5" x14ac:dyDescent="0.3">
      <c r="C10579" s="5">
        <v>1544.287231</v>
      </c>
      <c r="D10579" s="5">
        <v>0.66143127269130364</v>
      </c>
      <c r="E10579" s="5">
        <v>0.71861757697064732</v>
      </c>
    </row>
    <row r="10580" spans="3:5" x14ac:dyDescent="0.3">
      <c r="C10580" s="5">
        <v>1544.404053</v>
      </c>
      <c r="D10580" s="5">
        <v>0.66139075497104527</v>
      </c>
      <c r="E10580" s="5">
        <v>0.7185337631765516</v>
      </c>
    </row>
    <row r="10581" spans="3:5" x14ac:dyDescent="0.3">
      <c r="C10581" s="5">
        <v>1544.520874</v>
      </c>
      <c r="D10581" s="5">
        <v>0.66135022880481931</v>
      </c>
      <c r="E10581" s="5">
        <v>0.71844995375029719</v>
      </c>
    </row>
    <row r="10582" spans="3:5" x14ac:dyDescent="0.3">
      <c r="C10582" s="5">
        <v>1544.6376949999999</v>
      </c>
      <c r="D10582" s="5">
        <v>0.66130960621449009</v>
      </c>
      <c r="E10582" s="5">
        <v>0.71836614797844345</v>
      </c>
    </row>
    <row r="10583" spans="3:5" x14ac:dyDescent="0.3">
      <c r="C10583" s="5">
        <v>1544.754639</v>
      </c>
      <c r="D10583" s="5">
        <v>0.66126958142334968</v>
      </c>
      <c r="E10583" s="5">
        <v>0.71828225763229292</v>
      </c>
    </row>
    <row r="10584" spans="3:5" x14ac:dyDescent="0.3">
      <c r="C10584" s="5">
        <v>1544.871582</v>
      </c>
      <c r="D10584" s="5">
        <v>0.66122945593499405</v>
      </c>
      <c r="E10584" s="5">
        <v>0.71819837167361122</v>
      </c>
    </row>
    <row r="10585" spans="3:5" x14ac:dyDescent="0.3">
      <c r="C10585" s="5">
        <v>1544.9884030000001</v>
      </c>
      <c r="D10585" s="5">
        <v>0.66119065876625227</v>
      </c>
      <c r="E10585" s="5">
        <v>0.71811457689676939</v>
      </c>
    </row>
    <row r="10586" spans="3:5" x14ac:dyDescent="0.3">
      <c r="C10586" s="5">
        <v>1545.1053469999999</v>
      </c>
      <c r="D10586" s="5">
        <v>0.66115229711460966</v>
      </c>
      <c r="E10586" s="5">
        <v>0.71803069756927973</v>
      </c>
    </row>
    <row r="10587" spans="3:5" x14ac:dyDescent="0.3">
      <c r="C10587" s="5">
        <v>1545.2224120000001</v>
      </c>
      <c r="D10587" s="5">
        <v>0.66111416259743427</v>
      </c>
      <c r="E10587" s="5">
        <v>0.71794673514120355</v>
      </c>
    </row>
    <row r="10588" spans="3:5" x14ac:dyDescent="0.3">
      <c r="C10588" s="5">
        <v>1545.3393550000001</v>
      </c>
      <c r="D10588" s="5">
        <v>0.66107615703111844</v>
      </c>
      <c r="E10588" s="5">
        <v>0.71786286390319587</v>
      </c>
    </row>
    <row r="10589" spans="3:5" x14ac:dyDescent="0.3">
      <c r="C10589" s="5">
        <v>1545.4562989999999</v>
      </c>
      <c r="D10589" s="5">
        <v>0.66103743577493235</v>
      </c>
      <c r="E10589" s="5">
        <v>0.71777899563824721</v>
      </c>
    </row>
    <row r="10590" spans="3:5" x14ac:dyDescent="0.3">
      <c r="C10590" s="5">
        <v>1545.573486</v>
      </c>
      <c r="D10590" s="5">
        <v>0.66099801778191591</v>
      </c>
      <c r="E10590" s="5">
        <v>0.71769495680776429</v>
      </c>
    </row>
    <row r="10591" spans="3:5" x14ac:dyDescent="0.3">
      <c r="C10591" s="5">
        <v>1545.6904300000001</v>
      </c>
      <c r="D10591" s="5">
        <v>0.66095948665926152</v>
      </c>
      <c r="E10591" s="5">
        <v>0.71761109594308858</v>
      </c>
    </row>
    <row r="10592" spans="3:5" x14ac:dyDescent="0.3">
      <c r="C10592" s="5">
        <v>1545.807495</v>
      </c>
      <c r="D10592" s="5">
        <v>0.66092002704008923</v>
      </c>
      <c r="E10592" s="5">
        <v>0.71752715201704376</v>
      </c>
    </row>
    <row r="10593" spans="3:5" x14ac:dyDescent="0.3">
      <c r="C10593" s="5">
        <v>1545.924561</v>
      </c>
      <c r="D10593" s="5">
        <v>0.66088073618812648</v>
      </c>
      <c r="E10593" s="5">
        <v>0.71744321108797326</v>
      </c>
    </row>
    <row r="10594" spans="3:5" x14ac:dyDescent="0.3">
      <c r="C10594" s="5">
        <v>1546.041626</v>
      </c>
      <c r="D10594" s="5">
        <v>0.66084138244428836</v>
      </c>
      <c r="E10594" s="5">
        <v>0.71735927459397131</v>
      </c>
    </row>
    <row r="10595" spans="3:5" x14ac:dyDescent="0.3">
      <c r="C10595" s="5">
        <v>1546.158813</v>
      </c>
      <c r="D10595" s="5">
        <v>0.66080100347822923</v>
      </c>
      <c r="E10595" s="5">
        <v>0.71727525435288986</v>
      </c>
    </row>
    <row r="10596" spans="3:5" x14ac:dyDescent="0.3">
      <c r="C10596" s="5">
        <v>1546.275879</v>
      </c>
      <c r="D10596" s="5">
        <v>0.66076135488189935</v>
      </c>
      <c r="E10596" s="5">
        <v>0.71719132459390555</v>
      </c>
    </row>
    <row r="10597" spans="3:5" x14ac:dyDescent="0.3">
      <c r="C10597" s="5">
        <v>1546.3930660000001</v>
      </c>
      <c r="D10597" s="5">
        <v>0.66072290479961837</v>
      </c>
      <c r="E10597" s="5">
        <v>0.71710731182060172</v>
      </c>
    </row>
    <row r="10598" spans="3:5" x14ac:dyDescent="0.3">
      <c r="C10598" s="5">
        <v>1546.5101320000001</v>
      </c>
      <c r="D10598" s="5">
        <v>0.66068482819726626</v>
      </c>
      <c r="E10598" s="5">
        <v>0.7170233895297029</v>
      </c>
    </row>
    <row r="10599" spans="3:5" x14ac:dyDescent="0.3">
      <c r="C10599" s="5">
        <v>1546.6273189999999</v>
      </c>
      <c r="D10599" s="5">
        <v>0.66064680895670069</v>
      </c>
      <c r="E10599" s="5">
        <v>0.71693938424022585</v>
      </c>
    </row>
    <row r="10600" spans="3:5" x14ac:dyDescent="0.3">
      <c r="C10600" s="5">
        <v>1546.7445070000001</v>
      </c>
      <c r="D10600" s="5">
        <v>0.66060861340789512</v>
      </c>
      <c r="E10600" s="5">
        <v>0.71685538198380994</v>
      </c>
    </row>
    <row r="10601" spans="3:5" x14ac:dyDescent="0.3">
      <c r="C10601" s="5">
        <v>1546.8618160000001</v>
      </c>
      <c r="D10601" s="5">
        <v>0.6605706055291074</v>
      </c>
      <c r="E10601" s="5">
        <v>0.71677129675238582</v>
      </c>
    </row>
    <row r="10602" spans="3:5" x14ac:dyDescent="0.3">
      <c r="C10602" s="5">
        <v>1546.979004</v>
      </c>
      <c r="D10602" s="5">
        <v>0.66053401912625664</v>
      </c>
      <c r="E10602" s="5">
        <v>0.71668730201172581</v>
      </c>
    </row>
    <row r="10603" spans="3:5" x14ac:dyDescent="0.3">
      <c r="C10603" s="5">
        <v>1547.0961910000001</v>
      </c>
      <c r="D10603" s="5">
        <v>0.66049682979639956</v>
      </c>
      <c r="E10603" s="5">
        <v>0.71660331174971614</v>
      </c>
    </row>
    <row r="10604" spans="3:5" x14ac:dyDescent="0.3">
      <c r="C10604" s="5">
        <v>1547.213501</v>
      </c>
      <c r="D10604" s="5">
        <v>0.66045950477905668</v>
      </c>
      <c r="E10604" s="5">
        <v>0.71651923710296495</v>
      </c>
    </row>
    <row r="10605" spans="3:5" x14ac:dyDescent="0.3">
      <c r="C10605" s="5">
        <v>1547.330811</v>
      </c>
      <c r="D10605" s="5">
        <v>0.66042292204611874</v>
      </c>
      <c r="E10605" s="5">
        <v>0.7164351662340146</v>
      </c>
    </row>
    <row r="10606" spans="3:5" x14ac:dyDescent="0.3">
      <c r="C10606" s="5">
        <v>1547.44812</v>
      </c>
      <c r="D10606" s="5">
        <v>0.66038608015455447</v>
      </c>
      <c r="E10606" s="5">
        <v>0.71635109986347889</v>
      </c>
    </row>
    <row r="10607" spans="3:5" x14ac:dyDescent="0.3">
      <c r="C10607" s="5">
        <v>1547.5654300000001</v>
      </c>
      <c r="D10607" s="5">
        <v>0.66034821625831674</v>
      </c>
      <c r="E10607" s="5">
        <v>0.71626703656211477</v>
      </c>
    </row>
    <row r="10608" spans="3:5" x14ac:dyDescent="0.3">
      <c r="C10608" s="5">
        <v>1547.6827390000001</v>
      </c>
      <c r="D10608" s="5">
        <v>0.66030997832911376</v>
      </c>
      <c r="E10608" s="5">
        <v>0.71618297776710549</v>
      </c>
    </row>
    <row r="10609" spans="3:5" x14ac:dyDescent="0.3">
      <c r="C10609" s="5">
        <v>1547.8000489999999</v>
      </c>
      <c r="D10609" s="5">
        <v>0.66027237585374288</v>
      </c>
      <c r="E10609" s="5">
        <v>0.71609892204933168</v>
      </c>
    </row>
    <row r="10610" spans="3:5" x14ac:dyDescent="0.3">
      <c r="C10610" s="5">
        <v>1547.9176030000001</v>
      </c>
      <c r="D10610" s="5">
        <v>0.66023510493040682</v>
      </c>
      <c r="E10610" s="5">
        <v>0.71601469530876949</v>
      </c>
    </row>
    <row r="10611" spans="3:5" x14ac:dyDescent="0.3">
      <c r="C10611" s="5">
        <v>1548.0349120000001</v>
      </c>
      <c r="D10611" s="5">
        <v>0.66019729658608095</v>
      </c>
      <c r="E10611" s="5">
        <v>0.71593064791495697</v>
      </c>
    </row>
    <row r="10612" spans="3:5" x14ac:dyDescent="0.3">
      <c r="C10612" s="5">
        <v>1548.1523440000001</v>
      </c>
      <c r="D10612" s="5">
        <v>0.66015973533473327</v>
      </c>
      <c r="E10612" s="5">
        <v>0.7158465162080887</v>
      </c>
    </row>
    <row r="10613" spans="3:5" x14ac:dyDescent="0.3">
      <c r="C10613" s="5">
        <v>1548.269775</v>
      </c>
      <c r="D10613" s="5">
        <v>0.66012248019719078</v>
      </c>
      <c r="E10613" s="5">
        <v>0.71576238903531586</v>
      </c>
    </row>
    <row r="10614" spans="3:5" x14ac:dyDescent="0.3">
      <c r="C10614" s="5">
        <v>1548.387207</v>
      </c>
      <c r="D10614" s="5">
        <v>0.66008676135969169</v>
      </c>
      <c r="E10614" s="5">
        <v>0.71567826496784315</v>
      </c>
    </row>
    <row r="10615" spans="3:5" x14ac:dyDescent="0.3">
      <c r="C10615" s="5">
        <v>1548.504639</v>
      </c>
      <c r="D10615" s="5">
        <v>0.66005126010475756</v>
      </c>
      <c r="E10615" s="5">
        <v>0.71559414472607707</v>
      </c>
    </row>
    <row r="10616" spans="3:5" x14ac:dyDescent="0.3">
      <c r="C10616" s="5">
        <v>1548.6220699999999</v>
      </c>
      <c r="D10616" s="5">
        <v>0.66001607778331106</v>
      </c>
      <c r="E10616" s="5">
        <v>0.71551002903029026</v>
      </c>
    </row>
    <row r="10617" spans="3:5" x14ac:dyDescent="0.3">
      <c r="C10617" s="5">
        <v>1548.739624</v>
      </c>
      <c r="D10617" s="5">
        <v>0.65998213454643617</v>
      </c>
      <c r="E10617" s="5">
        <v>0.71542582906938579</v>
      </c>
    </row>
    <row r="10618" spans="3:5" x14ac:dyDescent="0.3">
      <c r="C10618" s="5">
        <v>1548.857178</v>
      </c>
      <c r="D10618" s="5">
        <v>0.65994914931649296</v>
      </c>
      <c r="E10618" s="5">
        <v>0.71534163295413433</v>
      </c>
    </row>
    <row r="10619" spans="3:5" x14ac:dyDescent="0.3">
      <c r="C10619" s="5">
        <v>1548.9746090000001</v>
      </c>
      <c r="D10619" s="5">
        <v>0.65991710972623319</v>
      </c>
      <c r="E10619" s="5">
        <v>0.715257528779213</v>
      </c>
    </row>
    <row r="10620" spans="3:5" x14ac:dyDescent="0.3">
      <c r="C10620" s="5">
        <v>1549.092163</v>
      </c>
      <c r="D10620" s="5">
        <v>0.6598849768790479</v>
      </c>
      <c r="E10620" s="5">
        <v>0.71517334036321645</v>
      </c>
    </row>
    <row r="10621" spans="3:5" x14ac:dyDescent="0.3">
      <c r="C10621" s="5">
        <v>1549.209717</v>
      </c>
      <c r="D10621" s="5">
        <v>0.65985339030088408</v>
      </c>
      <c r="E10621" s="5">
        <v>0.715089155804845</v>
      </c>
    </row>
    <row r="10622" spans="3:5" x14ac:dyDescent="0.3">
      <c r="C10622" s="5">
        <v>1549.327393</v>
      </c>
      <c r="D10622" s="5">
        <v>0.65982186163754353</v>
      </c>
      <c r="E10622" s="5">
        <v>0.71500488774560467</v>
      </c>
    </row>
    <row r="10623" spans="3:5" x14ac:dyDescent="0.3">
      <c r="C10623" s="5">
        <v>1549.4449460000001</v>
      </c>
      <c r="D10623" s="5">
        <v>0.65979073415467049</v>
      </c>
      <c r="E10623" s="5">
        <v>0.71492071163450788</v>
      </c>
    </row>
    <row r="10624" spans="3:5" x14ac:dyDescent="0.3">
      <c r="C10624" s="5">
        <v>1549.5625</v>
      </c>
      <c r="D10624" s="5">
        <v>0.65975815226683254</v>
      </c>
      <c r="E10624" s="5">
        <v>0.71483653867690489</v>
      </c>
    </row>
    <row r="10625" spans="3:5" x14ac:dyDescent="0.3">
      <c r="C10625" s="5">
        <v>1549.6801760000001</v>
      </c>
      <c r="D10625" s="5">
        <v>0.65972512515915804</v>
      </c>
      <c r="E10625" s="5">
        <v>0.71475228224243936</v>
      </c>
    </row>
    <row r="10626" spans="3:5" x14ac:dyDescent="0.3">
      <c r="C10626" s="5">
        <v>1549.7978519999999</v>
      </c>
      <c r="D10626" s="5">
        <v>0.65969181692354306</v>
      </c>
      <c r="E10626" s="5">
        <v>0.71466802969356469</v>
      </c>
    </row>
    <row r="10627" spans="3:5" x14ac:dyDescent="0.3">
      <c r="C10627" s="5">
        <v>1549.9155270000001</v>
      </c>
      <c r="D10627" s="5">
        <v>0.65965814013481938</v>
      </c>
      <c r="E10627" s="5">
        <v>0.71458378175018533</v>
      </c>
    </row>
    <row r="10628" spans="3:5" x14ac:dyDescent="0.3">
      <c r="C10628" s="5">
        <v>1550.033203</v>
      </c>
      <c r="D10628" s="5">
        <v>0.65962421283457251</v>
      </c>
      <c r="E10628" s="5">
        <v>0.71449953698441082</v>
      </c>
    </row>
    <row r="10629" spans="3:5" x14ac:dyDescent="0.3">
      <c r="C10629" s="5">
        <v>1550.150879</v>
      </c>
      <c r="D10629" s="5">
        <v>0.65959013813316103</v>
      </c>
      <c r="E10629" s="5">
        <v>0.7144152961161726</v>
      </c>
    </row>
    <row r="10630" spans="3:5" x14ac:dyDescent="0.3">
      <c r="C10630" s="5">
        <v>1550.268677</v>
      </c>
      <c r="D10630" s="5">
        <v>0.65955714480928906</v>
      </c>
      <c r="E10630" s="5">
        <v>0.71433097181922389</v>
      </c>
    </row>
    <row r="10631" spans="3:5" x14ac:dyDescent="0.3">
      <c r="C10631" s="5">
        <v>1550.386475</v>
      </c>
      <c r="D10631" s="5">
        <v>0.65952464722988058</v>
      </c>
      <c r="E10631" s="5">
        <v>0.71424665143586685</v>
      </c>
    </row>
    <row r="10632" spans="3:5" x14ac:dyDescent="0.3">
      <c r="C10632" s="5">
        <v>1550.5042719999999</v>
      </c>
      <c r="D10632" s="5">
        <v>0.65949044126506839</v>
      </c>
      <c r="E10632" s="5">
        <v>0.7141623356858422</v>
      </c>
    </row>
    <row r="10633" spans="3:5" x14ac:dyDescent="0.3">
      <c r="C10633" s="5">
        <v>1550.6220699999999</v>
      </c>
      <c r="D10633" s="5">
        <v>0.65945696843496038</v>
      </c>
      <c r="E10633" s="5">
        <v>0.71407802314158519</v>
      </c>
    </row>
    <row r="10634" spans="3:5" x14ac:dyDescent="0.3">
      <c r="C10634" s="5">
        <v>1550.7398679999999</v>
      </c>
      <c r="D10634" s="5">
        <v>0.65942370514378978</v>
      </c>
      <c r="E10634" s="5">
        <v>0.71399371452286298</v>
      </c>
    </row>
    <row r="10635" spans="3:5" x14ac:dyDescent="0.3">
      <c r="C10635" s="5">
        <v>1550.8576660000001</v>
      </c>
      <c r="D10635" s="5">
        <v>0.65939061655218889</v>
      </c>
      <c r="E10635" s="5">
        <v>0.71390940983364881</v>
      </c>
    </row>
    <row r="10636" spans="3:5" x14ac:dyDescent="0.3">
      <c r="C10636" s="5">
        <v>1550.9754640000001</v>
      </c>
      <c r="D10636" s="5">
        <v>0.65935758838894998</v>
      </c>
      <c r="E10636" s="5">
        <v>0.71382510907791552</v>
      </c>
    </row>
    <row r="10637" spans="3:5" x14ac:dyDescent="0.3">
      <c r="C10637" s="5">
        <v>1551.093384</v>
      </c>
      <c r="D10637" s="5">
        <v>0.6593247361318183</v>
      </c>
      <c r="E10637" s="5">
        <v>0.71374072495788454</v>
      </c>
    </row>
    <row r="10638" spans="3:5" x14ac:dyDescent="0.3">
      <c r="C10638" s="5">
        <v>1551.211182</v>
      </c>
      <c r="D10638" s="5">
        <v>0.65929218119062338</v>
      </c>
      <c r="E10638" s="5">
        <v>0.71365643208510143</v>
      </c>
    </row>
    <row r="10639" spans="3:5" x14ac:dyDescent="0.3">
      <c r="C10639" s="5">
        <v>1551.3291019999999</v>
      </c>
      <c r="D10639" s="5">
        <v>0.65925929449625786</v>
      </c>
      <c r="E10639" s="5">
        <v>0.71357205586413031</v>
      </c>
    </row>
    <row r="10640" spans="3:5" x14ac:dyDescent="0.3">
      <c r="C10640" s="5">
        <v>1551.4470209999999</v>
      </c>
      <c r="D10640" s="5">
        <v>0.65922596806184375</v>
      </c>
      <c r="E10640" s="5">
        <v>0.71348768431617893</v>
      </c>
    </row>
    <row r="10641" spans="3:5" x14ac:dyDescent="0.3">
      <c r="C10641" s="5">
        <v>1551.5649410000001</v>
      </c>
      <c r="D10641" s="5">
        <v>0.65919323128225038</v>
      </c>
      <c r="E10641" s="5">
        <v>0.7134033160142097</v>
      </c>
    </row>
    <row r="10642" spans="3:5" x14ac:dyDescent="0.3">
      <c r="C10642" s="5">
        <v>1551.682861</v>
      </c>
      <c r="D10642" s="5">
        <v>0.65916049143608191</v>
      </c>
      <c r="E10642" s="5">
        <v>0.71331895167771053</v>
      </c>
    </row>
    <row r="10643" spans="3:5" x14ac:dyDescent="0.3">
      <c r="C10643" s="5">
        <v>1551.8007809999999</v>
      </c>
      <c r="D10643" s="5">
        <v>0.6591270303196527</v>
      </c>
      <c r="E10643" s="5">
        <v>0.71323459131064582</v>
      </c>
    </row>
    <row r="10644" spans="3:5" x14ac:dyDescent="0.3">
      <c r="C10644" s="5">
        <v>1551.918823</v>
      </c>
      <c r="D10644" s="5">
        <v>0.65909378552894982</v>
      </c>
      <c r="E10644" s="5">
        <v>0.7131501476439337</v>
      </c>
    </row>
    <row r="10645" spans="3:5" x14ac:dyDescent="0.3">
      <c r="C10645" s="5">
        <v>1552.0367429999999</v>
      </c>
      <c r="D10645" s="5">
        <v>0.65906096207822251</v>
      </c>
      <c r="E10645" s="5">
        <v>0.71306579523173641</v>
      </c>
    </row>
    <row r="10646" spans="3:5" x14ac:dyDescent="0.3">
      <c r="C10646" s="5">
        <v>1552.1547849999999</v>
      </c>
      <c r="D10646" s="5">
        <v>0.65902790817501611</v>
      </c>
      <c r="E10646" s="5">
        <v>0.71298135953605368</v>
      </c>
    </row>
    <row r="10647" spans="3:5" x14ac:dyDescent="0.3">
      <c r="C10647" s="5">
        <v>1552.272827</v>
      </c>
      <c r="D10647" s="5">
        <v>0.65899448702570262</v>
      </c>
      <c r="E10647" s="5">
        <v>0.71289692783389358</v>
      </c>
    </row>
    <row r="10648" spans="3:5" x14ac:dyDescent="0.3">
      <c r="C10648" s="5">
        <v>1552.3908690000001</v>
      </c>
      <c r="D10648" s="5">
        <v>0.65896035868264957</v>
      </c>
      <c r="E10648" s="5">
        <v>0.71281250012921848</v>
      </c>
    </row>
    <row r="10649" spans="3:5" x14ac:dyDescent="0.3">
      <c r="C10649" s="5">
        <v>1552.5089109999999</v>
      </c>
      <c r="D10649" s="5">
        <v>0.65892565335362396</v>
      </c>
      <c r="E10649" s="5">
        <v>0.71272807642598823</v>
      </c>
    </row>
    <row r="10650" spans="3:5" x14ac:dyDescent="0.3">
      <c r="C10650" s="5">
        <v>1552.626953</v>
      </c>
      <c r="D10650" s="5">
        <v>0.65889105480493915</v>
      </c>
      <c r="E10650" s="5">
        <v>0.71264365672816021</v>
      </c>
    </row>
    <row r="10651" spans="3:5" x14ac:dyDescent="0.3">
      <c r="C10651" s="5">
        <v>1552.7452390000001</v>
      </c>
      <c r="D10651" s="5">
        <v>0.65885439389706779</v>
      </c>
      <c r="E10651" s="5">
        <v>0.71255906655147649</v>
      </c>
    </row>
    <row r="10652" spans="3:5" x14ac:dyDescent="0.3">
      <c r="C10652" s="5">
        <v>1552.8632809999999</v>
      </c>
      <c r="D10652" s="5">
        <v>0.65881849020475847</v>
      </c>
      <c r="E10652" s="5">
        <v>0.71247465488461192</v>
      </c>
    </row>
    <row r="10653" spans="3:5" x14ac:dyDescent="0.3">
      <c r="C10653" s="5">
        <v>1552.9814449999999</v>
      </c>
      <c r="D10653" s="5">
        <v>0.65878288488415759</v>
      </c>
      <c r="E10653" s="5">
        <v>0.71239015999921629</v>
      </c>
    </row>
    <row r="10654" spans="3:5" x14ac:dyDescent="0.3">
      <c r="C10654" s="5">
        <v>1553.0996090000001</v>
      </c>
      <c r="D10654" s="5">
        <v>0.65874740449253355</v>
      </c>
      <c r="E10654" s="5">
        <v>0.71230566914334981</v>
      </c>
    </row>
    <row r="10655" spans="3:5" x14ac:dyDescent="0.3">
      <c r="C10655" s="5">
        <v>1553.2177730000001</v>
      </c>
      <c r="D10655" s="5">
        <v>0.6587115872702225</v>
      </c>
      <c r="E10655" s="5">
        <v>0.71222118232096909</v>
      </c>
    </row>
    <row r="10656" spans="3:5" x14ac:dyDescent="0.3">
      <c r="C10656" s="5">
        <v>1553.3359379999999</v>
      </c>
      <c r="D10656" s="5">
        <v>0.6586758348500571</v>
      </c>
      <c r="E10656" s="5">
        <v>0.71213669882108155</v>
      </c>
    </row>
    <row r="10657" spans="3:5" x14ac:dyDescent="0.3">
      <c r="C10657" s="5">
        <v>1553.4542240000001</v>
      </c>
      <c r="D10657" s="5">
        <v>0.65864034772180668</v>
      </c>
      <c r="E10657" s="5">
        <v>0.71205213285844127</v>
      </c>
    </row>
    <row r="10658" spans="3:5" x14ac:dyDescent="0.3">
      <c r="C10658" s="5">
        <v>1553.572388</v>
      </c>
      <c r="D10658" s="5">
        <v>0.65860583131963746</v>
      </c>
      <c r="E10658" s="5">
        <v>0.71196765816443197</v>
      </c>
    </row>
    <row r="10659" spans="3:5" x14ac:dyDescent="0.3">
      <c r="C10659" s="5">
        <v>1553.6906739999999</v>
      </c>
      <c r="D10659" s="5">
        <v>0.65857172710781231</v>
      </c>
      <c r="E10659" s="5">
        <v>0.71188310030895219</v>
      </c>
    </row>
    <row r="10660" spans="3:5" x14ac:dyDescent="0.3">
      <c r="C10660" s="5">
        <v>1553.8089600000001</v>
      </c>
      <c r="D10660" s="5">
        <v>0.65853749474946299</v>
      </c>
      <c r="E10660" s="5">
        <v>0.71179854651507257</v>
      </c>
    </row>
    <row r="10661" spans="3:5" x14ac:dyDescent="0.3">
      <c r="C10661" s="5">
        <v>1553.927246</v>
      </c>
      <c r="D10661" s="5">
        <v>0.65850371369400618</v>
      </c>
      <c r="E10661" s="5">
        <v>0.71171399678674385</v>
      </c>
    </row>
    <row r="10662" spans="3:5" x14ac:dyDescent="0.3">
      <c r="C10662" s="5">
        <v>1554.0455320000001</v>
      </c>
      <c r="D10662" s="5">
        <v>0.65847077868695225</v>
      </c>
      <c r="E10662" s="5">
        <v>0.71162945112791265</v>
      </c>
    </row>
    <row r="10663" spans="3:5" x14ac:dyDescent="0.3">
      <c r="C10663" s="5">
        <v>1554.163818</v>
      </c>
      <c r="D10663" s="5">
        <v>0.65843661424776279</v>
      </c>
      <c r="E10663" s="5">
        <v>0.71154490954252525</v>
      </c>
    </row>
    <row r="10664" spans="3:5" x14ac:dyDescent="0.3">
      <c r="C10664" s="5">
        <v>1554.2821039999999</v>
      </c>
      <c r="D10664" s="5">
        <v>0.65840253240759217</v>
      </c>
      <c r="E10664" s="5">
        <v>0.71146037203452184</v>
      </c>
    </row>
    <row r="10665" spans="3:5" x14ac:dyDescent="0.3">
      <c r="C10665" s="5">
        <v>1554.400513</v>
      </c>
      <c r="D10665" s="5">
        <v>0.65836861993796936</v>
      </c>
      <c r="E10665" s="5">
        <v>0.71137575070766834</v>
      </c>
    </row>
    <row r="10666" spans="3:5" x14ac:dyDescent="0.3">
      <c r="C10666" s="5">
        <v>1554.5189210000001</v>
      </c>
      <c r="D10666" s="5">
        <v>0.65833422866598146</v>
      </c>
      <c r="E10666" s="5">
        <v>0.71129113418917966</v>
      </c>
    </row>
    <row r="10667" spans="3:5" x14ac:dyDescent="0.3">
      <c r="C10667" s="5">
        <v>1554.6373289999999</v>
      </c>
      <c r="D10667" s="5">
        <v>0.65829918585276836</v>
      </c>
      <c r="E10667" s="5">
        <v>0.71120652176833199</v>
      </c>
    </row>
    <row r="10668" spans="3:5" x14ac:dyDescent="0.3">
      <c r="C10668" s="5">
        <v>1554.755737</v>
      </c>
      <c r="D10668" s="5">
        <v>0.65826402992472099</v>
      </c>
      <c r="E10668" s="5">
        <v>0.71112191344906817</v>
      </c>
    </row>
    <row r="10669" spans="3:5" x14ac:dyDescent="0.3">
      <c r="C10669" s="5">
        <v>1554.8741460000001</v>
      </c>
      <c r="D10669" s="5">
        <v>0.65822854385224261</v>
      </c>
      <c r="E10669" s="5">
        <v>0.71103730852083025</v>
      </c>
    </row>
    <row r="10670" spans="3:5" x14ac:dyDescent="0.3">
      <c r="C10670" s="5">
        <v>1554.9925539999999</v>
      </c>
      <c r="D10670" s="5">
        <v>0.65819283773382398</v>
      </c>
      <c r="E10670" s="5">
        <v>0.71095270841658509</v>
      </c>
    </row>
    <row r="10671" spans="3:5" x14ac:dyDescent="0.3">
      <c r="C10671" s="5">
        <v>1555.1110839999999</v>
      </c>
      <c r="D10671" s="5">
        <v>0.65815780120473366</v>
      </c>
      <c r="E10671" s="5">
        <v>0.71086802526558035</v>
      </c>
    </row>
    <row r="10672" spans="3:5" x14ac:dyDescent="0.3">
      <c r="C10672" s="5">
        <v>1555.2296140000001</v>
      </c>
      <c r="D10672" s="5">
        <v>0.65812280408986035</v>
      </c>
      <c r="E10672" s="5">
        <v>0.71078334624039463</v>
      </c>
    </row>
    <row r="10673" spans="3:5" x14ac:dyDescent="0.3">
      <c r="C10673" s="5">
        <v>1555.3481449999999</v>
      </c>
      <c r="D10673" s="5">
        <v>0.65808833569871084</v>
      </c>
      <c r="E10673" s="5">
        <v>0.71069867063061132</v>
      </c>
    </row>
    <row r="10674" spans="3:5" x14ac:dyDescent="0.3">
      <c r="C10674" s="5">
        <v>1555.4666749999999</v>
      </c>
      <c r="D10674" s="5">
        <v>0.65805407538845484</v>
      </c>
      <c r="E10674" s="5">
        <v>0.71061399986891849</v>
      </c>
    </row>
    <row r="10675" spans="3:5" x14ac:dyDescent="0.3">
      <c r="C10675" s="5">
        <v>1555.5852050000001</v>
      </c>
      <c r="D10675" s="5">
        <v>0.65801997550018165</v>
      </c>
      <c r="E10675" s="5">
        <v>0.71052933324485756</v>
      </c>
    </row>
    <row r="10676" spans="3:5" x14ac:dyDescent="0.3">
      <c r="C10676" s="5">
        <v>1555.7037350000001</v>
      </c>
      <c r="D10676" s="5">
        <v>0.65798705803856394</v>
      </c>
      <c r="E10676" s="5">
        <v>0.71044467076236195</v>
      </c>
    </row>
    <row r="10677" spans="3:5" x14ac:dyDescent="0.3">
      <c r="C10677" s="5">
        <v>1555.8222659999999</v>
      </c>
      <c r="D10677" s="5">
        <v>0.65795389519324088</v>
      </c>
      <c r="E10677" s="5">
        <v>0.71036001171114282</v>
      </c>
    </row>
    <row r="10678" spans="3:5" x14ac:dyDescent="0.3">
      <c r="C10678" s="5">
        <v>1555.940918</v>
      </c>
      <c r="D10678" s="5">
        <v>0.65792040697947263</v>
      </c>
      <c r="E10678" s="5">
        <v>0.71027527039327243</v>
      </c>
    </row>
    <row r="10679" spans="3:5" x14ac:dyDescent="0.3">
      <c r="C10679" s="5">
        <v>1556.059448</v>
      </c>
      <c r="D10679" s="5">
        <v>0.65788679041818243</v>
      </c>
      <c r="E10679" s="5">
        <v>0.71019062036334846</v>
      </c>
    </row>
    <row r="10680" spans="3:5" x14ac:dyDescent="0.3">
      <c r="C10680" s="5">
        <v>1556.178101</v>
      </c>
      <c r="D10680" s="5">
        <v>0.65785271280096114</v>
      </c>
      <c r="E10680" s="5">
        <v>0.71010588665481955</v>
      </c>
    </row>
    <row r="10681" spans="3:5" x14ac:dyDescent="0.3">
      <c r="C10681" s="5">
        <v>1556.2967530000001</v>
      </c>
      <c r="D10681" s="5">
        <v>0.65781900574778995</v>
      </c>
      <c r="E10681" s="5">
        <v>0.71002115783020014</v>
      </c>
    </row>
    <row r="10682" spans="3:5" x14ac:dyDescent="0.3">
      <c r="C10682" s="5">
        <v>1556.415405</v>
      </c>
      <c r="D10682" s="5">
        <v>0.65778452167131085</v>
      </c>
      <c r="E10682" s="5">
        <v>0.70993643317927035</v>
      </c>
    </row>
    <row r="10683" spans="3:5" x14ac:dyDescent="0.3">
      <c r="C10683" s="5">
        <v>1556.534058</v>
      </c>
      <c r="D10683" s="5">
        <v>0.65775025678613552</v>
      </c>
      <c r="E10683" s="5">
        <v>0.70985171199194674</v>
      </c>
    </row>
    <row r="10684" spans="3:5" x14ac:dyDescent="0.3">
      <c r="C10684" s="5">
        <v>1556.6527100000001</v>
      </c>
      <c r="D10684" s="5">
        <v>0.65771515098044431</v>
      </c>
      <c r="E10684" s="5">
        <v>0.70976699570020108</v>
      </c>
    </row>
    <row r="10685" spans="3:5" x14ac:dyDescent="0.3">
      <c r="C10685" s="5">
        <v>1556.7714840000001</v>
      </c>
      <c r="D10685" s="5">
        <v>0.65768014200098901</v>
      </c>
      <c r="E10685" s="5">
        <v>0.70968219649364028</v>
      </c>
    </row>
    <row r="10686" spans="3:5" x14ac:dyDescent="0.3">
      <c r="C10686" s="5">
        <v>1556.890259</v>
      </c>
      <c r="D10686" s="5">
        <v>0.65764457136892074</v>
      </c>
      <c r="E10686" s="5">
        <v>0.70959740077117173</v>
      </c>
    </row>
    <row r="10687" spans="3:5" x14ac:dyDescent="0.3">
      <c r="C10687" s="5">
        <v>1557.0089109999999</v>
      </c>
      <c r="D10687" s="5">
        <v>0.65761028436352786</v>
      </c>
      <c r="E10687" s="5">
        <v>0.70951269705619624</v>
      </c>
    </row>
    <row r="10688" spans="3:5" x14ac:dyDescent="0.3">
      <c r="C10688" s="5">
        <v>1557.127686</v>
      </c>
      <c r="D10688" s="5">
        <v>0.65757584779526379</v>
      </c>
      <c r="E10688" s="5">
        <v>0.70942790973727232</v>
      </c>
    </row>
    <row r="10689" spans="3:5" x14ac:dyDescent="0.3">
      <c r="C10689" s="5">
        <v>1557.2464600000001</v>
      </c>
      <c r="D10689" s="5">
        <v>0.65754071886381504</v>
      </c>
      <c r="E10689" s="5">
        <v>0.70934312734197158</v>
      </c>
    </row>
    <row r="10690" spans="3:5" x14ac:dyDescent="0.3">
      <c r="C10690" s="5">
        <v>1557.365356</v>
      </c>
      <c r="D10690" s="5">
        <v>0.65750649273921824</v>
      </c>
      <c r="E10690" s="5">
        <v>0.70925826208168508</v>
      </c>
    </row>
    <row r="10691" spans="3:5" x14ac:dyDescent="0.3">
      <c r="C10691" s="5">
        <v>1557.4841309999999</v>
      </c>
      <c r="D10691" s="5">
        <v>0.65747248480052367</v>
      </c>
      <c r="E10691" s="5">
        <v>0.70917348740825581</v>
      </c>
    </row>
    <row r="10692" spans="3:5" x14ac:dyDescent="0.3">
      <c r="C10692" s="5">
        <v>1557.603149</v>
      </c>
      <c r="D10692" s="5">
        <v>0.65743836540610467</v>
      </c>
      <c r="E10692" s="5">
        <v>0.70908854353012729</v>
      </c>
    </row>
    <row r="10693" spans="3:5" x14ac:dyDescent="0.3">
      <c r="C10693" s="5">
        <v>1557.7219239999999</v>
      </c>
      <c r="D10693" s="5">
        <v>0.65740505701965513</v>
      </c>
      <c r="E10693" s="5">
        <v>0.70900377731240249</v>
      </c>
    </row>
    <row r="10694" spans="3:5" x14ac:dyDescent="0.3">
      <c r="C10694" s="5">
        <v>1557.8408199999999</v>
      </c>
      <c r="D10694" s="5">
        <v>0.65737306704901588</v>
      </c>
      <c r="E10694" s="5">
        <v>0.70891892897640463</v>
      </c>
    </row>
    <row r="10695" spans="3:5" x14ac:dyDescent="0.3">
      <c r="C10695" s="5">
        <v>1557.959717</v>
      </c>
      <c r="D10695" s="5">
        <v>0.65734021690315159</v>
      </c>
      <c r="E10695" s="5">
        <v>0.70883408416875815</v>
      </c>
    </row>
    <row r="10696" spans="3:5" x14ac:dyDescent="0.3">
      <c r="C10696" s="5">
        <v>1558.0786129999999</v>
      </c>
      <c r="D10696" s="5">
        <v>0.65730694260196587</v>
      </c>
      <c r="E10696" s="5">
        <v>0.70874924432057151</v>
      </c>
    </row>
    <row r="10697" spans="3:5" x14ac:dyDescent="0.3">
      <c r="C10697" s="5">
        <v>1558.1976320000001</v>
      </c>
      <c r="D10697" s="5">
        <v>0.65727307120553147</v>
      </c>
      <c r="E10697" s="5">
        <v>0.70866432096042231</v>
      </c>
    </row>
    <row r="10698" spans="3:5" x14ac:dyDescent="0.3">
      <c r="C10698" s="5">
        <v>1558.3165280000001</v>
      </c>
      <c r="D10698" s="5">
        <v>0.65724015711215789</v>
      </c>
      <c r="E10698" s="5">
        <v>0.7085794896200488</v>
      </c>
    </row>
    <row r="10699" spans="3:5" x14ac:dyDescent="0.3">
      <c r="C10699" s="5">
        <v>1558.435547</v>
      </c>
      <c r="D10699" s="5">
        <v>0.65720803904529523</v>
      </c>
      <c r="E10699" s="5">
        <v>0.70849457478433975</v>
      </c>
    </row>
    <row r="10700" spans="3:5" x14ac:dyDescent="0.3">
      <c r="C10700" s="5">
        <v>1558.554443</v>
      </c>
      <c r="D10700" s="5">
        <v>0.6571752365585497</v>
      </c>
      <c r="E10700" s="5">
        <v>0.70840975196740874</v>
      </c>
    </row>
    <row r="10701" spans="3:5" x14ac:dyDescent="0.3">
      <c r="C10701" s="5">
        <v>1558.673462</v>
      </c>
      <c r="D10701" s="5">
        <v>0.65714116959923519</v>
      </c>
      <c r="E10701" s="5">
        <v>0.70832484567177367</v>
      </c>
    </row>
    <row r="10702" spans="3:5" x14ac:dyDescent="0.3">
      <c r="C10702" s="5">
        <v>1558.7924800000001</v>
      </c>
      <c r="D10702" s="5">
        <v>0.65710755097670237</v>
      </c>
      <c r="E10702" s="5">
        <v>0.70823994436757254</v>
      </c>
    </row>
    <row r="10703" spans="3:5" x14ac:dyDescent="0.3">
      <c r="C10703" s="5">
        <v>1558.911499</v>
      </c>
      <c r="D10703" s="5">
        <v>0.65707321304461841</v>
      </c>
      <c r="E10703" s="5">
        <v>0.70815504663201356</v>
      </c>
    </row>
    <row r="10704" spans="3:5" x14ac:dyDescent="0.3">
      <c r="C10704" s="5">
        <v>1559.0306399999999</v>
      </c>
      <c r="D10704" s="5">
        <v>0.6570383129571169</v>
      </c>
      <c r="E10704" s="5">
        <v>0.70807006616483703</v>
      </c>
    </row>
    <row r="10705" spans="3:5" x14ac:dyDescent="0.3">
      <c r="C10705" s="5">
        <v>1559.149658</v>
      </c>
      <c r="D10705" s="5">
        <v>0.65700401464038582</v>
      </c>
      <c r="E10705" s="5">
        <v>0.70798517772261538</v>
      </c>
    </row>
    <row r="10706" spans="3:5" x14ac:dyDescent="0.3">
      <c r="C10706" s="5">
        <v>1559.2687989999999</v>
      </c>
      <c r="D10706" s="5">
        <v>0.65697008487676323</v>
      </c>
      <c r="E10706" s="5">
        <v>0.70790020585212299</v>
      </c>
    </row>
    <row r="10707" spans="3:5" x14ac:dyDescent="0.3">
      <c r="C10707" s="5">
        <v>1559.387939</v>
      </c>
      <c r="D10707" s="5">
        <v>0.65693597654259117</v>
      </c>
      <c r="E10707" s="5">
        <v>0.70781523900119847</v>
      </c>
    </row>
    <row r="10708" spans="3:5" x14ac:dyDescent="0.3">
      <c r="C10708" s="5">
        <v>1559.5070800000001</v>
      </c>
      <c r="D10708" s="5">
        <v>0.65690046307131211</v>
      </c>
      <c r="E10708" s="5">
        <v>0.7077302757474081</v>
      </c>
    </row>
    <row r="10709" spans="3:5" x14ac:dyDescent="0.3">
      <c r="C10709" s="5">
        <v>1559.626221</v>
      </c>
      <c r="D10709" s="5">
        <v>0.65686511223402366</v>
      </c>
      <c r="E10709" s="5">
        <v>0.70764531680783604</v>
      </c>
    </row>
    <row r="10710" spans="3:5" x14ac:dyDescent="0.3">
      <c r="C10710" s="5">
        <v>1559.745361</v>
      </c>
      <c r="D10710" s="5">
        <v>0.65683066324841743</v>
      </c>
      <c r="E10710" s="5">
        <v>0.70756036289942015</v>
      </c>
    </row>
    <row r="10711" spans="3:5" x14ac:dyDescent="0.3">
      <c r="C10711" s="5">
        <v>1559.8645019999999</v>
      </c>
      <c r="D10711" s="5">
        <v>0.65679650896453756</v>
      </c>
      <c r="E10711" s="5">
        <v>0.70747541259993463</v>
      </c>
    </row>
    <row r="10712" spans="3:5" x14ac:dyDescent="0.3">
      <c r="C10712" s="5">
        <v>1559.9838870000001</v>
      </c>
      <c r="D10712" s="5">
        <v>0.65676180991977318</v>
      </c>
      <c r="E10712" s="5">
        <v>0.7073902926619825</v>
      </c>
    </row>
    <row r="10713" spans="3:5" x14ac:dyDescent="0.3">
      <c r="C10713" s="5">
        <v>1560.1030270000001</v>
      </c>
      <c r="D10713" s="5">
        <v>0.65672681104532638</v>
      </c>
      <c r="E10713" s="5">
        <v>0.70730535173998421</v>
      </c>
    </row>
    <row r="10714" spans="3:5" x14ac:dyDescent="0.3">
      <c r="C10714" s="5">
        <v>1560.2222899999999</v>
      </c>
      <c r="D10714" s="5">
        <v>0.65669180090970392</v>
      </c>
      <c r="E10714" s="5">
        <v>0.70722032746539532</v>
      </c>
    </row>
    <row r="10715" spans="3:5" x14ac:dyDescent="0.3">
      <c r="C10715" s="5">
        <v>1560.341553</v>
      </c>
      <c r="D10715" s="5">
        <v>0.65665651391932245</v>
      </c>
      <c r="E10715" s="5">
        <v>0.70713530753725862</v>
      </c>
    </row>
    <row r="10716" spans="3:5" x14ac:dyDescent="0.3">
      <c r="C10716" s="5">
        <v>1560.4608149999999</v>
      </c>
      <c r="D10716" s="5">
        <v>0.65662101588186672</v>
      </c>
      <c r="E10716" s="5">
        <v>0.70705029267228781</v>
      </c>
    </row>
    <row r="10717" spans="3:5" x14ac:dyDescent="0.3">
      <c r="C10717" s="5">
        <v>1560.5802000000001</v>
      </c>
      <c r="D10717" s="5">
        <v>0.65658549562359125</v>
      </c>
      <c r="E10717" s="5">
        <v>0.70696519448874806</v>
      </c>
    </row>
    <row r="10718" spans="3:5" x14ac:dyDescent="0.3">
      <c r="C10718" s="5">
        <v>1560.6994629999999</v>
      </c>
      <c r="D10718" s="5">
        <v>0.65655018696535694</v>
      </c>
      <c r="E10718" s="5">
        <v>0.70688018762772464</v>
      </c>
    </row>
    <row r="10719" spans="3:5" x14ac:dyDescent="0.3">
      <c r="C10719" s="5">
        <v>1560.8188479999999</v>
      </c>
      <c r="D10719" s="5">
        <v>0.65651525354662554</v>
      </c>
      <c r="E10719" s="5">
        <v>0.70679509817769248</v>
      </c>
    </row>
    <row r="10720" spans="3:5" x14ac:dyDescent="0.3">
      <c r="C10720" s="5">
        <v>1560.9381100000001</v>
      </c>
      <c r="D10720" s="5">
        <v>0.65647978481844815</v>
      </c>
      <c r="E10720" s="5">
        <v>0.70671010076169705</v>
      </c>
    </row>
    <row r="10721" spans="3:5" x14ac:dyDescent="0.3">
      <c r="C10721" s="5">
        <v>1561.057495</v>
      </c>
      <c r="D10721" s="5">
        <v>0.65644365117632586</v>
      </c>
      <c r="E10721" s="5">
        <v>0.7066250200606855</v>
      </c>
    </row>
    <row r="10722" spans="3:5" x14ac:dyDescent="0.3">
      <c r="C10722" s="5">
        <v>1561.17688</v>
      </c>
      <c r="D10722" s="5">
        <v>0.65640746077568535</v>
      </c>
      <c r="E10722" s="5">
        <v>0.70653994374226636</v>
      </c>
    </row>
    <row r="10723" spans="3:5" x14ac:dyDescent="0.3">
      <c r="C10723" s="5">
        <v>1561.2962649999999</v>
      </c>
      <c r="D10723" s="5">
        <v>0.65637165446271795</v>
      </c>
      <c r="E10723" s="5">
        <v>0.7064548718103224</v>
      </c>
    </row>
    <row r="10724" spans="3:5" x14ac:dyDescent="0.3">
      <c r="C10724" s="5">
        <v>1561.4157709999999</v>
      </c>
      <c r="D10724" s="5">
        <v>0.65633585171913</v>
      </c>
      <c r="E10724" s="5">
        <v>0.70636971805265625</v>
      </c>
    </row>
    <row r="10725" spans="3:5" x14ac:dyDescent="0.3">
      <c r="C10725" s="5">
        <v>1561.5351559999999</v>
      </c>
      <c r="D10725" s="5">
        <v>0.65630055366857043</v>
      </c>
      <c r="E10725" s="5">
        <v>0.70628465490975634</v>
      </c>
    </row>
    <row r="10726" spans="3:5" x14ac:dyDescent="0.3">
      <c r="C10726" s="5">
        <v>1561.654663</v>
      </c>
      <c r="D10726" s="5">
        <v>0.65626540935359934</v>
      </c>
      <c r="E10726" s="5">
        <v>0.70619950924535335</v>
      </c>
    </row>
    <row r="10727" spans="3:5" x14ac:dyDescent="0.3">
      <c r="C10727" s="5">
        <v>1561.774048</v>
      </c>
      <c r="D10727" s="5">
        <v>0.65623044501685068</v>
      </c>
      <c r="E10727" s="5">
        <v>0.70611445490704772</v>
      </c>
    </row>
    <row r="10728" spans="3:5" x14ac:dyDescent="0.3">
      <c r="C10728" s="5">
        <v>1561.8935550000001</v>
      </c>
      <c r="D10728" s="5">
        <v>0.65619583033054052</v>
      </c>
      <c r="E10728" s="5">
        <v>0.70602931806399172</v>
      </c>
    </row>
    <row r="10729" spans="3:5" x14ac:dyDescent="0.3">
      <c r="C10729" s="5">
        <v>1562.013062</v>
      </c>
      <c r="D10729" s="5">
        <v>0.65616113369878137</v>
      </c>
      <c r="E10729" s="5">
        <v>0.70594418563967798</v>
      </c>
    </row>
    <row r="10730" spans="3:5" x14ac:dyDescent="0.3">
      <c r="C10730" s="5">
        <v>1562.1326899999999</v>
      </c>
      <c r="D10730" s="5">
        <v>0.65612610154340578</v>
      </c>
      <c r="E10730" s="5">
        <v>0.70585897144871834</v>
      </c>
    </row>
    <row r="10731" spans="3:5" x14ac:dyDescent="0.3">
      <c r="C10731" s="5">
        <v>1562.252197</v>
      </c>
      <c r="D10731" s="5">
        <v>0.65609197737307001</v>
      </c>
      <c r="E10731" s="5">
        <v>0.70577384787799391</v>
      </c>
    </row>
    <row r="10732" spans="3:5" x14ac:dyDescent="0.3">
      <c r="C10732" s="5">
        <v>1562.3717039999999</v>
      </c>
      <c r="D10732" s="5">
        <v>0.65605826670014888</v>
      </c>
      <c r="E10732" s="5">
        <v>0.70568872873763122</v>
      </c>
    </row>
    <row r="10733" spans="3:5" x14ac:dyDescent="0.3">
      <c r="C10733" s="5">
        <v>1562.4914550000001</v>
      </c>
      <c r="D10733" s="5">
        <v>0.65602352643115414</v>
      </c>
      <c r="E10733" s="5">
        <v>0.70560344025551758</v>
      </c>
    </row>
    <row r="10734" spans="3:5" x14ac:dyDescent="0.3">
      <c r="C10734" s="5">
        <v>1562.6110839999999</v>
      </c>
      <c r="D10734" s="5">
        <v>0.65598885181901023</v>
      </c>
      <c r="E10734" s="5">
        <v>0.70551824311308953</v>
      </c>
    </row>
    <row r="10735" spans="3:5" x14ac:dyDescent="0.3">
      <c r="C10735" s="5">
        <v>1562.7307129999999</v>
      </c>
      <c r="D10735" s="5">
        <v>0.65595363038480825</v>
      </c>
      <c r="E10735" s="5">
        <v>0.70543305042169913</v>
      </c>
    </row>
    <row r="10736" spans="3:5" x14ac:dyDescent="0.3">
      <c r="C10736" s="5">
        <v>1562.850342</v>
      </c>
      <c r="D10736" s="5">
        <v>0.65591833806533506</v>
      </c>
      <c r="E10736" s="5">
        <v>0.70534786218521583</v>
      </c>
    </row>
    <row r="10737" spans="3:5" x14ac:dyDescent="0.3">
      <c r="C10737" s="5">
        <v>1562.969971</v>
      </c>
      <c r="D10737" s="5">
        <v>0.65588262712056034</v>
      </c>
      <c r="E10737" s="5">
        <v>0.70526267840750589</v>
      </c>
    </row>
    <row r="10738" spans="3:5" x14ac:dyDescent="0.3">
      <c r="C10738" s="5">
        <v>1563.0897219999999</v>
      </c>
      <c r="D10738" s="5">
        <v>0.65584718956169874</v>
      </c>
      <c r="E10738" s="5">
        <v>0.70517741222717734</v>
      </c>
    </row>
    <row r="10739" spans="3:5" x14ac:dyDescent="0.3">
      <c r="C10739" s="5">
        <v>1563.209351</v>
      </c>
      <c r="D10739" s="5">
        <v>0.65581116667149908</v>
      </c>
      <c r="E10739" s="5">
        <v>0.70509223738316085</v>
      </c>
    </row>
    <row r="10740" spans="3:5" x14ac:dyDescent="0.3">
      <c r="C10740" s="5">
        <v>1563.3291019999999</v>
      </c>
      <c r="D10740" s="5">
        <v>0.65577501704244778</v>
      </c>
      <c r="E10740" s="5">
        <v>0.70500698015337138</v>
      </c>
    </row>
    <row r="10741" spans="3:5" x14ac:dyDescent="0.3">
      <c r="C10741" s="5">
        <v>1563.4488530000001</v>
      </c>
      <c r="D10741" s="5">
        <v>0.65573990832087758</v>
      </c>
      <c r="E10741" s="5">
        <v>0.70492172740693093</v>
      </c>
    </row>
    <row r="10742" spans="3:5" x14ac:dyDescent="0.3">
      <c r="C10742" s="5">
        <v>1563.5686040000001</v>
      </c>
      <c r="D10742" s="5">
        <v>0.65570514970224958</v>
      </c>
      <c r="E10742" s="5">
        <v>0.70483647914770553</v>
      </c>
    </row>
    <row r="10743" spans="3:5" x14ac:dyDescent="0.3">
      <c r="C10743" s="5">
        <v>1563.6883539999999</v>
      </c>
      <c r="D10743" s="5">
        <v>0.65567198137713845</v>
      </c>
      <c r="E10743" s="5">
        <v>0.70475123609137902</v>
      </c>
    </row>
    <row r="10744" spans="3:5" x14ac:dyDescent="0.3">
      <c r="C10744" s="5">
        <v>1563.8081050000001</v>
      </c>
      <c r="D10744" s="5">
        <v>0.65563834420376765</v>
      </c>
      <c r="E10744" s="5">
        <v>0.70466599681812636</v>
      </c>
    </row>
    <row r="10745" spans="3:5" x14ac:dyDescent="0.3">
      <c r="C10745" s="5">
        <v>1563.9279790000001</v>
      </c>
      <c r="D10745" s="5">
        <v>0.65560517185677392</v>
      </c>
      <c r="E10745" s="5">
        <v>0.7045806744986729</v>
      </c>
    </row>
    <row r="10746" spans="3:5" x14ac:dyDescent="0.3">
      <c r="C10746" s="5">
        <v>1564.0477289999999</v>
      </c>
      <c r="D10746" s="5">
        <v>0.65557197231197695</v>
      </c>
      <c r="E10746" s="5">
        <v>0.70449544494318894</v>
      </c>
    </row>
    <row r="10747" spans="3:5" x14ac:dyDescent="0.3">
      <c r="C10747" s="5">
        <v>1564.1676030000001</v>
      </c>
      <c r="D10747" s="5">
        <v>0.65553975505603579</v>
      </c>
      <c r="E10747" s="5">
        <v>0.70441013164672628</v>
      </c>
    </row>
    <row r="10748" spans="3:5" x14ac:dyDescent="0.3">
      <c r="C10748" s="5">
        <v>1564.287476</v>
      </c>
      <c r="D10748" s="5">
        <v>0.65550671306750552</v>
      </c>
      <c r="E10748" s="5">
        <v>0.70432482358151605</v>
      </c>
    </row>
    <row r="10749" spans="3:5" x14ac:dyDescent="0.3">
      <c r="C10749" s="5">
        <v>1564.4073490000001</v>
      </c>
      <c r="D10749" s="5">
        <v>0.65547334475536045</v>
      </c>
      <c r="E10749" s="5">
        <v>0.70423952003970336</v>
      </c>
    </row>
    <row r="10750" spans="3:5" x14ac:dyDescent="0.3">
      <c r="C10750" s="5">
        <v>1564.5272219999999</v>
      </c>
      <c r="D10750" s="5">
        <v>0.65544090111891717</v>
      </c>
      <c r="E10750" s="5">
        <v>0.70415422102514269</v>
      </c>
    </row>
    <row r="10751" spans="3:5" x14ac:dyDescent="0.3">
      <c r="C10751" s="5">
        <v>1564.647217</v>
      </c>
      <c r="D10751" s="5">
        <v>0.65540769890953987</v>
      </c>
      <c r="E10751" s="5">
        <v>0.70406883973606338</v>
      </c>
    </row>
    <row r="10752" spans="3:5" x14ac:dyDescent="0.3">
      <c r="C10752" s="5">
        <v>1564.7670900000001</v>
      </c>
      <c r="D10752" s="5">
        <v>0.65537366663861962</v>
      </c>
      <c r="E10752" s="5">
        <v>0.70398354979217037</v>
      </c>
    </row>
    <row r="10753" spans="3:5" x14ac:dyDescent="0.3">
      <c r="C10753" s="5">
        <v>1564.887207</v>
      </c>
      <c r="D10753" s="5">
        <v>0.65533891123740107</v>
      </c>
      <c r="E10753" s="5">
        <v>0.70389809079432586</v>
      </c>
    </row>
    <row r="10754" spans="3:5" x14ac:dyDescent="0.3">
      <c r="C10754" s="5">
        <v>1565.007202</v>
      </c>
      <c r="D10754" s="5">
        <v>0.65530411365692054</v>
      </c>
      <c r="E10754" s="5">
        <v>0.70381272314937804</v>
      </c>
    </row>
    <row r="10755" spans="3:5" x14ac:dyDescent="0.3">
      <c r="C10755" s="5">
        <v>1565.127197</v>
      </c>
      <c r="D10755" s="5">
        <v>0.65526878101836183</v>
      </c>
      <c r="E10755" s="5">
        <v>0.70372736006017877</v>
      </c>
    </row>
    <row r="10756" spans="3:5" x14ac:dyDescent="0.3">
      <c r="C10756" s="5">
        <v>1565.247192</v>
      </c>
      <c r="D10756" s="5">
        <v>0.65523295152933558</v>
      </c>
      <c r="E10756" s="5">
        <v>0.70364200153057621</v>
      </c>
    </row>
    <row r="10757" spans="3:5" x14ac:dyDescent="0.3">
      <c r="C10757" s="5">
        <v>1565.3671879999999</v>
      </c>
      <c r="D10757" s="5">
        <v>0.6551961455831421</v>
      </c>
      <c r="E10757" s="5">
        <v>0.70355664685312091</v>
      </c>
    </row>
    <row r="10758" spans="3:5" x14ac:dyDescent="0.3">
      <c r="C10758" s="5">
        <v>1565.4873050000001</v>
      </c>
      <c r="D10758" s="5">
        <v>0.65515990264700219</v>
      </c>
      <c r="E10758" s="5">
        <v>0.70347121068110163</v>
      </c>
    </row>
    <row r="10759" spans="3:5" x14ac:dyDescent="0.3">
      <c r="C10759" s="5">
        <v>1565.6072999999999</v>
      </c>
      <c r="D10759" s="5">
        <v>0.65512465381399954</v>
      </c>
      <c r="E10759" s="5">
        <v>0.7033858658580342</v>
      </c>
    </row>
    <row r="10760" spans="3:5" x14ac:dyDescent="0.3">
      <c r="C10760" s="5">
        <v>1565.7274170000001</v>
      </c>
      <c r="D10760" s="5">
        <v>0.65508919302898538</v>
      </c>
      <c r="E10760" s="5">
        <v>0.70330043884605808</v>
      </c>
    </row>
    <row r="10761" spans="3:5" x14ac:dyDescent="0.3">
      <c r="C10761" s="5">
        <v>1565.847534</v>
      </c>
      <c r="D10761" s="5">
        <v>0.65505367628985722</v>
      </c>
      <c r="E10761" s="5">
        <v>0.70321501642219664</v>
      </c>
    </row>
    <row r="10762" spans="3:5" x14ac:dyDescent="0.3">
      <c r="C10762" s="5">
        <v>1565.9676509999999</v>
      </c>
      <c r="D10762" s="5">
        <v>0.65501932015883624</v>
      </c>
      <c r="E10762" s="5">
        <v>0.70312959859029289</v>
      </c>
    </row>
    <row r="10763" spans="3:5" x14ac:dyDescent="0.3">
      <c r="C10763" s="5">
        <v>1566.087769</v>
      </c>
      <c r="D10763" s="5">
        <v>0.65498481898942396</v>
      </c>
      <c r="E10763" s="5">
        <v>0.70304418464312224</v>
      </c>
    </row>
    <row r="10764" spans="3:5" x14ac:dyDescent="0.3">
      <c r="C10764" s="5">
        <v>1566.2078859999999</v>
      </c>
      <c r="D10764" s="5">
        <v>0.65495092597543847</v>
      </c>
      <c r="E10764" s="5">
        <v>0.70295877600668799</v>
      </c>
    </row>
    <row r="10765" spans="3:5" x14ac:dyDescent="0.3">
      <c r="C10765" s="5">
        <v>1566.328125</v>
      </c>
      <c r="D10765" s="5">
        <v>0.6549176359387604</v>
      </c>
      <c r="E10765" s="5">
        <v>0.7028732852332028</v>
      </c>
    </row>
    <row r="10766" spans="3:5" x14ac:dyDescent="0.3">
      <c r="C10766" s="5">
        <v>1566.4482419999999</v>
      </c>
      <c r="D10766" s="5">
        <v>0.65488588386109758</v>
      </c>
      <c r="E10766" s="5">
        <v>0.70278788581221541</v>
      </c>
    </row>
    <row r="10767" spans="3:5" x14ac:dyDescent="0.3">
      <c r="C10767" s="5">
        <v>1566.568481</v>
      </c>
      <c r="D10767" s="5">
        <v>0.65485394134844122</v>
      </c>
      <c r="E10767" s="5">
        <v>0.70270240427121078</v>
      </c>
    </row>
    <row r="10768" spans="3:5" x14ac:dyDescent="0.3">
      <c r="C10768" s="5">
        <v>1566.688721</v>
      </c>
      <c r="D10768" s="5">
        <v>0.65482233742611495</v>
      </c>
      <c r="E10768" s="5">
        <v>0.70261692664367281</v>
      </c>
    </row>
    <row r="10769" spans="3:5" x14ac:dyDescent="0.3">
      <c r="C10769" s="5">
        <v>1566.8089600000001</v>
      </c>
      <c r="D10769" s="5">
        <v>0.65479045448725337</v>
      </c>
      <c r="E10769" s="5">
        <v>0.70253145435521769</v>
      </c>
    </row>
    <row r="10770" spans="3:5" x14ac:dyDescent="0.3">
      <c r="C10770" s="5">
        <v>1566.9291989999999</v>
      </c>
      <c r="D10770" s="5">
        <v>0.65475819339307939</v>
      </c>
      <c r="E10770" s="5">
        <v>0.70244598669876657</v>
      </c>
    </row>
    <row r="10771" spans="3:5" x14ac:dyDescent="0.3">
      <c r="C10771" s="5">
        <v>1567.049561</v>
      </c>
      <c r="D10771" s="5">
        <v>0.65472557978288892</v>
      </c>
      <c r="E10771" s="5">
        <v>0.70236043625504696</v>
      </c>
    </row>
    <row r="10772" spans="3:5" x14ac:dyDescent="0.3">
      <c r="C10772" s="5">
        <v>1567.1697999999999</v>
      </c>
      <c r="D10772" s="5">
        <v>0.6546928374732065</v>
      </c>
      <c r="E10772" s="5">
        <v>0.70227497787883142</v>
      </c>
    </row>
    <row r="10773" spans="3:5" x14ac:dyDescent="0.3">
      <c r="C10773" s="5">
        <v>1567.290283</v>
      </c>
      <c r="D10773" s="5">
        <v>0.65466079798354881</v>
      </c>
      <c r="E10773" s="5">
        <v>0.702189350740275</v>
      </c>
    </row>
    <row r="10774" spans="3:5" x14ac:dyDescent="0.3">
      <c r="C10774" s="5">
        <v>1567.4106449999999</v>
      </c>
      <c r="D10774" s="5">
        <v>0.65462900498360066</v>
      </c>
      <c r="E10774" s="5">
        <v>0.70210381425545199</v>
      </c>
    </row>
    <row r="10775" spans="3:5" x14ac:dyDescent="0.3">
      <c r="C10775" s="5">
        <v>1567.5310059999999</v>
      </c>
      <c r="D10775" s="5">
        <v>0.65459658266317811</v>
      </c>
      <c r="E10775" s="5">
        <v>0.7020182831418823</v>
      </c>
    </row>
    <row r="10776" spans="3:5" x14ac:dyDescent="0.3">
      <c r="C10776" s="5">
        <v>1567.6513669999999</v>
      </c>
      <c r="D10776" s="5">
        <v>0.65456403596674595</v>
      </c>
      <c r="E10776" s="5">
        <v>0.70193275669271249</v>
      </c>
    </row>
    <row r="10777" spans="3:5" x14ac:dyDescent="0.3">
      <c r="C10777" s="5">
        <v>1567.7717290000001</v>
      </c>
      <c r="D10777" s="5">
        <v>0.654531345740198</v>
      </c>
      <c r="E10777" s="5">
        <v>0.70184723420124084</v>
      </c>
    </row>
    <row r="10778" spans="3:5" x14ac:dyDescent="0.3">
      <c r="C10778" s="5">
        <v>1567.892212</v>
      </c>
      <c r="D10778" s="5">
        <v>0.65449834572986276</v>
      </c>
      <c r="E10778" s="5">
        <v>0.70176163041311856</v>
      </c>
    </row>
    <row r="10779" spans="3:5" x14ac:dyDescent="0.3">
      <c r="C10779" s="5">
        <v>1568.012573</v>
      </c>
      <c r="D10779" s="5">
        <v>0.65446571608251114</v>
      </c>
      <c r="E10779" s="5">
        <v>0.70167611798485252</v>
      </c>
    </row>
    <row r="10780" spans="3:5" x14ac:dyDescent="0.3">
      <c r="C10780" s="5">
        <v>1568.133057</v>
      </c>
      <c r="D10780" s="5">
        <v>0.65443207076484133</v>
      </c>
      <c r="E10780" s="5">
        <v>0.70159052285609191</v>
      </c>
    </row>
    <row r="10781" spans="3:5" x14ac:dyDescent="0.3">
      <c r="C10781" s="5">
        <v>1568.2535399999999</v>
      </c>
      <c r="D10781" s="5">
        <v>0.65439822641544498</v>
      </c>
      <c r="E10781" s="5">
        <v>0.70150493313076956</v>
      </c>
    </row>
    <row r="10782" spans="3:5" x14ac:dyDescent="0.3">
      <c r="C10782" s="5">
        <v>1568.3740230000001</v>
      </c>
      <c r="D10782" s="5">
        <v>0.6543636857313514</v>
      </c>
      <c r="E10782" s="5">
        <v>0.70141934810225837</v>
      </c>
    </row>
    <row r="10783" spans="3:5" x14ac:dyDescent="0.3">
      <c r="C10783" s="5">
        <v>1568.4945070000001</v>
      </c>
      <c r="D10783" s="5">
        <v>0.65432867303175113</v>
      </c>
      <c r="E10783" s="5">
        <v>0.70133376706408401</v>
      </c>
    </row>
    <row r="10784" spans="3:5" x14ac:dyDescent="0.3">
      <c r="C10784" s="5">
        <v>1568.615112</v>
      </c>
      <c r="D10784" s="5">
        <v>0.65429364555182812</v>
      </c>
      <c r="E10784" s="5">
        <v>0.70124810478996269</v>
      </c>
    </row>
    <row r="10785" spans="3:5" x14ac:dyDescent="0.3">
      <c r="C10785" s="5">
        <v>1568.735596</v>
      </c>
      <c r="D10785" s="5">
        <v>0.65425897264909505</v>
      </c>
      <c r="E10785" s="5">
        <v>0.70116253316937083</v>
      </c>
    </row>
    <row r="10786" spans="3:5" x14ac:dyDescent="0.3">
      <c r="C10786" s="5">
        <v>1568.8562010000001</v>
      </c>
      <c r="D10786" s="5">
        <v>0.65422355037342972</v>
      </c>
      <c r="E10786" s="5">
        <v>0.70107688032992543</v>
      </c>
    </row>
    <row r="10787" spans="3:5" x14ac:dyDescent="0.3">
      <c r="C10787" s="5">
        <v>1568.976807</v>
      </c>
      <c r="D10787" s="5">
        <v>0.65418845306393836</v>
      </c>
      <c r="E10787" s="5">
        <v>0.70099123150577591</v>
      </c>
    </row>
    <row r="10788" spans="3:5" x14ac:dyDescent="0.3">
      <c r="C10788" s="5">
        <v>1569.0974120000001</v>
      </c>
      <c r="D10788" s="5">
        <v>0.6541539652170133</v>
      </c>
      <c r="E10788" s="5">
        <v>0.70090558812104542</v>
      </c>
    </row>
    <row r="10789" spans="3:5" x14ac:dyDescent="0.3">
      <c r="C10789" s="5">
        <v>1569.218018</v>
      </c>
      <c r="D10789" s="5">
        <v>0.65411794725370309</v>
      </c>
      <c r="E10789" s="5">
        <v>0.70081994875931519</v>
      </c>
    </row>
    <row r="10790" spans="3:5" x14ac:dyDescent="0.3">
      <c r="C10790" s="5">
        <v>1569.3386230000001</v>
      </c>
      <c r="D10790" s="5">
        <v>0.65408316671606193</v>
      </c>
      <c r="E10790" s="5">
        <v>0.70073431484454463</v>
      </c>
    </row>
    <row r="10791" spans="3:5" x14ac:dyDescent="0.3">
      <c r="C10791" s="5">
        <v>1569.4592290000001</v>
      </c>
      <c r="D10791" s="5">
        <v>0.65404865232497233</v>
      </c>
      <c r="E10791" s="5">
        <v>0.70064868496046739</v>
      </c>
    </row>
    <row r="10792" spans="3:5" x14ac:dyDescent="0.3">
      <c r="C10792" s="5">
        <v>1569.579956</v>
      </c>
      <c r="D10792" s="5">
        <v>0.65401381874902709</v>
      </c>
      <c r="E10792" s="5">
        <v>0.70056297391846378</v>
      </c>
    </row>
    <row r="10793" spans="3:5" x14ac:dyDescent="0.3">
      <c r="C10793" s="5">
        <v>1569.7006839999999</v>
      </c>
      <c r="D10793" s="5">
        <v>0.6539784591641018</v>
      </c>
      <c r="E10793" s="5">
        <v>0.70047726692444889</v>
      </c>
    </row>
    <row r="10794" spans="3:5" x14ac:dyDescent="0.3">
      <c r="C10794" s="5">
        <v>1569.8214109999999</v>
      </c>
      <c r="D10794" s="5">
        <v>0.6539423131045683</v>
      </c>
      <c r="E10794" s="5">
        <v>0.70039156540206893</v>
      </c>
    </row>
    <row r="10795" spans="3:5" x14ac:dyDescent="0.3">
      <c r="C10795" s="5">
        <v>1569.9422609999999</v>
      </c>
      <c r="D10795" s="5">
        <v>0.65390653680468058</v>
      </c>
      <c r="E10795" s="5">
        <v>0.70030578133740162</v>
      </c>
    </row>
    <row r="10796" spans="3:5" x14ac:dyDescent="0.3">
      <c r="C10796" s="5">
        <v>1570.0629879999999</v>
      </c>
      <c r="D10796" s="5">
        <v>0.65387123930715774</v>
      </c>
      <c r="E10796" s="5">
        <v>0.70022008935469049</v>
      </c>
    </row>
    <row r="10797" spans="3:5" x14ac:dyDescent="0.3">
      <c r="C10797" s="5">
        <v>1570.183716</v>
      </c>
      <c r="D10797" s="5">
        <v>0.65383641493121436</v>
      </c>
      <c r="E10797" s="5">
        <v>0.70013440143534822</v>
      </c>
    </row>
    <row r="10798" spans="3:5" x14ac:dyDescent="0.3">
      <c r="C10798" s="5">
        <v>1570.3045649999999</v>
      </c>
      <c r="D10798" s="5">
        <v>0.65380095726321474</v>
      </c>
      <c r="E10798" s="5">
        <v>0.70004863241920323</v>
      </c>
    </row>
    <row r="10799" spans="3:5" x14ac:dyDescent="0.3">
      <c r="C10799" s="5">
        <v>1570.425293</v>
      </c>
      <c r="D10799" s="5">
        <v>0.65376680247653041</v>
      </c>
      <c r="E10799" s="5">
        <v>0.69996295406241915</v>
      </c>
    </row>
    <row r="10800" spans="3:5" x14ac:dyDescent="0.3">
      <c r="C10800" s="5">
        <v>1570.546143</v>
      </c>
      <c r="D10800" s="5">
        <v>0.65373239441314024</v>
      </c>
      <c r="E10800" s="5">
        <v>0.69987719391639513</v>
      </c>
    </row>
    <row r="10801" spans="3:5" x14ac:dyDescent="0.3">
      <c r="C10801" s="5">
        <v>1570.6669919999999</v>
      </c>
      <c r="D10801" s="5">
        <v>0.65369792205027055</v>
      </c>
      <c r="E10801" s="5">
        <v>0.69979143927800291</v>
      </c>
    </row>
    <row r="10802" spans="3:5" x14ac:dyDescent="0.3">
      <c r="C10802" s="5">
        <v>1570.787842</v>
      </c>
      <c r="D10802" s="5">
        <v>0.65366375182962466</v>
      </c>
      <c r="E10802" s="5">
        <v>0.69970568873183636</v>
      </c>
    </row>
    <row r="10803" spans="3:5" x14ac:dyDescent="0.3">
      <c r="C10803" s="5">
        <v>1570.9086910000001</v>
      </c>
      <c r="D10803" s="5">
        <v>0.65362930128544205</v>
      </c>
      <c r="E10803" s="5">
        <v>0.69961994370081315</v>
      </c>
    </row>
    <row r="10804" spans="3:5" x14ac:dyDescent="0.3">
      <c r="C10804" s="5">
        <v>1571.029663</v>
      </c>
      <c r="D10804" s="5">
        <v>0.65359592673947531</v>
      </c>
      <c r="E10804" s="5">
        <v>0.69953411621527595</v>
      </c>
    </row>
    <row r="10805" spans="3:5" x14ac:dyDescent="0.3">
      <c r="C10805" s="5">
        <v>1571.150513</v>
      </c>
      <c r="D10805" s="5">
        <v>0.65356306880142001</v>
      </c>
      <c r="E10805" s="5">
        <v>0.69944838010222521</v>
      </c>
    </row>
    <row r="10806" spans="3:5" x14ac:dyDescent="0.3">
      <c r="C10806" s="5">
        <v>1571.2714840000001</v>
      </c>
      <c r="D10806" s="5">
        <v>0.65353039516506983</v>
      </c>
      <c r="E10806" s="5">
        <v>0.69936256297089316</v>
      </c>
    </row>
    <row r="10807" spans="3:5" x14ac:dyDescent="0.3">
      <c r="C10807" s="5">
        <v>1571.392456</v>
      </c>
      <c r="D10807" s="5">
        <v>0.6534981554370104</v>
      </c>
      <c r="E10807" s="5">
        <v>0.69927674996067535</v>
      </c>
    </row>
    <row r="10808" spans="3:5" x14ac:dyDescent="0.3">
      <c r="C10808" s="5">
        <v>1571.513428</v>
      </c>
      <c r="D10808" s="5">
        <v>0.65346621966098051</v>
      </c>
      <c r="E10808" s="5">
        <v>0.69919094178478347</v>
      </c>
    </row>
    <row r="10809" spans="3:5" x14ac:dyDescent="0.3">
      <c r="C10809" s="5">
        <v>1571.634399</v>
      </c>
      <c r="D10809" s="5">
        <v>0.65343319556978752</v>
      </c>
      <c r="E10809" s="5">
        <v>0.69910513915626971</v>
      </c>
    </row>
    <row r="10810" spans="3:5" x14ac:dyDescent="0.3">
      <c r="C10810" s="5">
        <v>1571.755371</v>
      </c>
      <c r="D10810" s="5">
        <v>0.65340031143933075</v>
      </c>
      <c r="E10810" s="5">
        <v>0.6990193406603542</v>
      </c>
    </row>
    <row r="10811" spans="3:5" x14ac:dyDescent="0.3">
      <c r="C10811" s="5">
        <v>1571.8764650000001</v>
      </c>
      <c r="D10811" s="5">
        <v>0.65336833770698843</v>
      </c>
      <c r="E10811" s="5">
        <v>0.69893346048985938</v>
      </c>
    </row>
    <row r="10812" spans="3:5" x14ac:dyDescent="0.3">
      <c r="C10812" s="5">
        <v>1571.997437</v>
      </c>
      <c r="D10812" s="5">
        <v>0.65333614352650382</v>
      </c>
      <c r="E10812" s="5">
        <v>0.6988476716939841</v>
      </c>
    </row>
    <row r="10813" spans="3:5" x14ac:dyDescent="0.3">
      <c r="C10813" s="5">
        <v>1572.11853</v>
      </c>
      <c r="D10813" s="5">
        <v>0.65330481228615045</v>
      </c>
      <c r="E10813" s="5">
        <v>0.69876180194998538</v>
      </c>
    </row>
    <row r="10814" spans="3:5" x14ac:dyDescent="0.3">
      <c r="C10814" s="5">
        <v>1572.239746</v>
      </c>
      <c r="D10814" s="5">
        <v>0.65327252364213384</v>
      </c>
      <c r="E10814" s="5">
        <v>0.69867584985810938</v>
      </c>
    </row>
    <row r="10815" spans="3:5" x14ac:dyDescent="0.3">
      <c r="C10815" s="5">
        <v>1572.3608400000001</v>
      </c>
      <c r="D10815" s="5">
        <v>0.65323912124472505</v>
      </c>
      <c r="E10815" s="5">
        <v>0.69858998914730785</v>
      </c>
    </row>
    <row r="10816" spans="3:5" x14ac:dyDescent="0.3">
      <c r="C10816" s="5">
        <v>1572.4819339999999</v>
      </c>
      <c r="D10816" s="5">
        <v>0.65320508087987617</v>
      </c>
      <c r="E10816" s="5">
        <v>0.69850413331089634</v>
      </c>
    </row>
    <row r="10817" spans="3:5" x14ac:dyDescent="0.3">
      <c r="C10817" s="5">
        <v>1572.603149</v>
      </c>
      <c r="D10817" s="5">
        <v>0.65317067739147439</v>
      </c>
      <c r="E10817" s="5">
        <v>0.69841819657077742</v>
      </c>
    </row>
    <row r="10818" spans="3:5" x14ac:dyDescent="0.3">
      <c r="C10818" s="5">
        <v>1572.7242429999999</v>
      </c>
      <c r="D10818" s="5">
        <v>0.65313638103538352</v>
      </c>
      <c r="E10818" s="5">
        <v>0.69833235049935427</v>
      </c>
    </row>
    <row r="10819" spans="3:5" x14ac:dyDescent="0.3">
      <c r="C10819" s="5">
        <v>1572.8454589999999</v>
      </c>
      <c r="D10819" s="5">
        <v>0.65310284209599057</v>
      </c>
      <c r="E10819" s="5">
        <v>0.69824642283268046</v>
      </c>
    </row>
    <row r="10820" spans="3:5" x14ac:dyDescent="0.3">
      <c r="C10820" s="5">
        <v>1572.9666749999999</v>
      </c>
      <c r="D10820" s="5">
        <v>0.65307069768609916</v>
      </c>
      <c r="E10820" s="5">
        <v>0.69816050006535191</v>
      </c>
    </row>
    <row r="10821" spans="3:5" x14ac:dyDescent="0.3">
      <c r="C10821" s="5">
        <v>1573.0878909999999</v>
      </c>
      <c r="D10821" s="5">
        <v>0.65303784256338993</v>
      </c>
      <c r="E10821" s="5">
        <v>0.6980745822011456</v>
      </c>
    </row>
    <row r="10822" spans="3:5" x14ac:dyDescent="0.3">
      <c r="C10822" s="5">
        <v>1573.209106</v>
      </c>
      <c r="D10822" s="5">
        <v>0.65300468484595353</v>
      </c>
      <c r="E10822" s="5">
        <v>0.69798866995257358</v>
      </c>
    </row>
    <row r="10823" spans="3:5" x14ac:dyDescent="0.3">
      <c r="C10823" s="5">
        <v>1573.330322</v>
      </c>
      <c r="D10823" s="5">
        <v>0.65297086045506803</v>
      </c>
      <c r="E10823" s="5">
        <v>0.69790276190588929</v>
      </c>
    </row>
    <row r="10824" spans="3:5" x14ac:dyDescent="0.3">
      <c r="C10824" s="5">
        <v>1573.4516599999999</v>
      </c>
      <c r="D10824" s="5">
        <v>0.65293631579946176</v>
      </c>
      <c r="E10824" s="5">
        <v>0.69781677231738115</v>
      </c>
    </row>
    <row r="10825" spans="3:5" x14ac:dyDescent="0.3">
      <c r="C10825" s="5">
        <v>1573.572876</v>
      </c>
      <c r="D10825" s="5">
        <v>0.65290218494287022</v>
      </c>
      <c r="E10825" s="5">
        <v>0.69773087410828472</v>
      </c>
    </row>
    <row r="10826" spans="3:5" x14ac:dyDescent="0.3">
      <c r="C10826" s="5">
        <v>1573.6942140000001</v>
      </c>
      <c r="D10826" s="5">
        <v>0.65286753597022962</v>
      </c>
      <c r="E10826" s="5">
        <v>0.69764489437480759</v>
      </c>
    </row>
    <row r="10827" spans="3:5" x14ac:dyDescent="0.3">
      <c r="C10827" s="5">
        <v>1573.815552</v>
      </c>
      <c r="D10827" s="5">
        <v>0.65283258857557958</v>
      </c>
      <c r="E10827" s="5">
        <v>0.6975589195769818</v>
      </c>
    </row>
    <row r="10828" spans="3:5" x14ac:dyDescent="0.3">
      <c r="C10828" s="5">
        <v>1573.9368899999999</v>
      </c>
      <c r="D10828" s="5">
        <v>0.65279659781000354</v>
      </c>
      <c r="E10828" s="5">
        <v>0.69747294971857321</v>
      </c>
    </row>
    <row r="10829" spans="3:5" x14ac:dyDescent="0.3">
      <c r="C10829" s="5">
        <v>1574.0582280000001</v>
      </c>
      <c r="D10829" s="5">
        <v>0.65276076444992881</v>
      </c>
      <c r="E10829" s="5">
        <v>0.69738698480334826</v>
      </c>
    </row>
    <row r="10830" spans="3:5" x14ac:dyDescent="0.3">
      <c r="C10830" s="5">
        <v>1574.1796879999999</v>
      </c>
      <c r="D10830" s="5">
        <v>0.65272453905915617</v>
      </c>
      <c r="E10830" s="5">
        <v>0.69730093840860774</v>
      </c>
    </row>
    <row r="10831" spans="3:5" x14ac:dyDescent="0.3">
      <c r="C10831" s="5">
        <v>1574.301025</v>
      </c>
      <c r="D10831" s="5">
        <v>0.65268871595492428</v>
      </c>
      <c r="E10831" s="5">
        <v>0.69721498410438509</v>
      </c>
    </row>
    <row r="10832" spans="3:5" x14ac:dyDescent="0.3">
      <c r="C10832" s="5">
        <v>1574.4224850000001</v>
      </c>
      <c r="D10832" s="5">
        <v>0.65265345214053228</v>
      </c>
      <c r="E10832" s="5">
        <v>0.69712894762972166</v>
      </c>
    </row>
    <row r="10833" spans="3:5" x14ac:dyDescent="0.3">
      <c r="C10833" s="5">
        <v>1574.5439449999999</v>
      </c>
      <c r="D10833" s="5">
        <v>0.65261816359171265</v>
      </c>
      <c r="E10833" s="5">
        <v>0.69704291612325531</v>
      </c>
    </row>
    <row r="10834" spans="3:5" x14ac:dyDescent="0.3">
      <c r="C10834" s="5">
        <v>1574.6655270000001</v>
      </c>
      <c r="D10834" s="5">
        <v>0.65258351451853869</v>
      </c>
      <c r="E10834" s="5">
        <v>0.69695680318224951</v>
      </c>
    </row>
    <row r="10835" spans="3:5" x14ac:dyDescent="0.3">
      <c r="C10835" s="5">
        <v>1574.786987</v>
      </c>
      <c r="D10835" s="5">
        <v>0.65254810043740463</v>
      </c>
      <c r="E10835" s="5">
        <v>0.69687078162846328</v>
      </c>
    </row>
    <row r="10836" spans="3:5" x14ac:dyDescent="0.3">
      <c r="C10836" s="5">
        <v>1574.908447</v>
      </c>
      <c r="D10836" s="5">
        <v>0.65251365019489083</v>
      </c>
      <c r="E10836" s="5">
        <v>0.69678476505415521</v>
      </c>
    </row>
    <row r="10837" spans="3:5" x14ac:dyDescent="0.3">
      <c r="C10837" s="5">
        <v>1575.030029</v>
      </c>
      <c r="D10837" s="5">
        <v>0.65247835847882452</v>
      </c>
      <c r="E10837" s="5">
        <v>0.696698667071596</v>
      </c>
    </row>
    <row r="10838" spans="3:5" x14ac:dyDescent="0.3">
      <c r="C10838" s="5">
        <v>1575.1514890000001</v>
      </c>
      <c r="D10838" s="5">
        <v>0.65244369281545289</v>
      </c>
      <c r="E10838" s="5">
        <v>0.69661266047251513</v>
      </c>
    </row>
    <row r="10839" spans="3:5" x14ac:dyDescent="0.3">
      <c r="C10839" s="5">
        <v>1575.2730710000001</v>
      </c>
      <c r="D10839" s="5">
        <v>0.65240887050068297</v>
      </c>
      <c r="E10839" s="5">
        <v>0.69652657248271577</v>
      </c>
    </row>
    <row r="10840" spans="3:5" x14ac:dyDescent="0.3">
      <c r="C10840" s="5">
        <v>1575.3946530000001</v>
      </c>
      <c r="D10840" s="5">
        <v>0.65237258287167377</v>
      </c>
      <c r="E10840" s="5">
        <v>0.69644048949743764</v>
      </c>
    </row>
    <row r="10841" spans="3:5" x14ac:dyDescent="0.3">
      <c r="C10841" s="5">
        <v>1575.5162350000001</v>
      </c>
      <c r="D10841" s="5">
        <v>0.65233531290343816</v>
      </c>
      <c r="E10841" s="5">
        <v>0.69635441152043398</v>
      </c>
    </row>
    <row r="10842" spans="3:5" x14ac:dyDescent="0.3">
      <c r="C10842" s="5">
        <v>1575.637817</v>
      </c>
      <c r="D10842" s="5">
        <v>0.65229706889117889</v>
      </c>
      <c r="E10842" s="5">
        <v>0.69626833855545511</v>
      </c>
    </row>
    <row r="10843" spans="3:5" x14ac:dyDescent="0.3">
      <c r="C10843" s="5">
        <v>1575.759399</v>
      </c>
      <c r="D10843" s="5">
        <v>0.65225933530317237</v>
      </c>
      <c r="E10843" s="5">
        <v>0.69618227060624827</v>
      </c>
    </row>
    <row r="10844" spans="3:5" x14ac:dyDescent="0.3">
      <c r="C10844" s="5">
        <v>1575.8811040000001</v>
      </c>
      <c r="D10844" s="5">
        <v>0.65222144169545471</v>
      </c>
      <c r="E10844" s="5">
        <v>0.69609612061242787</v>
      </c>
    </row>
    <row r="10845" spans="3:5" x14ac:dyDescent="0.3">
      <c r="C10845" s="5">
        <v>1576.002808</v>
      </c>
      <c r="D10845" s="5">
        <v>0.65218447829352755</v>
      </c>
      <c r="E10845" s="5">
        <v>0.69600997635983486</v>
      </c>
    </row>
    <row r="10846" spans="3:5" x14ac:dyDescent="0.3">
      <c r="C10846" s="5">
        <v>1576.1243899999999</v>
      </c>
      <c r="D10846" s="5">
        <v>0.65214645045622877</v>
      </c>
      <c r="E10846" s="5">
        <v>0.69592392349053422</v>
      </c>
    </row>
    <row r="10847" spans="3:5" x14ac:dyDescent="0.3">
      <c r="C10847" s="5">
        <v>1576.2460940000001</v>
      </c>
      <c r="D10847" s="5">
        <v>0.65210918812962593</v>
      </c>
      <c r="E10847" s="5">
        <v>0.69583778931083029</v>
      </c>
    </row>
    <row r="10848" spans="3:5" x14ac:dyDescent="0.3">
      <c r="C10848" s="5">
        <v>1576.3679199999999</v>
      </c>
      <c r="D10848" s="5">
        <v>0.65207201347962762</v>
      </c>
      <c r="E10848" s="5">
        <v>0.69575157383963193</v>
      </c>
    </row>
    <row r="10849" spans="3:5" x14ac:dyDescent="0.3">
      <c r="C10849" s="5">
        <v>1576.489624</v>
      </c>
      <c r="D10849" s="5">
        <v>0.65203410815830043</v>
      </c>
      <c r="E10849" s="5">
        <v>0.69566544975790279</v>
      </c>
    </row>
    <row r="10850" spans="3:5" x14ac:dyDescent="0.3">
      <c r="C10850" s="5">
        <v>1576.611328</v>
      </c>
      <c r="D10850" s="5">
        <v>0.65199733463846832</v>
      </c>
      <c r="E10850" s="5">
        <v>0.69557933072824341</v>
      </c>
    </row>
    <row r="10851" spans="3:5" x14ac:dyDescent="0.3">
      <c r="C10851" s="5">
        <v>1576.733154</v>
      </c>
      <c r="D10851" s="5">
        <v>0.65196211189740316</v>
      </c>
      <c r="E10851" s="5">
        <v>0.69549313043351202</v>
      </c>
    </row>
    <row r="10852" spans="3:5" x14ac:dyDescent="0.3">
      <c r="C10852" s="5">
        <v>1576.8549800000001</v>
      </c>
      <c r="D10852" s="5">
        <v>0.65192793866048315</v>
      </c>
      <c r="E10852" s="5">
        <v>0.69540693520847008</v>
      </c>
    </row>
    <row r="10853" spans="3:5" x14ac:dyDescent="0.3">
      <c r="C10853" s="5">
        <v>1576.976807</v>
      </c>
      <c r="D10853" s="5">
        <v>0.65189437986311272</v>
      </c>
      <c r="E10853" s="5">
        <v>0.69532074434939528</v>
      </c>
    </row>
    <row r="10854" spans="3:5" x14ac:dyDescent="0.3">
      <c r="C10854" s="5">
        <v>1577.0986330000001</v>
      </c>
      <c r="D10854" s="5">
        <v>0.65186100697618632</v>
      </c>
      <c r="E10854" s="5">
        <v>0.69523455927499622</v>
      </c>
    </row>
    <row r="10855" spans="3:5" x14ac:dyDescent="0.3">
      <c r="C10855" s="5">
        <v>1577.220581</v>
      </c>
      <c r="D10855" s="5">
        <v>0.65182764052421727</v>
      </c>
      <c r="E10855" s="5">
        <v>0.69514829298096714</v>
      </c>
    </row>
    <row r="10856" spans="3:5" x14ac:dyDescent="0.3">
      <c r="C10856" s="5">
        <v>1577.3424070000001</v>
      </c>
      <c r="D10856" s="5">
        <v>0.65179449416848956</v>
      </c>
      <c r="E10856" s="5">
        <v>0.69506211807720275</v>
      </c>
    </row>
    <row r="10857" spans="3:5" x14ac:dyDescent="0.3">
      <c r="C10857" s="5">
        <v>1577.4643550000001</v>
      </c>
      <c r="D10857" s="5">
        <v>0.6517608833885179</v>
      </c>
      <c r="E10857" s="5">
        <v>0.69497586197147054</v>
      </c>
    </row>
    <row r="10858" spans="3:5" x14ac:dyDescent="0.3">
      <c r="C10858" s="5">
        <v>1577.586182</v>
      </c>
      <c r="D10858" s="5">
        <v>0.65172679511325182</v>
      </c>
      <c r="E10858" s="5">
        <v>0.69488969654601718</v>
      </c>
    </row>
    <row r="10859" spans="3:5" x14ac:dyDescent="0.3">
      <c r="C10859" s="5">
        <v>1577.70813</v>
      </c>
      <c r="D10859" s="5">
        <v>0.65169250695162295</v>
      </c>
      <c r="E10859" s="5">
        <v>0.69480345064355997</v>
      </c>
    </row>
    <row r="10860" spans="3:5" x14ac:dyDescent="0.3">
      <c r="C10860" s="5">
        <v>1577.830078</v>
      </c>
      <c r="D10860" s="5">
        <v>0.65165766427614014</v>
      </c>
      <c r="E10860" s="5">
        <v>0.69471720985086904</v>
      </c>
    </row>
    <row r="10861" spans="3:5" x14ac:dyDescent="0.3">
      <c r="C10861" s="5">
        <v>1577.9520259999999</v>
      </c>
      <c r="D10861" s="5">
        <v>0.65162152178591715</v>
      </c>
      <c r="E10861" s="5">
        <v>0.69463097417167474</v>
      </c>
    </row>
    <row r="10862" spans="3:5" x14ac:dyDescent="0.3">
      <c r="C10862" s="5">
        <v>1578.0740969999999</v>
      </c>
      <c r="D10862" s="5">
        <v>0.65158610760424973</v>
      </c>
      <c r="E10862" s="5">
        <v>0.69454465663784637</v>
      </c>
    </row>
    <row r="10863" spans="3:5" x14ac:dyDescent="0.3">
      <c r="C10863" s="5">
        <v>1578.1960449999999</v>
      </c>
      <c r="D10863" s="5">
        <v>0.6515505851340353</v>
      </c>
      <c r="E10863" s="5">
        <v>0.69445843120198658</v>
      </c>
    </row>
    <row r="10864" spans="3:5" x14ac:dyDescent="0.3">
      <c r="C10864" s="5">
        <v>1578.318115</v>
      </c>
      <c r="D10864" s="5">
        <v>0.65151599543352046</v>
      </c>
      <c r="E10864" s="5">
        <v>0.69437212463628739</v>
      </c>
    </row>
    <row r="10865" spans="3:5" x14ac:dyDescent="0.3">
      <c r="C10865" s="5">
        <v>1578.440186</v>
      </c>
      <c r="D10865" s="5">
        <v>0.65148101330017505</v>
      </c>
      <c r="E10865" s="5">
        <v>0.69428582250228377</v>
      </c>
    </row>
    <row r="10866" spans="3:5" x14ac:dyDescent="0.3">
      <c r="C10866" s="5">
        <v>1578.5622559999999</v>
      </c>
      <c r="D10866" s="5">
        <v>0.65144679516925008</v>
      </c>
      <c r="E10866" s="5">
        <v>0.69419952621766734</v>
      </c>
    </row>
    <row r="10867" spans="3:5" x14ac:dyDescent="0.3">
      <c r="C10867" s="5">
        <v>1578.6843260000001</v>
      </c>
      <c r="D10867" s="5">
        <v>0.65141179629480317</v>
      </c>
      <c r="E10867" s="5">
        <v>0.69411323507915657</v>
      </c>
    </row>
    <row r="10868" spans="3:5" x14ac:dyDescent="0.3">
      <c r="C10868" s="5">
        <v>1578.8063959999999</v>
      </c>
      <c r="D10868" s="5">
        <v>0.6513768275842704</v>
      </c>
      <c r="E10868" s="5">
        <v>0.6940269490904718</v>
      </c>
    </row>
    <row r="10869" spans="3:5" x14ac:dyDescent="0.3">
      <c r="C10869" s="5">
        <v>1578.928467</v>
      </c>
      <c r="D10869" s="5">
        <v>0.65134211124536812</v>
      </c>
      <c r="E10869" s="5">
        <v>0.69394066754853689</v>
      </c>
    </row>
    <row r="10870" spans="3:5" x14ac:dyDescent="0.3">
      <c r="C10870" s="5">
        <v>1579.050659</v>
      </c>
      <c r="D10870" s="5">
        <v>0.65130676759693262</v>
      </c>
      <c r="E10870" s="5">
        <v>0.69385430564707151</v>
      </c>
    </row>
    <row r="10871" spans="3:5" x14ac:dyDescent="0.3">
      <c r="C10871" s="5">
        <v>1579.1727289999999</v>
      </c>
      <c r="D10871" s="5">
        <v>0.65127118489921576</v>
      </c>
      <c r="E10871" s="5">
        <v>0.69376803513535723</v>
      </c>
    </row>
    <row r="10872" spans="3:5" x14ac:dyDescent="0.3">
      <c r="C10872" s="5">
        <v>1579.294922</v>
      </c>
      <c r="D10872" s="5">
        <v>0.65123471905135089</v>
      </c>
      <c r="E10872" s="5">
        <v>0.69368168286836318</v>
      </c>
    </row>
    <row r="10873" spans="3:5" x14ac:dyDescent="0.3">
      <c r="C10873" s="5">
        <v>1579.4171140000001</v>
      </c>
      <c r="D10873" s="5">
        <v>0.65119819463516193</v>
      </c>
      <c r="E10873" s="5">
        <v>0.69359533648680416</v>
      </c>
    </row>
    <row r="10874" spans="3:5" x14ac:dyDescent="0.3">
      <c r="C10874" s="5">
        <v>1579.539307</v>
      </c>
      <c r="D10874" s="5">
        <v>0.65116134379482504</v>
      </c>
      <c r="E10874" s="5">
        <v>0.69350899458110249</v>
      </c>
    </row>
    <row r="10875" spans="3:5" x14ac:dyDescent="0.3">
      <c r="C10875" s="5">
        <v>1579.6617429999999</v>
      </c>
      <c r="D10875" s="5">
        <v>0.65112484964308359</v>
      </c>
      <c r="E10875" s="5">
        <v>0.69342248617265911</v>
      </c>
    </row>
    <row r="10876" spans="3:5" x14ac:dyDescent="0.3">
      <c r="C10876" s="5">
        <v>1579.783936</v>
      </c>
      <c r="D10876" s="5">
        <v>0.65108883318777222</v>
      </c>
      <c r="E10876" s="5">
        <v>0.69333615465346177</v>
      </c>
    </row>
    <row r="10877" spans="3:5" x14ac:dyDescent="0.3">
      <c r="C10877" s="5">
        <v>1579.90625</v>
      </c>
      <c r="D10877" s="5">
        <v>0.65105368882250014</v>
      </c>
      <c r="E10877" s="5">
        <v>0.69324974284699459</v>
      </c>
    </row>
    <row r="10878" spans="3:5" x14ac:dyDescent="0.3">
      <c r="C10878" s="5">
        <v>1580.028564</v>
      </c>
      <c r="D10878" s="5">
        <v>0.65101874665627013</v>
      </c>
      <c r="E10878" s="5">
        <v>0.69316333624818738</v>
      </c>
    </row>
    <row r="10879" spans="3:5" x14ac:dyDescent="0.3">
      <c r="C10879" s="5">
        <v>1580.150879</v>
      </c>
      <c r="D10879" s="5">
        <v>0.65098392248139336</v>
      </c>
      <c r="E10879" s="5">
        <v>0.6930769341543821</v>
      </c>
    </row>
    <row r="10880" spans="3:5" x14ac:dyDescent="0.3">
      <c r="C10880" s="5">
        <v>1580.273193</v>
      </c>
      <c r="D10880" s="5">
        <v>0.65094892772943158</v>
      </c>
      <c r="E10880" s="5">
        <v>0.69299053798206622</v>
      </c>
    </row>
    <row r="10881" spans="3:5" x14ac:dyDescent="0.3">
      <c r="C10881" s="5">
        <v>1580.3955080000001</v>
      </c>
      <c r="D10881" s="5">
        <v>0.65091468059089752</v>
      </c>
      <c r="E10881" s="5">
        <v>0.69290414632224939</v>
      </c>
    </row>
    <row r="10882" spans="3:5" x14ac:dyDescent="0.3">
      <c r="C10882" s="5">
        <v>1580.517822</v>
      </c>
      <c r="D10882" s="5">
        <v>0.65088111917945501</v>
      </c>
      <c r="E10882" s="5">
        <v>0.69281776059124311</v>
      </c>
    </row>
    <row r="10883" spans="3:5" x14ac:dyDescent="0.3">
      <c r="C10883" s="5">
        <v>1580.640259</v>
      </c>
      <c r="D10883" s="5">
        <v>0.65084739674283054</v>
      </c>
      <c r="E10883" s="5">
        <v>0.69273129322408022</v>
      </c>
    </row>
    <row r="10884" spans="3:5" x14ac:dyDescent="0.3">
      <c r="C10884" s="5">
        <v>1580.7626949999999</v>
      </c>
      <c r="D10884" s="5">
        <v>0.65081399469759893</v>
      </c>
      <c r="E10884" s="5">
        <v>0.69264483180347824</v>
      </c>
    </row>
    <row r="10885" spans="3:5" x14ac:dyDescent="0.3">
      <c r="C10885" s="5">
        <v>1580.88501</v>
      </c>
      <c r="D10885" s="5">
        <v>0.65078067937373307</v>
      </c>
      <c r="E10885" s="5">
        <v>0.69255846106648089</v>
      </c>
    </row>
    <row r="10886" spans="3:5" x14ac:dyDescent="0.3">
      <c r="C10886" s="5">
        <v>1581.0074460000001</v>
      </c>
      <c r="D10886" s="5">
        <v>0.65074746605429123</v>
      </c>
      <c r="E10886" s="5">
        <v>0.69247201013244164</v>
      </c>
    </row>
    <row r="10887" spans="3:5" x14ac:dyDescent="0.3">
      <c r="C10887" s="5">
        <v>1581.130005</v>
      </c>
      <c r="D10887" s="5">
        <v>0.65071507822147268</v>
      </c>
      <c r="E10887" s="5">
        <v>0.69238547760857128</v>
      </c>
    </row>
    <row r="10888" spans="3:5" x14ac:dyDescent="0.3">
      <c r="C10888" s="5">
        <v>1581.2524410000001</v>
      </c>
      <c r="D10888" s="5">
        <v>0.65068323344019707</v>
      </c>
      <c r="E10888" s="5">
        <v>0.69229903718634966</v>
      </c>
    </row>
    <row r="10889" spans="3:5" x14ac:dyDescent="0.3">
      <c r="C10889" s="5">
        <v>1581.3748780000001</v>
      </c>
      <c r="D10889" s="5">
        <v>0.65065105926852429</v>
      </c>
      <c r="E10889" s="5">
        <v>0.6922126013169998</v>
      </c>
    </row>
    <row r="10890" spans="3:5" x14ac:dyDescent="0.3">
      <c r="C10890" s="5">
        <v>1581.497437</v>
      </c>
      <c r="D10890" s="5">
        <v>0.65061849110537551</v>
      </c>
      <c r="E10890" s="5">
        <v>0.69212608459074332</v>
      </c>
    </row>
    <row r="10891" spans="3:5" x14ac:dyDescent="0.3">
      <c r="C10891" s="5">
        <v>1581.619995</v>
      </c>
      <c r="D10891" s="5">
        <v>0.65058511751457815</v>
      </c>
      <c r="E10891" s="5">
        <v>0.69203957384711889</v>
      </c>
    </row>
    <row r="10892" spans="3:5" x14ac:dyDescent="0.3">
      <c r="C10892" s="5">
        <v>1581.7425539999999</v>
      </c>
      <c r="D10892" s="5">
        <v>0.65055087671032996</v>
      </c>
      <c r="E10892" s="5">
        <v>0.69195306767806963</v>
      </c>
    </row>
    <row r="10893" spans="3:5" x14ac:dyDescent="0.3">
      <c r="C10893" s="5">
        <v>1581.865112</v>
      </c>
      <c r="D10893" s="5">
        <v>0.65051648262292738</v>
      </c>
      <c r="E10893" s="5">
        <v>0.69186656749895359</v>
      </c>
    </row>
    <row r="10894" spans="3:5" x14ac:dyDescent="0.3">
      <c r="C10894" s="5">
        <v>1581.9876710000001</v>
      </c>
      <c r="D10894" s="5">
        <v>0.6504809403449674</v>
      </c>
      <c r="E10894" s="5">
        <v>0.69178007190188029</v>
      </c>
    </row>
    <row r="10895" spans="3:5" x14ac:dyDescent="0.3">
      <c r="C10895" s="5">
        <v>1582.1104740000001</v>
      </c>
      <c r="D10895" s="5">
        <v>0.65044488930172584</v>
      </c>
      <c r="E10895" s="5">
        <v>0.69169340940999202</v>
      </c>
    </row>
    <row r="10896" spans="3:5" x14ac:dyDescent="0.3">
      <c r="C10896" s="5">
        <v>1582.2330320000001</v>
      </c>
      <c r="D10896" s="5">
        <v>0.65040828540360185</v>
      </c>
      <c r="E10896" s="5">
        <v>0.69160692511586619</v>
      </c>
    </row>
    <row r="10897" spans="3:5" x14ac:dyDescent="0.3">
      <c r="C10897" s="5">
        <v>1582.3557129999999</v>
      </c>
      <c r="D10897" s="5">
        <v>0.65037227136143394</v>
      </c>
      <c r="E10897" s="5">
        <v>0.69152035933234968</v>
      </c>
    </row>
    <row r="10898" spans="3:5" x14ac:dyDescent="0.3">
      <c r="C10898" s="5">
        <v>1582.478394</v>
      </c>
      <c r="D10898" s="5">
        <v>0.65033589449724394</v>
      </c>
      <c r="E10898" s="5">
        <v>0.69143379886198741</v>
      </c>
    </row>
    <row r="10899" spans="3:5" x14ac:dyDescent="0.3">
      <c r="C10899" s="5">
        <v>1582.6010739999999</v>
      </c>
      <c r="D10899" s="5">
        <v>0.65030093081399587</v>
      </c>
      <c r="E10899" s="5">
        <v>0.69134724441397288</v>
      </c>
    </row>
    <row r="10900" spans="3:5" x14ac:dyDescent="0.3">
      <c r="C10900" s="5">
        <v>1582.723755</v>
      </c>
      <c r="D10900" s="5">
        <v>0.6502663744948739</v>
      </c>
      <c r="E10900" s="5">
        <v>0.69126069458092931</v>
      </c>
    </row>
    <row r="10901" spans="3:5" x14ac:dyDescent="0.3">
      <c r="C10901" s="5">
        <v>1582.846436</v>
      </c>
      <c r="D10901" s="5">
        <v>0.65023239651909626</v>
      </c>
      <c r="E10901" s="5">
        <v>0.69117415007208682</v>
      </c>
    </row>
    <row r="10902" spans="3:5" x14ac:dyDescent="0.3">
      <c r="C10902" s="5">
        <v>1582.9692379999999</v>
      </c>
      <c r="D10902" s="5">
        <v>0.65019840662850426</v>
      </c>
      <c r="E10902" s="5">
        <v>0.69108752554035102</v>
      </c>
    </row>
    <row r="10903" spans="3:5" x14ac:dyDescent="0.3">
      <c r="C10903" s="5">
        <v>1583.0920410000001</v>
      </c>
      <c r="D10903" s="5">
        <v>0.65016255954374058</v>
      </c>
      <c r="E10903" s="5">
        <v>0.6910009056453591</v>
      </c>
    </row>
    <row r="10904" spans="3:5" x14ac:dyDescent="0.3">
      <c r="C10904" s="5">
        <v>1583.2147219999999</v>
      </c>
      <c r="D10904" s="5">
        <v>0.65012734544929485</v>
      </c>
      <c r="E10904" s="5">
        <v>0.69091437714174342</v>
      </c>
    </row>
    <row r="10905" spans="3:5" x14ac:dyDescent="0.3">
      <c r="C10905" s="5">
        <v>1583.337524</v>
      </c>
      <c r="D10905" s="5">
        <v>0.65009234184895603</v>
      </c>
      <c r="E10905" s="5">
        <v>0.69082776864205675</v>
      </c>
    </row>
    <row r="10906" spans="3:5" x14ac:dyDescent="0.3">
      <c r="C10906" s="5">
        <v>1583.460327</v>
      </c>
      <c r="D10906" s="5">
        <v>0.65005782630121578</v>
      </c>
      <c r="E10906" s="5">
        <v>0.69074116479027781</v>
      </c>
    </row>
    <row r="10907" spans="3:5" x14ac:dyDescent="0.3">
      <c r="C10907" s="5">
        <v>1583.5832519999999</v>
      </c>
      <c r="D10907" s="5">
        <v>0.65002261984833409</v>
      </c>
      <c r="E10907" s="5">
        <v>0.69065448026580234</v>
      </c>
    </row>
    <row r="10908" spans="3:5" x14ac:dyDescent="0.3">
      <c r="C10908" s="5">
        <v>1583.7060550000001</v>
      </c>
      <c r="D10908" s="5">
        <v>0.64998858898501777</v>
      </c>
      <c r="E10908" s="5">
        <v>0.69056788713676542</v>
      </c>
    </row>
    <row r="10909" spans="3:5" x14ac:dyDescent="0.3">
      <c r="C10909" s="5">
        <v>1583.8289789999999</v>
      </c>
      <c r="D10909" s="5">
        <v>0.64995388777827023</v>
      </c>
      <c r="E10909" s="5">
        <v>0.69048121405811036</v>
      </c>
    </row>
    <row r="10910" spans="3:5" x14ac:dyDescent="0.3">
      <c r="C10910" s="5">
        <v>1583.951904</v>
      </c>
      <c r="D10910" s="5">
        <v>0.6499191969278294</v>
      </c>
      <c r="E10910" s="5">
        <v>0.69039454565289149</v>
      </c>
    </row>
    <row r="10911" spans="3:5" x14ac:dyDescent="0.3">
      <c r="C10911" s="5">
        <v>1584.074707</v>
      </c>
      <c r="D10911" s="5">
        <v>0.64988496849069144</v>
      </c>
      <c r="E10911" s="5">
        <v>0.69030796863811927</v>
      </c>
    </row>
    <row r="10912" spans="3:5" x14ac:dyDescent="0.3">
      <c r="C10912" s="5">
        <v>1584.197754</v>
      </c>
      <c r="D10912" s="5">
        <v>0.64985037944367741</v>
      </c>
      <c r="E10912" s="5">
        <v>0.69022122499279837</v>
      </c>
    </row>
    <row r="10913" spans="3:5" x14ac:dyDescent="0.3">
      <c r="C10913" s="5">
        <v>1584.3206789999999</v>
      </c>
      <c r="D10913" s="5">
        <v>0.64981720644311369</v>
      </c>
      <c r="E10913" s="5">
        <v>0.69013457274526102</v>
      </c>
    </row>
    <row r="10914" spans="3:5" x14ac:dyDescent="0.3">
      <c r="C10914" s="5">
        <v>1584.4436040000001</v>
      </c>
      <c r="D10914" s="5">
        <v>0.64978358334619479</v>
      </c>
      <c r="E10914" s="5">
        <v>0.69004792589094921</v>
      </c>
    </row>
    <row r="10915" spans="3:5" x14ac:dyDescent="0.3">
      <c r="C10915" s="5">
        <v>1584.56665</v>
      </c>
      <c r="D10915" s="5">
        <v>0.64974995245694689</v>
      </c>
      <c r="E10915" s="5">
        <v>0.6899611991515282</v>
      </c>
    </row>
    <row r="10916" spans="3:5" x14ac:dyDescent="0.3">
      <c r="C10916" s="5">
        <v>1584.689697</v>
      </c>
      <c r="D10916" s="5">
        <v>0.64971569274995966</v>
      </c>
      <c r="E10916" s="5">
        <v>0.68987447711852579</v>
      </c>
    </row>
    <row r="10917" spans="3:5" x14ac:dyDescent="0.3">
      <c r="C10917" s="5">
        <v>1584.8127440000001</v>
      </c>
      <c r="D10917" s="5">
        <v>0.64968113909528002</v>
      </c>
      <c r="E10917" s="5">
        <v>0.68978776050046287</v>
      </c>
    </row>
    <row r="10918" spans="3:5" x14ac:dyDescent="0.3">
      <c r="C10918" s="5">
        <v>1584.9357910000001</v>
      </c>
      <c r="D10918" s="5">
        <v>0.64964562688063199</v>
      </c>
      <c r="E10918" s="5">
        <v>0.68970104930100284</v>
      </c>
    </row>
    <row r="10919" spans="3:5" x14ac:dyDescent="0.3">
      <c r="C10919" s="5">
        <v>1585.0588379999999</v>
      </c>
      <c r="D10919" s="5">
        <v>0.64960945498052869</v>
      </c>
      <c r="E10919" s="5">
        <v>0.68961434352380524</v>
      </c>
    </row>
    <row r="10920" spans="3:5" x14ac:dyDescent="0.3">
      <c r="C10920" s="5">
        <v>1585.1820070000001</v>
      </c>
      <c r="D10920" s="5">
        <v>0.64957382110468376</v>
      </c>
      <c r="E10920" s="5">
        <v>0.68952755721259862</v>
      </c>
    </row>
    <row r="10921" spans="3:5" x14ac:dyDescent="0.3">
      <c r="C10921" s="5">
        <v>1585.3050539999999</v>
      </c>
      <c r="D10921" s="5">
        <v>0.64953816043323787</v>
      </c>
      <c r="E10921" s="5">
        <v>0.68944086229628032</v>
      </c>
    </row>
    <row r="10922" spans="3:5" x14ac:dyDescent="0.3">
      <c r="C10922" s="5">
        <v>1585.4282229999999</v>
      </c>
      <c r="D10922" s="5">
        <v>0.6495032963413393</v>
      </c>
      <c r="E10922" s="5">
        <v>0.68935408686404154</v>
      </c>
    </row>
    <row r="10923" spans="3:5" x14ac:dyDescent="0.3">
      <c r="C10923" s="5">
        <v>1585.5513920000001</v>
      </c>
      <c r="D10923" s="5">
        <v>0.64946878592176227</v>
      </c>
      <c r="E10923" s="5">
        <v>0.68926731687947074</v>
      </c>
    </row>
    <row r="10924" spans="3:5" x14ac:dyDescent="0.3">
      <c r="C10924" s="5">
        <v>1585.674561</v>
      </c>
      <c r="D10924" s="5">
        <v>0.64943358550198116</v>
      </c>
      <c r="E10924" s="5">
        <v>0.68918055234622477</v>
      </c>
    </row>
    <row r="10925" spans="3:5" x14ac:dyDescent="0.3">
      <c r="C10925" s="5">
        <v>1585.7977289999999</v>
      </c>
      <c r="D10925" s="5">
        <v>0.6493986763150803</v>
      </c>
      <c r="E10925" s="5">
        <v>0.68909379397232495</v>
      </c>
    </row>
    <row r="10926" spans="3:5" x14ac:dyDescent="0.3">
      <c r="C10926" s="5">
        <v>1585.9208980000001</v>
      </c>
      <c r="D10926" s="5">
        <v>0.64936264628625961</v>
      </c>
      <c r="E10926" s="5">
        <v>0.68900704035264182</v>
      </c>
    </row>
    <row r="10927" spans="3:5" x14ac:dyDescent="0.3">
      <c r="C10927" s="5">
        <v>1586.044067</v>
      </c>
      <c r="D10927" s="5">
        <v>0.64932660177878521</v>
      </c>
      <c r="E10927" s="5">
        <v>0.68892029219523521</v>
      </c>
    </row>
    <row r="10928" spans="3:5" x14ac:dyDescent="0.3">
      <c r="C10928" s="5">
        <v>1586.1673579999999</v>
      </c>
      <c r="D10928" s="5">
        <v>0.64929073604299548</v>
      </c>
      <c r="E10928" s="5">
        <v>0.68883346358704645</v>
      </c>
    </row>
    <row r="10929" spans="3:5" x14ac:dyDescent="0.3">
      <c r="C10929" s="5">
        <v>1586.290649</v>
      </c>
      <c r="D10929" s="5">
        <v>0.64925559670521493</v>
      </c>
      <c r="E10929" s="5">
        <v>0.68874664045926592</v>
      </c>
    </row>
    <row r="10930" spans="3:5" x14ac:dyDescent="0.3">
      <c r="C10930" s="5">
        <v>1586.4139399999999</v>
      </c>
      <c r="D10930" s="5">
        <v>0.64922056887346014</v>
      </c>
      <c r="E10930" s="5">
        <v>0.6886598228155425</v>
      </c>
    </row>
    <row r="10931" spans="3:5" x14ac:dyDescent="0.3">
      <c r="C10931" s="5">
        <v>1586.537231</v>
      </c>
      <c r="D10931" s="5">
        <v>0.64918601059383629</v>
      </c>
      <c r="E10931" s="5">
        <v>0.68857301065952392</v>
      </c>
    </row>
    <row r="10932" spans="3:5" x14ac:dyDescent="0.3">
      <c r="C10932" s="5">
        <v>1586.6605219999999</v>
      </c>
      <c r="D10932" s="5">
        <v>0.64915208721493889</v>
      </c>
      <c r="E10932" s="5">
        <v>0.68848620399485427</v>
      </c>
    </row>
    <row r="10933" spans="3:5" x14ac:dyDescent="0.3">
      <c r="C10933" s="5">
        <v>1586.783813</v>
      </c>
      <c r="D10933" s="5">
        <v>0.64911833511699724</v>
      </c>
      <c r="E10933" s="5">
        <v>0.68839940282517387</v>
      </c>
    </row>
    <row r="10934" spans="3:5" x14ac:dyDescent="0.3">
      <c r="C10934" s="5">
        <v>1586.9072269999999</v>
      </c>
      <c r="D10934" s="5">
        <v>0.64908502647931821</v>
      </c>
      <c r="E10934" s="5">
        <v>0.68831252056605929</v>
      </c>
    </row>
    <row r="10935" spans="3:5" x14ac:dyDescent="0.3">
      <c r="C10935" s="5">
        <v>1587.030518</v>
      </c>
      <c r="D10935" s="5">
        <v>0.6490506268116637</v>
      </c>
      <c r="E10935" s="5">
        <v>0.68822573040276136</v>
      </c>
    </row>
    <row r="10936" spans="3:5" x14ac:dyDescent="0.3">
      <c r="C10936" s="5">
        <v>1587.154053</v>
      </c>
      <c r="D10936" s="5">
        <v>0.64901725885155759</v>
      </c>
      <c r="E10936" s="5">
        <v>0.68813877399898205</v>
      </c>
    </row>
    <row r="10937" spans="3:5" x14ac:dyDescent="0.3">
      <c r="C10937" s="5">
        <v>1587.277466</v>
      </c>
      <c r="D10937" s="5">
        <v>0.64898393784663022</v>
      </c>
      <c r="E10937" s="5">
        <v>0.68805190899429125</v>
      </c>
    </row>
    <row r="10938" spans="3:5" x14ac:dyDescent="0.3">
      <c r="C10938" s="5">
        <v>1587.400879</v>
      </c>
      <c r="D10938" s="5">
        <v>0.64894987490912948</v>
      </c>
      <c r="E10938" s="5">
        <v>0.68796504951368298</v>
      </c>
    </row>
    <row r="10939" spans="3:5" x14ac:dyDescent="0.3">
      <c r="C10939" s="5">
        <v>1587.524414</v>
      </c>
      <c r="D10939" s="5">
        <v>0.64891583987330315</v>
      </c>
      <c r="E10939" s="5">
        <v>0.68787810970399743</v>
      </c>
    </row>
    <row r="10940" spans="3:5" x14ac:dyDescent="0.3">
      <c r="C10940" s="5">
        <v>1587.647827</v>
      </c>
      <c r="D10940" s="5">
        <v>0.64888213533380878</v>
      </c>
      <c r="E10940" s="5">
        <v>0.68779126128792412</v>
      </c>
    </row>
    <row r="10941" spans="3:5" x14ac:dyDescent="0.3">
      <c r="C10941" s="5">
        <v>1587.771362</v>
      </c>
      <c r="D10941" s="5">
        <v>0.64884833763792193</v>
      </c>
      <c r="E10941" s="5">
        <v>0.6877043325609864</v>
      </c>
    </row>
    <row r="10942" spans="3:5" x14ac:dyDescent="0.3">
      <c r="C10942" s="5">
        <v>1587.8948969999999</v>
      </c>
      <c r="D10942" s="5">
        <v>0.64881434473105604</v>
      </c>
      <c r="E10942" s="5">
        <v>0.68761740938361338</v>
      </c>
    </row>
    <row r="10943" spans="3:5" x14ac:dyDescent="0.3">
      <c r="C10943" s="5">
        <v>1588.018311</v>
      </c>
      <c r="D10943" s="5">
        <v>0.64878020492576105</v>
      </c>
      <c r="E10943" s="5">
        <v>0.68753057689075303</v>
      </c>
    </row>
    <row r="10944" spans="3:5" x14ac:dyDescent="0.3">
      <c r="C10944" s="5">
        <v>1588.1419679999999</v>
      </c>
      <c r="D10944" s="5">
        <v>0.6487458688537151</v>
      </c>
      <c r="E10944" s="5">
        <v>0.68744357898857733</v>
      </c>
    </row>
    <row r="10945" spans="3:5" x14ac:dyDescent="0.3">
      <c r="C10945" s="5">
        <v>1588.2655030000001</v>
      </c>
      <c r="D10945" s="5">
        <v>0.64871214777432407</v>
      </c>
      <c r="E10945" s="5">
        <v>0.68735667248173726</v>
      </c>
    </row>
    <row r="10946" spans="3:5" x14ac:dyDescent="0.3">
      <c r="C10946" s="5">
        <v>1588.389038</v>
      </c>
      <c r="D10946" s="5">
        <v>0.64867796377889508</v>
      </c>
      <c r="E10946" s="5">
        <v>0.68726977153897928</v>
      </c>
    </row>
    <row r="10947" spans="3:5" x14ac:dyDescent="0.3">
      <c r="C10947" s="5">
        <v>1588.5126949999999</v>
      </c>
      <c r="D10947" s="5">
        <v>0.64864375851788469</v>
      </c>
      <c r="E10947" s="5">
        <v>0.68718279035103391</v>
      </c>
    </row>
    <row r="10948" spans="3:5" x14ac:dyDescent="0.3">
      <c r="C10948" s="5">
        <v>1588.6362300000001</v>
      </c>
      <c r="D10948" s="5">
        <v>0.64860997374235208</v>
      </c>
      <c r="E10948" s="5">
        <v>0.68709590055280745</v>
      </c>
    </row>
    <row r="10949" spans="3:5" x14ac:dyDescent="0.3">
      <c r="C10949" s="5">
        <v>1588.759888</v>
      </c>
      <c r="D10949" s="5">
        <v>0.64857498844175987</v>
      </c>
      <c r="E10949" s="5">
        <v>0.68700892982435469</v>
      </c>
    </row>
    <row r="10950" spans="3:5" x14ac:dyDescent="0.3">
      <c r="C10950" s="5">
        <v>1588.8835449999999</v>
      </c>
      <c r="D10950" s="5">
        <v>0.64853886465327837</v>
      </c>
      <c r="E10950" s="5">
        <v>0.68692196538882511</v>
      </c>
    </row>
    <row r="10951" spans="3:5" x14ac:dyDescent="0.3">
      <c r="C10951" s="5">
        <v>1589.0073239999999</v>
      </c>
      <c r="D10951" s="5">
        <v>0.64850238945492267</v>
      </c>
      <c r="E10951" s="5">
        <v>0.68683492075566632</v>
      </c>
    </row>
    <row r="10952" spans="3:5" x14ac:dyDescent="0.3">
      <c r="C10952" s="5">
        <v>1589.130981</v>
      </c>
      <c r="D10952" s="5">
        <v>0.64846591365329842</v>
      </c>
      <c r="E10952" s="5">
        <v>0.68674796751568767</v>
      </c>
    </row>
    <row r="10953" spans="3:5" x14ac:dyDescent="0.3">
      <c r="C10953" s="5">
        <v>1589.254639</v>
      </c>
      <c r="D10953" s="5">
        <v>0.64842940391717552</v>
      </c>
      <c r="E10953" s="5">
        <v>0.68666101917303735</v>
      </c>
    </row>
    <row r="10954" spans="3:5" x14ac:dyDescent="0.3">
      <c r="C10954" s="5">
        <v>1589.378418</v>
      </c>
      <c r="D10954" s="5">
        <v>0.64839353189719395</v>
      </c>
      <c r="E10954" s="5">
        <v>0.68657399136335273</v>
      </c>
    </row>
    <row r="10955" spans="3:5" x14ac:dyDescent="0.3">
      <c r="C10955" s="5">
        <v>1589.502197</v>
      </c>
      <c r="D10955" s="5">
        <v>0.64835813254621943</v>
      </c>
      <c r="E10955" s="5">
        <v>0.68648696917240426</v>
      </c>
    </row>
    <row r="10956" spans="3:5" x14ac:dyDescent="0.3">
      <c r="C10956" s="5">
        <v>1589.6260990000001</v>
      </c>
      <c r="D10956" s="5">
        <v>0.64832274777443222</v>
      </c>
      <c r="E10956" s="5">
        <v>0.68639986613767567</v>
      </c>
    </row>
    <row r="10957" spans="3:5" x14ac:dyDescent="0.3">
      <c r="C10957" s="5">
        <v>1589.7498780000001</v>
      </c>
      <c r="D10957" s="5">
        <v>0.64828641731266068</v>
      </c>
      <c r="E10957" s="5">
        <v>0.68631285520064222</v>
      </c>
    </row>
    <row r="10958" spans="3:5" x14ac:dyDescent="0.3">
      <c r="C10958" s="5">
        <v>1589.8736570000001</v>
      </c>
      <c r="D10958" s="5">
        <v>0.64825037667609631</v>
      </c>
      <c r="E10958" s="5">
        <v>0.68622584989319135</v>
      </c>
    </row>
    <row r="10959" spans="3:5" x14ac:dyDescent="0.3">
      <c r="C10959" s="5">
        <v>1589.9975589999999</v>
      </c>
      <c r="D10959" s="5">
        <v>0.64821461435219652</v>
      </c>
      <c r="E10959" s="5">
        <v>0.6861387637695906</v>
      </c>
    </row>
    <row r="10960" spans="3:5" x14ac:dyDescent="0.3">
      <c r="C10960" s="5">
        <v>1590.1213379999999</v>
      </c>
      <c r="D10960" s="5">
        <v>0.64817935833013329</v>
      </c>
      <c r="E10960" s="5">
        <v>0.6860517697377313</v>
      </c>
    </row>
    <row r="10961" spans="3:5" x14ac:dyDescent="0.3">
      <c r="C10961" s="5">
        <v>1590.2452390000001</v>
      </c>
      <c r="D10961" s="5">
        <v>0.64814323610002089</v>
      </c>
      <c r="E10961" s="5">
        <v>0.68596469561089646</v>
      </c>
    </row>
    <row r="10962" spans="3:5" x14ac:dyDescent="0.3">
      <c r="C10962" s="5">
        <v>1590.3691409999999</v>
      </c>
      <c r="D10962" s="5">
        <v>0.64810601560057146</v>
      </c>
      <c r="E10962" s="5">
        <v>0.68587762643649697</v>
      </c>
    </row>
    <row r="10963" spans="3:5" x14ac:dyDescent="0.3">
      <c r="C10963" s="5">
        <v>1590.4930420000001</v>
      </c>
      <c r="D10963" s="5">
        <v>0.64806862869675474</v>
      </c>
      <c r="E10963" s="5">
        <v>0.68579056362358892</v>
      </c>
    </row>
    <row r="10964" spans="3:5" x14ac:dyDescent="0.3">
      <c r="C10964" s="5">
        <v>1590.6170649999999</v>
      </c>
      <c r="D10964" s="5">
        <v>0.6480314209667557</v>
      </c>
      <c r="E10964" s="5">
        <v>0.68570342075438051</v>
      </c>
    </row>
    <row r="10965" spans="3:5" x14ac:dyDescent="0.3">
      <c r="C10965" s="5">
        <v>1590.740967</v>
      </c>
      <c r="D10965" s="5">
        <v>0.6479936956235125</v>
      </c>
      <c r="E10965" s="5">
        <v>0.68561636857278629</v>
      </c>
    </row>
    <row r="10966" spans="3:5" x14ac:dyDescent="0.3">
      <c r="C10966" s="5">
        <v>1590.8648679999999</v>
      </c>
      <c r="D10966" s="5">
        <v>0.64795638925754095</v>
      </c>
      <c r="E10966" s="5">
        <v>0.68552932276335654</v>
      </c>
    </row>
    <row r="10967" spans="3:5" x14ac:dyDescent="0.3">
      <c r="C10967" s="5">
        <v>1590.9888920000001</v>
      </c>
      <c r="D10967" s="5">
        <v>0.64792044554781503</v>
      </c>
      <c r="E10967" s="5">
        <v>0.68544219622270763</v>
      </c>
    </row>
    <row r="10968" spans="3:5" x14ac:dyDescent="0.3">
      <c r="C10968" s="5">
        <v>1591.1129149999999</v>
      </c>
      <c r="D10968" s="5">
        <v>0.64788377895915816</v>
      </c>
      <c r="E10968" s="5">
        <v>0.68535507607250856</v>
      </c>
    </row>
    <row r="10969" spans="3:5" x14ac:dyDescent="0.3">
      <c r="C10969" s="5">
        <v>1591.236938</v>
      </c>
      <c r="D10969" s="5">
        <v>0.64784741964061177</v>
      </c>
      <c r="E10969" s="5">
        <v>0.68526796161383807</v>
      </c>
    </row>
    <row r="10970" spans="3:5" x14ac:dyDescent="0.3">
      <c r="C10970" s="5">
        <v>1591.360962</v>
      </c>
      <c r="D10970" s="5">
        <v>0.64781055356779416</v>
      </c>
      <c r="E10970" s="5">
        <v>0.68518085214795754</v>
      </c>
    </row>
    <row r="10971" spans="3:5" x14ac:dyDescent="0.3">
      <c r="C10971" s="5">
        <v>1591.485107</v>
      </c>
      <c r="D10971" s="5">
        <v>0.64777337368944476</v>
      </c>
      <c r="E10971" s="5">
        <v>0.68509366340370326</v>
      </c>
    </row>
    <row r="10972" spans="3:5" x14ac:dyDescent="0.3">
      <c r="C10972" s="5">
        <v>1591.6091309999999</v>
      </c>
      <c r="D10972" s="5">
        <v>0.64773606968645359</v>
      </c>
      <c r="E10972" s="5">
        <v>0.6850065653446058</v>
      </c>
    </row>
    <row r="10973" spans="3:5" x14ac:dyDescent="0.3">
      <c r="C10973" s="5">
        <v>1591.7332759999999</v>
      </c>
      <c r="D10973" s="5">
        <v>0.64769903454475741</v>
      </c>
      <c r="E10973" s="5">
        <v>0.6849193880254576</v>
      </c>
    </row>
    <row r="10974" spans="3:5" x14ac:dyDescent="0.3">
      <c r="C10974" s="5">
        <v>1591.857422</v>
      </c>
      <c r="D10974" s="5">
        <v>0.64766195863147236</v>
      </c>
      <c r="E10974" s="5">
        <v>0.68483221572488917</v>
      </c>
    </row>
    <row r="10975" spans="3:5" x14ac:dyDescent="0.3">
      <c r="C10975" s="5">
        <v>1591.981567</v>
      </c>
      <c r="D10975" s="5">
        <v>0.64762532240793458</v>
      </c>
      <c r="E10975" s="5">
        <v>0.68474504985084517</v>
      </c>
    </row>
    <row r="10976" spans="3:5" x14ac:dyDescent="0.3">
      <c r="C10976" s="5">
        <v>1592.1057129999999</v>
      </c>
      <c r="D10976" s="5">
        <v>0.64758912733204899</v>
      </c>
      <c r="E10976" s="5">
        <v>0.68465788900265767</v>
      </c>
    </row>
    <row r="10977" spans="3:5" x14ac:dyDescent="0.3">
      <c r="C10977" s="5">
        <v>1592.2299800000001</v>
      </c>
      <c r="D10977" s="5">
        <v>0.64755317402018819</v>
      </c>
      <c r="E10977" s="5">
        <v>0.68457064894235564</v>
      </c>
    </row>
    <row r="10978" spans="3:5" x14ac:dyDescent="0.3">
      <c r="C10978" s="5">
        <v>1592.3542480000001</v>
      </c>
      <c r="D10978" s="5">
        <v>0.64751768387566377</v>
      </c>
      <c r="E10978" s="5">
        <v>0.68448341392645562</v>
      </c>
    </row>
    <row r="10979" spans="3:5" x14ac:dyDescent="0.3">
      <c r="C10979" s="5">
        <v>1592.478394</v>
      </c>
      <c r="D10979" s="5">
        <v>0.64748290776196959</v>
      </c>
      <c r="E10979" s="5">
        <v>0.6843962702950448</v>
      </c>
    </row>
    <row r="10980" spans="3:5" x14ac:dyDescent="0.3">
      <c r="C10980" s="5">
        <v>1592.6026609999999</v>
      </c>
      <c r="D10980" s="5">
        <v>0.64744801627113213</v>
      </c>
      <c r="E10980" s="5">
        <v>0.68430904747906796</v>
      </c>
    </row>
    <row r="10981" spans="3:5" x14ac:dyDescent="0.3">
      <c r="C10981" s="5">
        <v>1592.7269289999999</v>
      </c>
      <c r="D10981" s="5">
        <v>0.64741230180727904</v>
      </c>
      <c r="E10981" s="5">
        <v>0.68422182971839651</v>
      </c>
    </row>
    <row r="10982" spans="3:5" x14ac:dyDescent="0.3">
      <c r="C10982" s="5">
        <v>1592.8511960000001</v>
      </c>
      <c r="D10982" s="5">
        <v>0.64737565638353201</v>
      </c>
      <c r="E10982" s="5">
        <v>0.6841346184203182</v>
      </c>
    </row>
    <row r="10983" spans="3:5" x14ac:dyDescent="0.3">
      <c r="C10983" s="5">
        <v>1592.9754640000001</v>
      </c>
      <c r="D10983" s="5">
        <v>0.64733799091561406</v>
      </c>
      <c r="E10983" s="5">
        <v>0.68404741218480214</v>
      </c>
    </row>
    <row r="10984" spans="3:5" x14ac:dyDescent="0.3">
      <c r="C10984" s="5">
        <v>1593.0998540000001</v>
      </c>
      <c r="D10984" s="5">
        <v>0.64729987741251416</v>
      </c>
      <c r="E10984" s="5">
        <v>0.68396012611110757</v>
      </c>
    </row>
    <row r="10985" spans="3:5" x14ac:dyDescent="0.3">
      <c r="C10985" s="5">
        <v>1593.224121</v>
      </c>
      <c r="D10985" s="5">
        <v>0.64726189079903129</v>
      </c>
      <c r="E10985" s="5">
        <v>0.68387293212241551</v>
      </c>
    </row>
    <row r="10986" spans="3:5" x14ac:dyDescent="0.3">
      <c r="C10986" s="5">
        <v>1593.3485109999999</v>
      </c>
      <c r="D10986" s="5">
        <v>0.6472230018311308</v>
      </c>
      <c r="E10986" s="5">
        <v>0.68378565761235022</v>
      </c>
    </row>
    <row r="10987" spans="3:5" x14ac:dyDescent="0.3">
      <c r="C10987" s="5">
        <v>1593.4729</v>
      </c>
      <c r="D10987" s="5">
        <v>0.64718400402164677</v>
      </c>
      <c r="E10987" s="5">
        <v>0.68369838959387863</v>
      </c>
    </row>
    <row r="10988" spans="3:5" x14ac:dyDescent="0.3">
      <c r="C10988" s="5">
        <v>1593.5972899999999</v>
      </c>
      <c r="D10988" s="5">
        <v>0.64714471995633516</v>
      </c>
      <c r="E10988" s="5">
        <v>0.6836111266674304</v>
      </c>
    </row>
    <row r="10989" spans="3:5" x14ac:dyDescent="0.3">
      <c r="C10989" s="5">
        <v>1593.7216800000001</v>
      </c>
      <c r="D10989" s="5">
        <v>0.64710548651625333</v>
      </c>
      <c r="E10989" s="5">
        <v>0.6835238695381759</v>
      </c>
    </row>
    <row r="10990" spans="3:5" x14ac:dyDescent="0.3">
      <c r="C10990" s="5">
        <v>1593.8461910000001</v>
      </c>
      <c r="D10990" s="5">
        <v>0.64706649624786883</v>
      </c>
      <c r="E10990" s="5">
        <v>0.68343653333904242</v>
      </c>
    </row>
    <row r="10991" spans="3:5" x14ac:dyDescent="0.3">
      <c r="C10991" s="5">
        <v>1593.970581</v>
      </c>
      <c r="D10991" s="5">
        <v>0.64702831040166209</v>
      </c>
      <c r="E10991" s="5">
        <v>0.68334928782053261</v>
      </c>
    </row>
    <row r="10992" spans="3:5" x14ac:dyDescent="0.3">
      <c r="C10992" s="5">
        <v>1594.0950929999999</v>
      </c>
      <c r="D10992" s="5">
        <v>0.64699169840960913</v>
      </c>
      <c r="E10992" s="5">
        <v>0.6832619625492673</v>
      </c>
    </row>
    <row r="10993" spans="3:5" x14ac:dyDescent="0.3">
      <c r="C10993" s="5">
        <v>1594.2196039999999</v>
      </c>
      <c r="D10993" s="5">
        <v>0.64695564922654381</v>
      </c>
      <c r="E10993" s="5">
        <v>0.68317464380214377</v>
      </c>
    </row>
    <row r="10994" spans="3:5" x14ac:dyDescent="0.3">
      <c r="C10994" s="5">
        <v>1594.344116</v>
      </c>
      <c r="D10994" s="5">
        <v>0.6469194388172298</v>
      </c>
      <c r="E10994" s="5">
        <v>0.68308733018014345</v>
      </c>
    </row>
    <row r="10995" spans="3:5" x14ac:dyDescent="0.3">
      <c r="C10995" s="5">
        <v>1594.4686280000001</v>
      </c>
      <c r="D10995" s="5">
        <v>0.64688255243386239</v>
      </c>
      <c r="E10995" s="5">
        <v>0.68300002238814961</v>
      </c>
    </row>
    <row r="10996" spans="3:5" x14ac:dyDescent="0.3">
      <c r="C10996" s="5">
        <v>1594.5931399999999</v>
      </c>
      <c r="D10996" s="5">
        <v>0.64684590856862267</v>
      </c>
      <c r="E10996" s="5">
        <v>0.68291272042972728</v>
      </c>
    </row>
    <row r="10997" spans="3:5" x14ac:dyDescent="0.3">
      <c r="C10997" s="5">
        <v>1594.7178960000001</v>
      </c>
      <c r="D10997" s="5">
        <v>0.64680956056148387</v>
      </c>
      <c r="E10997" s="5">
        <v>0.68282525324428378</v>
      </c>
    </row>
    <row r="10998" spans="3:5" x14ac:dyDescent="0.3">
      <c r="C10998" s="5">
        <v>1594.8424070000001</v>
      </c>
      <c r="D10998" s="5">
        <v>0.64677347538288454</v>
      </c>
      <c r="E10998" s="5">
        <v>0.68273796367616624</v>
      </c>
    </row>
    <row r="10999" spans="3:5" x14ac:dyDescent="0.3">
      <c r="C10999" s="5">
        <v>1594.9670410000001</v>
      </c>
      <c r="D10999" s="5">
        <v>0.64673717277241671</v>
      </c>
      <c r="E10999" s="5">
        <v>0.68265059373060188</v>
      </c>
    </row>
    <row r="11000" spans="3:5" x14ac:dyDescent="0.3">
      <c r="C11000" s="5">
        <v>1595.0916749999999</v>
      </c>
      <c r="D11000" s="5">
        <v>0.64670122544301012</v>
      </c>
      <c r="E11000" s="5">
        <v>0.68256322964430949</v>
      </c>
    </row>
    <row r="11001" spans="3:5" x14ac:dyDescent="0.3">
      <c r="C11001" s="5">
        <v>1595.2163089999999</v>
      </c>
      <c r="D11001" s="5">
        <v>0.64666616930737897</v>
      </c>
      <c r="E11001" s="5">
        <v>0.68247587142084776</v>
      </c>
    </row>
    <row r="11002" spans="3:5" x14ac:dyDescent="0.3">
      <c r="C11002" s="5">
        <v>1595.341064</v>
      </c>
      <c r="D11002" s="5">
        <v>0.64663098185804568</v>
      </c>
      <c r="E11002" s="5">
        <v>0.68238843426123308</v>
      </c>
    </row>
    <row r="11003" spans="3:5" x14ac:dyDescent="0.3">
      <c r="C11003" s="5">
        <v>1595.465698</v>
      </c>
      <c r="D11003" s="5">
        <v>0.64659504086306296</v>
      </c>
      <c r="E11003" s="5">
        <v>0.68230108777980081</v>
      </c>
    </row>
    <row r="11004" spans="3:5" x14ac:dyDescent="0.3">
      <c r="C11004" s="5">
        <v>1595.5904539999999</v>
      </c>
      <c r="D11004" s="5">
        <v>0.64655911927348553</v>
      </c>
      <c r="E11004" s="5">
        <v>0.68221366167997921</v>
      </c>
    </row>
    <row r="11005" spans="3:5" x14ac:dyDescent="0.3">
      <c r="C11005" s="5">
        <v>1595.7150879999999</v>
      </c>
      <c r="D11005" s="5">
        <v>0.64652278785654427</v>
      </c>
      <c r="E11005" s="5">
        <v>0.68212632695483844</v>
      </c>
    </row>
    <row r="11006" spans="3:5" x14ac:dyDescent="0.3">
      <c r="C11006" s="5">
        <v>1595.8398440000001</v>
      </c>
      <c r="D11006" s="5">
        <v>0.64648609537715462</v>
      </c>
      <c r="E11006" s="5">
        <v>0.68203891262992444</v>
      </c>
    </row>
    <row r="11007" spans="3:5" x14ac:dyDescent="0.3">
      <c r="C11007" s="5">
        <v>1595.9646</v>
      </c>
      <c r="D11007" s="5">
        <v>0.64644868841436276</v>
      </c>
      <c r="E11007" s="5">
        <v>0.68195150420067152</v>
      </c>
    </row>
    <row r="11008" spans="3:5" x14ac:dyDescent="0.3">
      <c r="C11008" s="5">
        <v>1596.0894780000001</v>
      </c>
      <c r="D11008" s="5">
        <v>0.64641168368774105</v>
      </c>
      <c r="E11008" s="5">
        <v>0.6818640162018077</v>
      </c>
    </row>
    <row r="11009" spans="3:5" x14ac:dyDescent="0.3">
      <c r="C11009" s="5">
        <v>1596.2142329999999</v>
      </c>
      <c r="D11009" s="5">
        <v>0.64637513232525479</v>
      </c>
      <c r="E11009" s="5">
        <v>0.68177662028081421</v>
      </c>
    </row>
    <row r="11010" spans="3:5" x14ac:dyDescent="0.3">
      <c r="C11010" s="5">
        <v>1596.339111</v>
      </c>
      <c r="D11010" s="5">
        <v>0.64633847825454271</v>
      </c>
      <c r="E11010" s="5">
        <v>0.68168914410829518</v>
      </c>
    </row>
    <row r="11011" spans="3:5" x14ac:dyDescent="0.3">
      <c r="C11011" s="5">
        <v>1596.4638669999999</v>
      </c>
      <c r="D11011" s="5">
        <v>0.6463021823806322</v>
      </c>
      <c r="E11011" s="5">
        <v>0.68160175930866729</v>
      </c>
    </row>
    <row r="11012" spans="3:5" x14ac:dyDescent="0.3">
      <c r="C11012" s="5">
        <v>1596.588745</v>
      </c>
      <c r="D11012" s="5">
        <v>0.64626588308817634</v>
      </c>
      <c r="E11012" s="5">
        <v>0.68151429497673155</v>
      </c>
    </row>
    <row r="11013" spans="3:5" x14ac:dyDescent="0.3">
      <c r="C11013" s="5">
        <v>1596.7136230000001</v>
      </c>
      <c r="D11013" s="5">
        <v>0.6462306345568426</v>
      </c>
      <c r="E11013" s="5">
        <v>0.68142683657329772</v>
      </c>
    </row>
    <row r="11014" spans="3:5" x14ac:dyDescent="0.3">
      <c r="C11014" s="5">
        <v>1596.838501</v>
      </c>
      <c r="D11014" s="5">
        <v>0.64619459155750492</v>
      </c>
      <c r="E11014" s="5">
        <v>0.68133938410190775</v>
      </c>
    </row>
    <row r="11015" spans="3:5" x14ac:dyDescent="0.3">
      <c r="C11015" s="5">
        <v>1596.963501</v>
      </c>
      <c r="D11015" s="5">
        <v>0.64615836345205802</v>
      </c>
      <c r="E11015" s="5">
        <v>0.68125185213780515</v>
      </c>
    </row>
    <row r="11016" spans="3:5" x14ac:dyDescent="0.3">
      <c r="C11016" s="5">
        <v>1597.088379</v>
      </c>
      <c r="D11016" s="5">
        <v>0.64612182878037194</v>
      </c>
      <c r="E11016" s="5">
        <v>0.68116441154692131</v>
      </c>
    </row>
    <row r="11017" spans="3:5" x14ac:dyDescent="0.3">
      <c r="C11017" s="5">
        <v>1597.213501</v>
      </c>
      <c r="D11017" s="5">
        <v>0.64608507441464647</v>
      </c>
      <c r="E11017" s="5">
        <v>0.68107680606534182</v>
      </c>
    </row>
    <row r="11018" spans="3:5" x14ac:dyDescent="0.3">
      <c r="C11018" s="5">
        <v>1597.338501</v>
      </c>
      <c r="D11018" s="5">
        <v>0.64604820502374805</v>
      </c>
      <c r="E11018" s="5">
        <v>0.68098929196406643</v>
      </c>
    </row>
    <row r="11019" spans="3:5" x14ac:dyDescent="0.3">
      <c r="C11019" s="5">
        <v>1597.463501</v>
      </c>
      <c r="D11019" s="5">
        <v>0.64601198913478441</v>
      </c>
      <c r="E11019" s="5">
        <v>0.6809017838241459</v>
      </c>
    </row>
    <row r="11020" spans="3:5" x14ac:dyDescent="0.3">
      <c r="C11020" s="5">
        <v>1597.588501</v>
      </c>
      <c r="D11020" s="5">
        <v>0.64597613134208909</v>
      </c>
      <c r="E11020" s="5">
        <v>0.68081428164911573</v>
      </c>
    </row>
    <row r="11021" spans="3:5" x14ac:dyDescent="0.3">
      <c r="C11021" s="5">
        <v>1597.713501</v>
      </c>
      <c r="D11021" s="5">
        <v>0.64593972466616212</v>
      </c>
      <c r="E11021" s="5">
        <v>0.68072678544250786</v>
      </c>
    </row>
    <row r="11022" spans="3:5" x14ac:dyDescent="0.3">
      <c r="C11022" s="5">
        <v>1597.8386230000001</v>
      </c>
      <c r="D11022" s="5">
        <v>0.64590325399235549</v>
      </c>
      <c r="E11022" s="5">
        <v>0.6806392098202998</v>
      </c>
    </row>
    <row r="11023" spans="3:5" x14ac:dyDescent="0.3">
      <c r="C11023" s="5">
        <v>1597.963745</v>
      </c>
      <c r="D11023" s="5">
        <v>0.64586665869110271</v>
      </c>
      <c r="E11023" s="5">
        <v>0.68055164018524283</v>
      </c>
    </row>
    <row r="11024" spans="3:5" x14ac:dyDescent="0.3">
      <c r="C11024" s="5">
        <v>1598.088745</v>
      </c>
      <c r="D11024" s="5">
        <v>0.64583022853744831</v>
      </c>
      <c r="E11024" s="5">
        <v>0.68046416191673798</v>
      </c>
    </row>
    <row r="11025" spans="3:5" x14ac:dyDescent="0.3">
      <c r="C11025" s="5">
        <v>1598.2138669999999</v>
      </c>
      <c r="D11025" s="5">
        <v>0.64579468987916921</v>
      </c>
      <c r="E11025" s="5">
        <v>0.68037660426073254</v>
      </c>
    </row>
    <row r="11026" spans="3:5" x14ac:dyDescent="0.3">
      <c r="C11026" s="5">
        <v>1598.3389890000001</v>
      </c>
      <c r="D11026" s="5">
        <v>0.64575942209312631</v>
      </c>
      <c r="E11026" s="5">
        <v>0.68028905260246508</v>
      </c>
    </row>
    <row r="11027" spans="3:5" x14ac:dyDescent="0.3">
      <c r="C11027" s="5">
        <v>1598.4642329999999</v>
      </c>
      <c r="D11027" s="5">
        <v>0.64572378877031811</v>
      </c>
      <c r="E11027" s="5">
        <v>0.68020142158714292</v>
      </c>
    </row>
    <row r="11028" spans="3:5" x14ac:dyDescent="0.3">
      <c r="C11028" s="5">
        <v>1598.5893550000001</v>
      </c>
      <c r="D11028" s="5">
        <v>0.64568754397407147</v>
      </c>
      <c r="E11028" s="5">
        <v>0.6801138819407796</v>
      </c>
    </row>
    <row r="11029" spans="3:5" x14ac:dyDescent="0.3">
      <c r="C11029" s="5">
        <v>1598.7146</v>
      </c>
      <c r="D11029" s="5">
        <v>0.64565010463521899</v>
      </c>
      <c r="E11029" s="5">
        <v>0.68002626225656571</v>
      </c>
    </row>
    <row r="11030" spans="3:5" x14ac:dyDescent="0.3">
      <c r="C11030" s="5">
        <v>1598.8398440000001</v>
      </c>
      <c r="D11030" s="5">
        <v>0.64561311876096616</v>
      </c>
      <c r="E11030" s="5">
        <v>0.67993864929551728</v>
      </c>
    </row>
    <row r="11031" spans="3:5" x14ac:dyDescent="0.3">
      <c r="C11031" s="5">
        <v>1598.9650879999999</v>
      </c>
      <c r="D11031" s="5">
        <v>0.64557629677747308</v>
      </c>
      <c r="E11031" s="5">
        <v>0.67985104236154881</v>
      </c>
    </row>
    <row r="11032" spans="3:5" x14ac:dyDescent="0.3">
      <c r="C11032" s="5">
        <v>1599.090332</v>
      </c>
      <c r="D11032" s="5">
        <v>0.64553985707170858</v>
      </c>
      <c r="E11032" s="5">
        <v>0.6797634414581778</v>
      </c>
    </row>
    <row r="11033" spans="3:5" x14ac:dyDescent="0.3">
      <c r="C11033" s="5">
        <v>1599.2155760000001</v>
      </c>
      <c r="D11033" s="5">
        <v>0.64550416251599607</v>
      </c>
      <c r="E11033" s="5">
        <v>0.67967584658892377</v>
      </c>
    </row>
    <row r="11034" spans="3:5" x14ac:dyDescent="0.3">
      <c r="C11034" s="5">
        <v>1599.3408199999999</v>
      </c>
      <c r="D11034" s="5">
        <v>0.64546980155861877</v>
      </c>
      <c r="E11034" s="5">
        <v>0.67958825775730025</v>
      </c>
    </row>
    <row r="11035" spans="3:5" x14ac:dyDescent="0.3">
      <c r="C11035" s="5">
        <v>1599.466187</v>
      </c>
      <c r="D11035" s="5">
        <v>0.64543442774619986</v>
      </c>
      <c r="E11035" s="5">
        <v>0.6795005889562219</v>
      </c>
    </row>
    <row r="11036" spans="3:5" x14ac:dyDescent="0.3">
      <c r="C11036" s="5">
        <v>1599.591553</v>
      </c>
      <c r="D11036" s="5">
        <v>0.64539911531745053</v>
      </c>
      <c r="E11036" s="5">
        <v>0.67941292691090149</v>
      </c>
    </row>
    <row r="11037" spans="3:5" x14ac:dyDescent="0.3">
      <c r="C11037" s="5">
        <v>1599.716797</v>
      </c>
      <c r="D11037" s="5">
        <v>0.64536383647122975</v>
      </c>
      <c r="E11037" s="5">
        <v>0.67932535622506063</v>
      </c>
    </row>
    <row r="11038" spans="3:5" x14ac:dyDescent="0.3">
      <c r="C11038" s="5">
        <v>1599.8424070000001</v>
      </c>
      <c r="D11038" s="5">
        <v>0.64532880155074046</v>
      </c>
      <c r="E11038" s="5">
        <v>0.67923753571000633</v>
      </c>
    </row>
    <row r="11039" spans="3:5" x14ac:dyDescent="0.3">
      <c r="C11039" s="5">
        <v>1599.9677730000001</v>
      </c>
      <c r="D11039" s="5">
        <v>0.64529294219933064</v>
      </c>
      <c r="E11039" s="5">
        <v>0.67914989186098174</v>
      </c>
    </row>
    <row r="11040" spans="3:5" x14ac:dyDescent="0.3">
      <c r="C11040" s="5">
        <v>1600.0931399999999</v>
      </c>
      <c r="D11040" s="5">
        <v>0.64525668724784346</v>
      </c>
      <c r="E11040" s="5">
        <v>0.67906225338341086</v>
      </c>
    </row>
    <row r="11041" spans="3:5" x14ac:dyDescent="0.3">
      <c r="C11041" s="5">
        <v>1600.2186280000001</v>
      </c>
      <c r="D11041" s="5">
        <v>0.64522059477951221</v>
      </c>
      <c r="E11041" s="5">
        <v>0.67897453640302097</v>
      </c>
    </row>
    <row r="11042" spans="3:5" x14ac:dyDescent="0.3">
      <c r="C11042" s="5">
        <v>1600.3439940000001</v>
      </c>
      <c r="D11042" s="5">
        <v>0.64518516501304868</v>
      </c>
      <c r="E11042" s="5">
        <v>0.67888691078192487</v>
      </c>
    </row>
    <row r="11043" spans="3:5" x14ac:dyDescent="0.3">
      <c r="C11043" s="5">
        <v>1600.469482</v>
      </c>
      <c r="D11043" s="5">
        <v>0.64514952500391543</v>
      </c>
      <c r="E11043" s="5">
        <v>0.67879920597777355</v>
      </c>
    </row>
    <row r="11044" spans="3:5" x14ac:dyDescent="0.3">
      <c r="C11044" s="5">
        <v>1600.594971</v>
      </c>
      <c r="D11044" s="5">
        <v>0.64511372924825228</v>
      </c>
      <c r="E11044" s="5">
        <v>0.67871150657112322</v>
      </c>
    </row>
    <row r="11045" spans="3:5" x14ac:dyDescent="0.3">
      <c r="C11045" s="5">
        <v>1600.7204589999999</v>
      </c>
      <c r="D11045" s="5">
        <v>0.64507947039590119</v>
      </c>
      <c r="E11045" s="5">
        <v>0.67862381396319948</v>
      </c>
    </row>
    <row r="11046" spans="3:5" x14ac:dyDescent="0.3">
      <c r="C11046" s="5">
        <v>1600.8460689999999</v>
      </c>
      <c r="D11046" s="5">
        <v>0.6450449458996651</v>
      </c>
      <c r="E11046" s="5">
        <v>0.67853604221237107</v>
      </c>
    </row>
    <row r="11047" spans="3:5" x14ac:dyDescent="0.3">
      <c r="C11047" s="5">
        <v>1600.971558</v>
      </c>
      <c r="D11047" s="5">
        <v>0.64501014867108575</v>
      </c>
      <c r="E11047" s="5">
        <v>0.67844836112187223</v>
      </c>
    </row>
    <row r="11048" spans="3:5" x14ac:dyDescent="0.3">
      <c r="C11048" s="5">
        <v>1601.097168</v>
      </c>
      <c r="D11048" s="5">
        <v>0.64497508514518931</v>
      </c>
      <c r="E11048" s="5">
        <v>0.67836060160608858</v>
      </c>
    </row>
    <row r="11049" spans="3:5" x14ac:dyDescent="0.3">
      <c r="C11049" s="5">
        <v>1601.2227780000001</v>
      </c>
      <c r="D11049" s="5">
        <v>0.64494042672111029</v>
      </c>
      <c r="E11049" s="5">
        <v>0.67827284821602662</v>
      </c>
    </row>
    <row r="11050" spans="3:5" x14ac:dyDescent="0.3">
      <c r="C11050" s="5">
        <v>1601.348389</v>
      </c>
      <c r="D11050" s="5">
        <v>0.64490463347905469</v>
      </c>
      <c r="E11050" s="5">
        <v>0.67818510025663969</v>
      </c>
    </row>
    <row r="11051" spans="3:5" x14ac:dyDescent="0.3">
      <c r="C11051" s="5">
        <v>1601.473999</v>
      </c>
      <c r="D11051" s="5">
        <v>0.64486809217113739</v>
      </c>
      <c r="E11051" s="5">
        <v>0.67809735912856128</v>
      </c>
    </row>
    <row r="11052" spans="3:5" x14ac:dyDescent="0.3">
      <c r="C11052" s="5">
        <v>1601.5996090000001</v>
      </c>
      <c r="D11052" s="5">
        <v>0.64483116230136883</v>
      </c>
      <c r="E11052" s="5">
        <v>0.67800962413668886</v>
      </c>
    </row>
    <row r="11053" spans="3:5" x14ac:dyDescent="0.3">
      <c r="C11053" s="5">
        <v>1601.725342</v>
      </c>
      <c r="D11053" s="5">
        <v>0.64479462260219067</v>
      </c>
      <c r="E11053" s="5">
        <v>0.67792180938155244</v>
      </c>
    </row>
    <row r="11054" spans="3:5" x14ac:dyDescent="0.3">
      <c r="C11054" s="5">
        <v>1601.850952</v>
      </c>
      <c r="D11054" s="5">
        <v>0.644758762949181</v>
      </c>
      <c r="E11054" s="5">
        <v>0.67783408667857548</v>
      </c>
    </row>
    <row r="11055" spans="3:5" x14ac:dyDescent="0.3">
      <c r="C11055" s="5">
        <v>1601.9766850000001</v>
      </c>
      <c r="D11055" s="5">
        <v>0.64472279269508326</v>
      </c>
      <c r="E11055" s="5">
        <v>0.6777462842313513</v>
      </c>
    </row>
    <row r="11056" spans="3:5" x14ac:dyDescent="0.3">
      <c r="C11056" s="5">
        <v>1602.1024170000001</v>
      </c>
      <c r="D11056" s="5">
        <v>0.64468822229944056</v>
      </c>
      <c r="E11056" s="5">
        <v>0.67765848864458123</v>
      </c>
    </row>
    <row r="11057" spans="3:5" x14ac:dyDescent="0.3">
      <c r="C11057" s="5">
        <v>1602.228149</v>
      </c>
      <c r="D11057" s="5">
        <v>0.64465399702961823</v>
      </c>
      <c r="E11057" s="5">
        <v>0.67757069922340396</v>
      </c>
    </row>
    <row r="11058" spans="3:5" x14ac:dyDescent="0.3">
      <c r="C11058" s="5">
        <v>1602.354126</v>
      </c>
      <c r="D11058" s="5">
        <v>0.64461928953881675</v>
      </c>
      <c r="E11058" s="5">
        <v>0.67748274492384286</v>
      </c>
    </row>
    <row r="11059" spans="3:5" x14ac:dyDescent="0.3">
      <c r="C11059" s="5">
        <v>1602.4798579999999</v>
      </c>
      <c r="D11059" s="5">
        <v>0.64458436351028137</v>
      </c>
      <c r="E11059" s="5">
        <v>0.67739496785633169</v>
      </c>
    </row>
    <row r="11060" spans="3:5" x14ac:dyDescent="0.3">
      <c r="C11060" s="5">
        <v>1602.6057129999999</v>
      </c>
      <c r="D11060" s="5">
        <v>0.64454911955379779</v>
      </c>
      <c r="E11060" s="5">
        <v>0.6773071111041512</v>
      </c>
    </row>
    <row r="11061" spans="3:5" x14ac:dyDescent="0.3">
      <c r="C11061" s="5">
        <v>1602.7314449999999</v>
      </c>
      <c r="D11061" s="5">
        <v>0.64451421484114468</v>
      </c>
      <c r="E11061" s="5">
        <v>0.67721934639825154</v>
      </c>
    </row>
    <row r="11062" spans="3:5" x14ac:dyDescent="0.3">
      <c r="C11062" s="5">
        <v>1602.8572999999999</v>
      </c>
      <c r="D11062" s="5">
        <v>0.64447873148347867</v>
      </c>
      <c r="E11062" s="5">
        <v>0.67713150202673655</v>
      </c>
    </row>
    <row r="11063" spans="3:5" x14ac:dyDescent="0.3">
      <c r="C11063" s="5">
        <v>1602.983154</v>
      </c>
      <c r="D11063" s="5">
        <v>0.64444273981303435</v>
      </c>
      <c r="E11063" s="5">
        <v>0.67704366455170806</v>
      </c>
    </row>
    <row r="11064" spans="3:5" x14ac:dyDescent="0.3">
      <c r="C11064" s="5">
        <v>1603.1091309999999</v>
      </c>
      <c r="D11064" s="5">
        <v>0.64440643468888992</v>
      </c>
      <c r="E11064" s="5">
        <v>0.67695574744215492</v>
      </c>
    </row>
    <row r="11065" spans="3:5" x14ac:dyDescent="0.3">
      <c r="C11065" s="5">
        <v>1603.2349850000001</v>
      </c>
      <c r="D11065" s="5">
        <v>0.64437107510389569</v>
      </c>
      <c r="E11065" s="5">
        <v>0.67686792238058224</v>
      </c>
    </row>
    <row r="11066" spans="3:5" x14ac:dyDescent="0.3">
      <c r="C11066" s="5">
        <v>1603.360962</v>
      </c>
      <c r="D11066" s="5">
        <v>0.64433485363447274</v>
      </c>
      <c r="E11066" s="5">
        <v>0.67678001770357565</v>
      </c>
    </row>
    <row r="11067" spans="3:5" x14ac:dyDescent="0.3">
      <c r="C11067" s="5">
        <v>1603.4868160000001</v>
      </c>
      <c r="D11067" s="5">
        <v>0.64429973596433765</v>
      </c>
      <c r="E11067" s="5">
        <v>0.67669220506935757</v>
      </c>
    </row>
    <row r="11068" spans="3:5" x14ac:dyDescent="0.3">
      <c r="C11068" s="5">
        <v>1603.612793</v>
      </c>
      <c r="D11068" s="5">
        <v>0.64426572113832048</v>
      </c>
      <c r="E11068" s="5">
        <v>0.67660431283879763</v>
      </c>
    </row>
    <row r="11069" spans="3:5" x14ac:dyDescent="0.3">
      <c r="C11069" s="5">
        <v>1603.7387699999999</v>
      </c>
      <c r="D11069" s="5">
        <v>0.64423264390822099</v>
      </c>
      <c r="E11069" s="5">
        <v>0.67651642683970947</v>
      </c>
    </row>
    <row r="11070" spans="3:5" x14ac:dyDescent="0.3">
      <c r="C11070" s="5">
        <v>1603.8648679999999</v>
      </c>
      <c r="D11070" s="5">
        <v>0.64420032625652623</v>
      </c>
      <c r="E11070" s="5">
        <v>0.67642846267068013</v>
      </c>
    </row>
    <row r="11071" spans="3:5" x14ac:dyDescent="0.3">
      <c r="C11071" s="5">
        <v>1603.990845</v>
      </c>
      <c r="D11071" s="5">
        <v>0.64416731588981513</v>
      </c>
      <c r="E11071" s="5">
        <v>0.67634058915093398</v>
      </c>
    </row>
    <row r="11072" spans="3:5" x14ac:dyDescent="0.3">
      <c r="C11072" s="5">
        <v>1604.116943</v>
      </c>
      <c r="D11072" s="5">
        <v>0.64413384140052854</v>
      </c>
      <c r="E11072" s="5">
        <v>0.67625263748017628</v>
      </c>
    </row>
    <row r="11073" spans="3:5" x14ac:dyDescent="0.3">
      <c r="C11073" s="5">
        <v>1604.2429199999999</v>
      </c>
      <c r="D11073" s="5">
        <v>0.64409994642583357</v>
      </c>
      <c r="E11073" s="5">
        <v>0.67616477645363937</v>
      </c>
    </row>
    <row r="11074" spans="3:5" x14ac:dyDescent="0.3">
      <c r="C11074" s="5">
        <v>1604.369019</v>
      </c>
      <c r="D11074" s="5">
        <v>0.64406567565866846</v>
      </c>
      <c r="E11074" s="5">
        <v>0.67607683659766005</v>
      </c>
    </row>
    <row r="11075" spans="3:5" x14ac:dyDescent="0.3">
      <c r="C11075" s="5">
        <v>1604.4951169999999</v>
      </c>
      <c r="D11075" s="5">
        <v>0.64403027645825217</v>
      </c>
      <c r="E11075" s="5">
        <v>0.67598890370336329</v>
      </c>
    </row>
    <row r="11076" spans="3:5" x14ac:dyDescent="0.3">
      <c r="C11076" s="5">
        <v>1604.621216</v>
      </c>
      <c r="D11076" s="5">
        <v>0.64399526325577849</v>
      </c>
      <c r="E11076" s="5">
        <v>0.67590097637953628</v>
      </c>
    </row>
    <row r="11077" spans="3:5" x14ac:dyDescent="0.3">
      <c r="C11077" s="5">
        <v>1604.747437</v>
      </c>
      <c r="D11077" s="5">
        <v>0.64396065515512191</v>
      </c>
      <c r="E11077" s="5">
        <v>0.67581297026696441</v>
      </c>
    </row>
    <row r="11078" spans="3:5" x14ac:dyDescent="0.3">
      <c r="C11078" s="5">
        <v>1604.8736570000001</v>
      </c>
      <c r="D11078" s="5">
        <v>0.64392570705653174</v>
      </c>
      <c r="E11078" s="5">
        <v>0.6757249711384532</v>
      </c>
    </row>
    <row r="11079" spans="3:5" x14ac:dyDescent="0.3">
      <c r="C11079" s="5">
        <v>1604.9998780000001</v>
      </c>
      <c r="D11079" s="5">
        <v>0.64389047219937856</v>
      </c>
      <c r="E11079" s="5">
        <v>0.67563697760308927</v>
      </c>
    </row>
    <row r="11080" spans="3:5" x14ac:dyDescent="0.3">
      <c r="C11080" s="5">
        <v>1605.1260990000001</v>
      </c>
      <c r="D11080" s="5">
        <v>0.64385591849439772</v>
      </c>
      <c r="E11080" s="5">
        <v>0.67554899036154514</v>
      </c>
    </row>
    <row r="11081" spans="3:5" x14ac:dyDescent="0.3">
      <c r="C11081" s="5">
        <v>1605.2523189999999</v>
      </c>
      <c r="D11081" s="5">
        <v>0.64382140611404237</v>
      </c>
      <c r="E11081" s="5">
        <v>0.67546101011429316</v>
      </c>
    </row>
    <row r="11082" spans="3:5" x14ac:dyDescent="0.3">
      <c r="C11082" s="5">
        <v>1605.3785399999999</v>
      </c>
      <c r="D11082" s="5">
        <v>0.64378684009211418</v>
      </c>
      <c r="E11082" s="5">
        <v>0.67537303547070893</v>
      </c>
    </row>
    <row r="11083" spans="3:5" x14ac:dyDescent="0.3">
      <c r="C11083" s="5">
        <v>1605.5047609999999</v>
      </c>
      <c r="D11083" s="5">
        <v>0.64375197831275688</v>
      </c>
      <c r="E11083" s="5">
        <v>0.67528506713130698</v>
      </c>
    </row>
    <row r="11084" spans="3:5" x14ac:dyDescent="0.3">
      <c r="C11084" s="5">
        <v>1605.6311040000001</v>
      </c>
      <c r="D11084" s="5">
        <v>0.64371602987727705</v>
      </c>
      <c r="E11084" s="5">
        <v>0.67519702008212579</v>
      </c>
    </row>
    <row r="11085" spans="3:5" x14ac:dyDescent="0.3">
      <c r="C11085" s="5">
        <v>1605.7574460000001</v>
      </c>
      <c r="D11085" s="5">
        <v>0.64368036558621933</v>
      </c>
      <c r="E11085" s="5">
        <v>0.67510898005304487</v>
      </c>
    </row>
    <row r="11086" spans="3:5" x14ac:dyDescent="0.3">
      <c r="C11086" s="5">
        <v>1605.8836670000001</v>
      </c>
      <c r="D11086" s="5">
        <v>0.64364463518587645</v>
      </c>
      <c r="E11086" s="5">
        <v>0.67502103065902985</v>
      </c>
    </row>
    <row r="11087" spans="3:5" x14ac:dyDescent="0.3">
      <c r="C11087" s="5">
        <v>1606.01001</v>
      </c>
      <c r="D11087" s="5">
        <v>0.64360966044265777</v>
      </c>
      <c r="E11087" s="5">
        <v>0.67493300258389588</v>
      </c>
    </row>
    <row r="11088" spans="3:5" x14ac:dyDescent="0.3">
      <c r="C11088" s="5">
        <v>1606.136475</v>
      </c>
      <c r="D11088" s="5">
        <v>0.64357604921032097</v>
      </c>
      <c r="E11088" s="5">
        <v>0.67484489584943286</v>
      </c>
    </row>
    <row r="11089" spans="3:5" x14ac:dyDescent="0.3">
      <c r="C11089" s="5">
        <v>1606.262817</v>
      </c>
      <c r="D11089" s="5">
        <v>0.64354345586037942</v>
      </c>
      <c r="E11089" s="5">
        <v>0.67475688114773813</v>
      </c>
    </row>
    <row r="11090" spans="3:5" x14ac:dyDescent="0.3">
      <c r="C11090" s="5">
        <v>1606.3891599999999</v>
      </c>
      <c r="D11090" s="5">
        <v>0.64351128410185032</v>
      </c>
      <c r="E11090" s="5">
        <v>0.67466887208989834</v>
      </c>
    </row>
    <row r="11091" spans="3:5" x14ac:dyDescent="0.3">
      <c r="C11091" s="5">
        <v>1606.515625</v>
      </c>
      <c r="D11091" s="5">
        <v>0.64347839464250922</v>
      </c>
      <c r="E11091" s="5">
        <v>0.6745807844014321</v>
      </c>
    </row>
    <row r="11092" spans="3:5" x14ac:dyDescent="0.3">
      <c r="C11092" s="5">
        <v>1606.6420900000001</v>
      </c>
      <c r="D11092" s="5">
        <v>0.64344536441809674</v>
      </c>
      <c r="E11092" s="5">
        <v>0.6744927030726241</v>
      </c>
    </row>
    <row r="11093" spans="3:5" x14ac:dyDescent="0.3">
      <c r="C11093" s="5">
        <v>1606.7685550000001</v>
      </c>
      <c r="D11093" s="5">
        <v>0.64341179089070466</v>
      </c>
      <c r="E11093" s="5">
        <v>0.67440462810691615</v>
      </c>
    </row>
    <row r="11094" spans="3:5" x14ac:dyDescent="0.3">
      <c r="C11094" s="5">
        <v>1606.8950199999999</v>
      </c>
      <c r="D11094" s="5">
        <v>0.64337798047580685</v>
      </c>
      <c r="E11094" s="5">
        <v>0.67431655950774616</v>
      </c>
    </row>
    <row r="11095" spans="3:5" x14ac:dyDescent="0.3">
      <c r="C11095" s="5">
        <v>1607.0214840000001</v>
      </c>
      <c r="D11095" s="5">
        <v>0.64334382825310044</v>
      </c>
      <c r="E11095" s="5">
        <v>0.67422849797486173</v>
      </c>
    </row>
    <row r="11096" spans="3:5" x14ac:dyDescent="0.3">
      <c r="C11096" s="5">
        <v>1607.1480710000001</v>
      </c>
      <c r="D11096" s="5">
        <v>0.64330942426196336</v>
      </c>
      <c r="E11096" s="5">
        <v>0.67414035717516352</v>
      </c>
    </row>
    <row r="11097" spans="3:5" x14ac:dyDescent="0.3">
      <c r="C11097" s="5">
        <v>1607.2745359999999</v>
      </c>
      <c r="D11097" s="5">
        <v>0.64327371241238929</v>
      </c>
      <c r="E11097" s="5">
        <v>0.67405230770231483</v>
      </c>
    </row>
    <row r="11098" spans="3:5" x14ac:dyDescent="0.3">
      <c r="C11098" s="5">
        <v>1607.4011230000001</v>
      </c>
      <c r="D11098" s="5">
        <v>0.64323755463924637</v>
      </c>
      <c r="E11098" s="5">
        <v>0.67396417967819</v>
      </c>
    </row>
    <row r="11099" spans="3:5" x14ac:dyDescent="0.3">
      <c r="C11099" s="5">
        <v>1607.527832</v>
      </c>
      <c r="D11099" s="5">
        <v>0.64320132472392477</v>
      </c>
      <c r="E11099" s="5">
        <v>0.67387597312471015</v>
      </c>
    </row>
    <row r="11100" spans="3:5" x14ac:dyDescent="0.3">
      <c r="C11100" s="5">
        <v>1607.654419</v>
      </c>
      <c r="D11100" s="5">
        <v>0.64316540127430943</v>
      </c>
      <c r="E11100" s="5">
        <v>0.67378785790221929</v>
      </c>
    </row>
    <row r="11101" spans="3:5" x14ac:dyDescent="0.3">
      <c r="C11101" s="5">
        <v>1607.7811280000001</v>
      </c>
      <c r="D11101" s="5">
        <v>0.64313100547777236</v>
      </c>
      <c r="E11101" s="5">
        <v>0.67369966416958349</v>
      </c>
    </row>
    <row r="11102" spans="3:5" x14ac:dyDescent="0.3">
      <c r="C11102" s="5">
        <v>1607.9077150000001</v>
      </c>
      <c r="D11102" s="5">
        <v>0.64309662722660288</v>
      </c>
      <c r="E11102" s="5">
        <v>0.67361156176245052</v>
      </c>
    </row>
    <row r="11103" spans="3:5" x14ac:dyDescent="0.3">
      <c r="C11103" s="5">
        <v>1608.0344239999999</v>
      </c>
      <c r="D11103" s="5">
        <v>0.64306152217522194</v>
      </c>
      <c r="E11103" s="5">
        <v>0.67352338086438501</v>
      </c>
    </row>
    <row r="11104" spans="3:5" x14ac:dyDescent="0.3">
      <c r="C11104" s="5">
        <v>1608.1610109999999</v>
      </c>
      <c r="D11104" s="5">
        <v>0.64302642793251297</v>
      </c>
      <c r="E11104" s="5">
        <v>0.67343529128631252</v>
      </c>
    </row>
    <row r="11105" spans="3:5" x14ac:dyDescent="0.3">
      <c r="C11105" s="5">
        <v>1608.28772</v>
      </c>
      <c r="D11105" s="5">
        <v>0.64299054118237153</v>
      </c>
      <c r="E11105" s="5">
        <v>0.67334712323651924</v>
      </c>
    </row>
    <row r="11106" spans="3:5" x14ac:dyDescent="0.3">
      <c r="C11106" s="5">
        <v>1608.4144289999999</v>
      </c>
      <c r="D11106" s="5">
        <v>0.6429532947923966</v>
      </c>
      <c r="E11106" s="5">
        <v>0.67325896161909138</v>
      </c>
    </row>
    <row r="11107" spans="3:5" x14ac:dyDescent="0.3">
      <c r="C11107" s="5">
        <v>1608.54126</v>
      </c>
      <c r="D11107" s="5">
        <v>0.64291574957834818</v>
      </c>
      <c r="E11107" s="5">
        <v>0.67317072156155877</v>
      </c>
    </row>
    <row r="11108" spans="3:5" x14ac:dyDescent="0.3">
      <c r="C11108" s="5">
        <v>1608.6679690000001</v>
      </c>
      <c r="D11108" s="5">
        <v>0.64287806842537731</v>
      </c>
      <c r="E11108" s="5">
        <v>0.67308257282531969</v>
      </c>
    </row>
    <row r="11109" spans="3:5" x14ac:dyDescent="0.3">
      <c r="C11109" s="5">
        <v>1608.7947999999999</v>
      </c>
      <c r="D11109" s="5">
        <v>0.64283974744485939</v>
      </c>
      <c r="E11109" s="5">
        <v>0.67299434566822292</v>
      </c>
    </row>
    <row r="11110" spans="3:5" x14ac:dyDescent="0.3">
      <c r="C11110" s="5">
        <v>1608.921509</v>
      </c>
      <c r="D11110" s="5">
        <v>0.6428005538717052</v>
      </c>
      <c r="E11110" s="5">
        <v>0.67290620982684202</v>
      </c>
    </row>
    <row r="11111" spans="3:5" x14ac:dyDescent="0.3">
      <c r="C11111" s="5">
        <v>1609.0483400000001</v>
      </c>
      <c r="D11111" s="5">
        <v>0.64276201626372309</v>
      </c>
      <c r="E11111" s="5">
        <v>0.67281799558385258</v>
      </c>
    </row>
    <row r="11112" spans="3:5" x14ac:dyDescent="0.3">
      <c r="C11112" s="5">
        <v>1609.1751710000001</v>
      </c>
      <c r="D11112" s="5">
        <v>0.64272415462972543</v>
      </c>
      <c r="E11112" s="5">
        <v>0.67272978780614612</v>
      </c>
    </row>
    <row r="11113" spans="3:5" x14ac:dyDescent="0.3">
      <c r="C11113" s="5">
        <v>1609.302124</v>
      </c>
      <c r="D11113" s="5">
        <v>0.64268813757121457</v>
      </c>
      <c r="E11113" s="5">
        <v>0.67264150165853442</v>
      </c>
    </row>
    <row r="11114" spans="3:5" x14ac:dyDescent="0.3">
      <c r="C11114" s="5">
        <v>1609.4289550000001</v>
      </c>
      <c r="D11114" s="5">
        <v>0.64265279658729024</v>
      </c>
      <c r="E11114" s="5">
        <v>0.67255330682785541</v>
      </c>
    </row>
    <row r="11115" spans="3:5" x14ac:dyDescent="0.3">
      <c r="C11115" s="5">
        <v>1609.555908</v>
      </c>
      <c r="D11115" s="5">
        <v>0.64261702320321223</v>
      </c>
      <c r="E11115" s="5">
        <v>0.67246503364655286</v>
      </c>
    </row>
    <row r="11116" spans="3:5" x14ac:dyDescent="0.3">
      <c r="C11116" s="5">
        <v>1609.6827390000001</v>
      </c>
      <c r="D11116" s="5">
        <v>0.64258202819974486</v>
      </c>
      <c r="E11116" s="5">
        <v>0.67237685177653927</v>
      </c>
    </row>
    <row r="11117" spans="3:5" x14ac:dyDescent="0.3">
      <c r="C11117" s="5">
        <v>1609.809692</v>
      </c>
      <c r="D11117" s="5">
        <v>0.64254574524598096</v>
      </c>
      <c r="E11117" s="5">
        <v>0.67228859157518639</v>
      </c>
    </row>
    <row r="11118" spans="3:5" x14ac:dyDescent="0.3">
      <c r="C11118" s="5">
        <v>1609.9366460000001</v>
      </c>
      <c r="D11118" s="5">
        <v>0.64250833737811353</v>
      </c>
      <c r="E11118" s="5">
        <v>0.67220033717689631</v>
      </c>
    </row>
    <row r="11119" spans="3:5" x14ac:dyDescent="0.3">
      <c r="C11119" s="5">
        <v>1610.0638429999999</v>
      </c>
      <c r="D11119" s="5">
        <v>0.64247119741637115</v>
      </c>
      <c r="E11119" s="5">
        <v>0.67211192037309886</v>
      </c>
    </row>
    <row r="11120" spans="3:5" x14ac:dyDescent="0.3">
      <c r="C11120" s="5">
        <v>1610.1907960000001</v>
      </c>
      <c r="D11120" s="5">
        <v>0.64243539542660988</v>
      </c>
      <c r="E11120" s="5">
        <v>0.67202367968912902</v>
      </c>
    </row>
    <row r="11121" spans="3:5" x14ac:dyDescent="0.3">
      <c r="C11121" s="5">
        <v>1610.317749</v>
      </c>
      <c r="D11121" s="5">
        <v>0.64239969453633516</v>
      </c>
      <c r="E11121" s="5">
        <v>0.6719354455135742</v>
      </c>
    </row>
    <row r="11122" spans="3:5" x14ac:dyDescent="0.3">
      <c r="C11122" s="5">
        <v>1610.4448239999999</v>
      </c>
      <c r="D11122" s="5">
        <v>0.64236430348007956</v>
      </c>
      <c r="E11122" s="5">
        <v>0.67184713306745381</v>
      </c>
    </row>
    <row r="11123" spans="3:5" x14ac:dyDescent="0.3">
      <c r="C11123" s="5">
        <v>1610.571899</v>
      </c>
      <c r="D11123" s="5">
        <v>0.64232934125459829</v>
      </c>
      <c r="E11123" s="5">
        <v>0.67175882714906776</v>
      </c>
    </row>
    <row r="11124" spans="3:5" x14ac:dyDescent="0.3">
      <c r="C11124" s="5">
        <v>1610.698975</v>
      </c>
      <c r="D11124" s="5">
        <v>0.64229435997554352</v>
      </c>
      <c r="E11124" s="5">
        <v>0.6716705270669816</v>
      </c>
    </row>
    <row r="11125" spans="3:5" x14ac:dyDescent="0.3">
      <c r="C11125" s="5">
        <v>1610.8260499999999</v>
      </c>
      <c r="D11125" s="5">
        <v>0.64225964529554336</v>
      </c>
      <c r="E11125" s="5">
        <v>0.67158223421431251</v>
      </c>
    </row>
    <row r="11126" spans="3:5" x14ac:dyDescent="0.3">
      <c r="C11126" s="5">
        <v>1610.9532469999999</v>
      </c>
      <c r="D11126" s="5">
        <v>0.64222449203173115</v>
      </c>
      <c r="E11126" s="5">
        <v>0.67149386314228932</v>
      </c>
    </row>
    <row r="11127" spans="3:5" x14ac:dyDescent="0.3">
      <c r="C11127" s="5">
        <v>1611.080322</v>
      </c>
      <c r="D11127" s="5">
        <v>0.64218967574950925</v>
      </c>
      <c r="E11127" s="5">
        <v>0.67140558337513956</v>
      </c>
    </row>
    <row r="11128" spans="3:5" x14ac:dyDescent="0.3">
      <c r="C11128" s="5">
        <v>1611.2075199999999</v>
      </c>
      <c r="D11128" s="5">
        <v>0.64215449548902914</v>
      </c>
      <c r="E11128" s="5">
        <v>0.67131722471336164</v>
      </c>
    </row>
    <row r="11129" spans="3:5" x14ac:dyDescent="0.3">
      <c r="C11129" s="5">
        <v>1611.334717</v>
      </c>
      <c r="D11129" s="5">
        <v>0.64211828311893659</v>
      </c>
      <c r="E11129" s="5">
        <v>0.67122887330693604</v>
      </c>
    </row>
    <row r="11130" spans="3:5" x14ac:dyDescent="0.3">
      <c r="C11130" s="5">
        <v>1611.461914</v>
      </c>
      <c r="D11130" s="5">
        <v>0.64208094095835944</v>
      </c>
      <c r="E11130" s="5">
        <v>0.67114052846457373</v>
      </c>
    </row>
    <row r="11131" spans="3:5" x14ac:dyDescent="0.3">
      <c r="C11131" s="5">
        <v>1611.589111</v>
      </c>
      <c r="D11131" s="5">
        <v>0.64204376786673001</v>
      </c>
      <c r="E11131" s="5">
        <v>0.67105219018966311</v>
      </c>
    </row>
    <row r="11132" spans="3:5" x14ac:dyDescent="0.3">
      <c r="C11132" s="5">
        <v>1611.7163089999999</v>
      </c>
      <c r="D11132" s="5">
        <v>0.64200691250198239</v>
      </c>
      <c r="E11132" s="5">
        <v>0.6709638577911673</v>
      </c>
    </row>
    <row r="11133" spans="3:5" x14ac:dyDescent="0.3">
      <c r="C11133" s="5">
        <v>1611.8436280000001</v>
      </c>
      <c r="D11133" s="5">
        <v>0.64197055348496657</v>
      </c>
      <c r="E11133" s="5">
        <v>0.67087544794816911</v>
      </c>
    </row>
    <row r="11134" spans="3:5" x14ac:dyDescent="0.3">
      <c r="C11134" s="5">
        <v>1611.970947</v>
      </c>
      <c r="D11134" s="5">
        <v>0.64193556139744701</v>
      </c>
      <c r="E11134" s="5">
        <v>0.67078704469539752</v>
      </c>
    </row>
    <row r="11135" spans="3:5" x14ac:dyDescent="0.3">
      <c r="C11135" s="5">
        <v>1612.0981449999999</v>
      </c>
      <c r="D11135" s="5">
        <v>0.64190131018665975</v>
      </c>
      <c r="E11135" s="5">
        <v>0.67069873204252961</v>
      </c>
    </row>
    <row r="11136" spans="3:5" x14ac:dyDescent="0.3">
      <c r="C11136" s="5">
        <v>1612.2254640000001</v>
      </c>
      <c r="D11136" s="5">
        <v>0.64186726042081166</v>
      </c>
      <c r="E11136" s="5">
        <v>0.67061034197409364</v>
      </c>
    </row>
    <row r="11137" spans="3:5" x14ac:dyDescent="0.3">
      <c r="C11137" s="5">
        <v>1612.352905</v>
      </c>
      <c r="D11137" s="5">
        <v>0.64183278695207624</v>
      </c>
      <c r="E11137" s="5">
        <v>0.67052187381812056</v>
      </c>
    </row>
    <row r="11138" spans="3:5" x14ac:dyDescent="0.3">
      <c r="C11138" s="5">
        <v>1612.480225</v>
      </c>
      <c r="D11138" s="5">
        <v>0.64179899830549514</v>
      </c>
      <c r="E11138" s="5">
        <v>0.67043349626602411</v>
      </c>
    </row>
    <row r="11139" spans="3:5" x14ac:dyDescent="0.3">
      <c r="C11139" s="5">
        <v>1612.607788</v>
      </c>
      <c r="D11139" s="5">
        <v>0.64176538063813204</v>
      </c>
      <c r="E11139" s="5">
        <v>0.6703449566647427</v>
      </c>
    </row>
    <row r="11140" spans="3:5" x14ac:dyDescent="0.3">
      <c r="C11140" s="5">
        <v>1612.735107</v>
      </c>
      <c r="D11140" s="5">
        <v>0.64173080260092563</v>
      </c>
      <c r="E11140" s="5">
        <v>0.67025659303710727</v>
      </c>
    </row>
    <row r="11141" spans="3:5" x14ac:dyDescent="0.3">
      <c r="C11141" s="5">
        <v>1612.8625489999999</v>
      </c>
      <c r="D11141" s="5">
        <v>0.64169541320384871</v>
      </c>
      <c r="E11141" s="5">
        <v>0.67016815066683633</v>
      </c>
    </row>
    <row r="11142" spans="3:5" x14ac:dyDescent="0.3">
      <c r="C11142" s="5">
        <v>1612.98999</v>
      </c>
      <c r="D11142" s="5">
        <v>0.64166012048224264</v>
      </c>
      <c r="E11142" s="5">
        <v>0.67007971562050261</v>
      </c>
    </row>
    <row r="11143" spans="3:5" x14ac:dyDescent="0.3">
      <c r="C11143" s="5">
        <v>1613.117432</v>
      </c>
      <c r="D11143" s="5">
        <v>0.64162488446885346</v>
      </c>
      <c r="E11143" s="5">
        <v>0.66999128651361961</v>
      </c>
    </row>
    <row r="11144" spans="3:5" x14ac:dyDescent="0.3">
      <c r="C11144" s="5">
        <v>1613.244995</v>
      </c>
      <c r="D11144" s="5">
        <v>0.64158936652311904</v>
      </c>
      <c r="E11144" s="5">
        <v>0.66990278009381787</v>
      </c>
    </row>
    <row r="11145" spans="3:5" x14ac:dyDescent="0.3">
      <c r="C11145" s="5">
        <v>1613.372437</v>
      </c>
      <c r="D11145" s="5">
        <v>0.64155469110670915</v>
      </c>
      <c r="E11145" s="5">
        <v>0.66981436427015784</v>
      </c>
    </row>
    <row r="11146" spans="3:5" x14ac:dyDescent="0.3">
      <c r="C11146" s="5">
        <v>1613.5</v>
      </c>
      <c r="D11146" s="5">
        <v>0.64152064189375935</v>
      </c>
      <c r="E11146" s="5">
        <v>0.66972587115293369</v>
      </c>
    </row>
    <row r="11147" spans="3:5" x14ac:dyDescent="0.3">
      <c r="C11147" s="5">
        <v>1613.627563</v>
      </c>
      <c r="D11147" s="5">
        <v>0.64148705971919451</v>
      </c>
      <c r="E11147" s="5">
        <v>0.66963738469520862</v>
      </c>
    </row>
    <row r="11148" spans="3:5" x14ac:dyDescent="0.3">
      <c r="C11148" s="5">
        <v>1613.7551269999999</v>
      </c>
      <c r="D11148" s="5">
        <v>0.64145267865254108</v>
      </c>
      <c r="E11148" s="5">
        <v>0.66954890420676028</v>
      </c>
    </row>
    <row r="11149" spans="3:5" x14ac:dyDescent="0.3">
      <c r="C11149" s="5">
        <v>1613.8826899999999</v>
      </c>
      <c r="D11149" s="5">
        <v>0.64141770421085298</v>
      </c>
      <c r="E11149" s="5">
        <v>0.66946043107818487</v>
      </c>
    </row>
    <row r="11150" spans="3:5" x14ac:dyDescent="0.3">
      <c r="C11150" s="5">
        <v>1614.010254</v>
      </c>
      <c r="D11150" s="5">
        <v>0.64138252978219978</v>
      </c>
      <c r="E11150" s="5">
        <v>0.6693719639257153</v>
      </c>
    </row>
    <row r="11151" spans="3:5" x14ac:dyDescent="0.3">
      <c r="C11151" s="5">
        <v>1614.137939</v>
      </c>
      <c r="D11151" s="5">
        <v>0.64134664710410405</v>
      </c>
      <c r="E11151" s="5">
        <v>0.66928341954085779</v>
      </c>
    </row>
    <row r="11152" spans="3:5" x14ac:dyDescent="0.3">
      <c r="C11152" s="5">
        <v>1614.2655030000001</v>
      </c>
      <c r="D11152" s="5">
        <v>0.64131028798648604</v>
      </c>
      <c r="E11152" s="5">
        <v>0.66919496574418658</v>
      </c>
    </row>
    <row r="11153" spans="3:5" x14ac:dyDescent="0.3">
      <c r="C11153" s="5">
        <v>1614.393188</v>
      </c>
      <c r="D11153" s="5">
        <v>0.64127248386504043</v>
      </c>
      <c r="E11153" s="5">
        <v>0.66910643473451692</v>
      </c>
    </row>
    <row r="11154" spans="3:5" x14ac:dyDescent="0.3">
      <c r="C11154" s="5">
        <v>1614.520874</v>
      </c>
      <c r="D11154" s="5">
        <v>0.64123490084530677</v>
      </c>
      <c r="E11154" s="5">
        <v>0.66901790972737307</v>
      </c>
    </row>
    <row r="11155" spans="3:5" x14ac:dyDescent="0.3">
      <c r="C11155" s="5">
        <v>1614.6485600000001</v>
      </c>
      <c r="D11155" s="5">
        <v>0.6411967970450132</v>
      </c>
      <c r="E11155" s="5">
        <v>0.66892939141949159</v>
      </c>
    </row>
    <row r="11156" spans="3:5" x14ac:dyDescent="0.3">
      <c r="C11156" s="5">
        <v>1614.7763669999999</v>
      </c>
      <c r="D11156" s="5">
        <v>0.64115970836207037</v>
      </c>
      <c r="E11156" s="5">
        <v>0.66884079594051837</v>
      </c>
    </row>
    <row r="11157" spans="3:5" x14ac:dyDescent="0.3">
      <c r="C11157" s="5">
        <v>1614.904053</v>
      </c>
      <c r="D11157" s="5">
        <v>0.64112333340842675</v>
      </c>
      <c r="E11157" s="5">
        <v>0.66875229104757483</v>
      </c>
    </row>
    <row r="11158" spans="3:5" x14ac:dyDescent="0.3">
      <c r="C11158" s="5">
        <v>1615.0318600000001</v>
      </c>
      <c r="D11158" s="5">
        <v>0.64108789801134081</v>
      </c>
      <c r="E11158" s="5">
        <v>0.66866370900296168</v>
      </c>
    </row>
    <row r="11159" spans="3:5" x14ac:dyDescent="0.3">
      <c r="C11159" s="5">
        <v>1615.1595460000001</v>
      </c>
      <c r="D11159" s="5">
        <v>0.64105272996734353</v>
      </c>
      <c r="E11159" s="5">
        <v>0.66857521753835614</v>
      </c>
    </row>
    <row r="11160" spans="3:5" x14ac:dyDescent="0.3">
      <c r="C11160" s="5">
        <v>1615.2875979999999</v>
      </c>
      <c r="D11160" s="5">
        <v>0.64101732201949801</v>
      </c>
      <c r="E11160" s="5">
        <v>0.66848647916613968</v>
      </c>
    </row>
    <row r="11161" spans="3:5" x14ac:dyDescent="0.3">
      <c r="C11161" s="5">
        <v>1615.415405</v>
      </c>
      <c r="D11161" s="5">
        <v>0.64098154898732096</v>
      </c>
      <c r="E11161" s="5">
        <v>0.66839791731428366</v>
      </c>
    </row>
    <row r="11162" spans="3:5" x14ac:dyDescent="0.3">
      <c r="C11162" s="5">
        <v>1615.5432129999999</v>
      </c>
      <c r="D11162" s="5">
        <v>0.64094471508915163</v>
      </c>
      <c r="E11162" s="5">
        <v>0.66830936150500941</v>
      </c>
    </row>
    <row r="11163" spans="3:5" x14ac:dyDescent="0.3">
      <c r="C11163" s="5">
        <v>1615.6710210000001</v>
      </c>
      <c r="D11163" s="5">
        <v>0.64090797691121482</v>
      </c>
      <c r="E11163" s="5">
        <v>0.66822081243462017</v>
      </c>
    </row>
    <row r="11164" spans="3:5" x14ac:dyDescent="0.3">
      <c r="C11164" s="5">
        <v>1615.7989500000001</v>
      </c>
      <c r="D11164" s="5">
        <v>0.64087029515476801</v>
      </c>
      <c r="E11164" s="5">
        <v>0.66813218628374149</v>
      </c>
    </row>
    <row r="11165" spans="3:5" x14ac:dyDescent="0.3">
      <c r="C11165" s="5">
        <v>1615.92688</v>
      </c>
      <c r="D11165" s="5">
        <v>0.64083313996026847</v>
      </c>
      <c r="E11165" s="5">
        <v>0.6680435661985078</v>
      </c>
    </row>
    <row r="11166" spans="3:5" x14ac:dyDescent="0.3">
      <c r="C11166" s="5">
        <v>1616.0548100000001</v>
      </c>
      <c r="D11166" s="5">
        <v>0.6407959165952416</v>
      </c>
      <c r="E11166" s="5">
        <v>0.66795495287506246</v>
      </c>
    </row>
    <row r="11167" spans="3:5" x14ac:dyDescent="0.3">
      <c r="C11167" s="5">
        <v>1616.1827390000001</v>
      </c>
      <c r="D11167" s="5">
        <v>0.64075883072750617</v>
      </c>
      <c r="E11167" s="5">
        <v>0.66786634700933756</v>
      </c>
    </row>
    <row r="11168" spans="3:5" x14ac:dyDescent="0.3">
      <c r="C11168" s="5">
        <v>1616.310669</v>
      </c>
      <c r="D11168" s="5">
        <v>0.64072120195906235</v>
      </c>
      <c r="E11168" s="5">
        <v>0.66777774721943384</v>
      </c>
    </row>
    <row r="11169" spans="3:5" x14ac:dyDescent="0.3">
      <c r="C11169" s="5">
        <v>1616.438721</v>
      </c>
      <c r="D11169" s="5">
        <v>0.6406836088846215</v>
      </c>
      <c r="E11169" s="5">
        <v>0.66768906971813757</v>
      </c>
    </row>
    <row r="11170" spans="3:5" x14ac:dyDescent="0.3">
      <c r="C11170" s="5">
        <v>1616.56665</v>
      </c>
      <c r="D11170" s="5">
        <v>0.64064658832183619</v>
      </c>
      <c r="E11170" s="5">
        <v>0.66760048417405737</v>
      </c>
    </row>
    <row r="11171" spans="3:5" x14ac:dyDescent="0.3">
      <c r="C11171" s="5">
        <v>1616.694702</v>
      </c>
      <c r="D11171" s="5">
        <v>0.64060983712308084</v>
      </c>
      <c r="E11171" s="5">
        <v>0.66751182024569455</v>
      </c>
    </row>
    <row r="11172" spans="3:5" x14ac:dyDescent="0.3">
      <c r="C11172" s="5">
        <v>1616.822754</v>
      </c>
      <c r="D11172" s="5">
        <v>0.64057193124850997</v>
      </c>
      <c r="E11172" s="5">
        <v>0.66742316311206162</v>
      </c>
    </row>
    <row r="11173" spans="3:5" x14ac:dyDescent="0.3">
      <c r="C11173" s="5">
        <v>1616.9508060000001</v>
      </c>
      <c r="D11173" s="5">
        <v>0.64053361162515643</v>
      </c>
      <c r="E11173" s="5">
        <v>0.66733451277648836</v>
      </c>
    </row>
    <row r="11174" spans="3:5" x14ac:dyDescent="0.3">
      <c r="C11174" s="5">
        <v>1617.0789789999999</v>
      </c>
      <c r="D11174" s="5">
        <v>0.64049525188378387</v>
      </c>
      <c r="E11174" s="5">
        <v>0.66724578548370816</v>
      </c>
    </row>
    <row r="11175" spans="3:5" x14ac:dyDescent="0.3">
      <c r="C11175" s="5">
        <v>1617.2070309999999</v>
      </c>
      <c r="D11175" s="5">
        <v>0.64045620450504948</v>
      </c>
      <c r="E11175" s="5">
        <v>0.66715714876066778</v>
      </c>
    </row>
    <row r="11176" spans="3:5" x14ac:dyDescent="0.3">
      <c r="C11176" s="5">
        <v>1617.3352050000001</v>
      </c>
      <c r="D11176" s="5">
        <v>0.6404166364463576</v>
      </c>
      <c r="E11176" s="5">
        <v>0.66706843440782959</v>
      </c>
    </row>
    <row r="11177" spans="3:5" x14ac:dyDescent="0.3">
      <c r="C11177" s="5">
        <v>1617.463379</v>
      </c>
      <c r="D11177" s="5">
        <v>0.64037806761862037</v>
      </c>
      <c r="E11177" s="5">
        <v>0.6669797268793386</v>
      </c>
    </row>
    <row r="11178" spans="3:5" x14ac:dyDescent="0.3">
      <c r="C11178" s="5">
        <v>1617.591553</v>
      </c>
      <c r="D11178" s="5">
        <v>0.64034085873238533</v>
      </c>
      <c r="E11178" s="5">
        <v>0.6668910261785197</v>
      </c>
    </row>
    <row r="11179" spans="3:5" x14ac:dyDescent="0.3">
      <c r="C11179" s="5">
        <v>1617.7197269999999</v>
      </c>
      <c r="D11179" s="5">
        <v>0.6403046116235972</v>
      </c>
      <c r="E11179" s="5">
        <v>0.66680233230869546</v>
      </c>
    </row>
    <row r="11180" spans="3:5" x14ac:dyDescent="0.3">
      <c r="C11180" s="5">
        <v>1617.8480219999999</v>
      </c>
      <c r="D11180" s="5">
        <v>0.64026917315993637</v>
      </c>
      <c r="E11180" s="5">
        <v>0.66671356155326322</v>
      </c>
    </row>
    <row r="11181" spans="3:5" x14ac:dyDescent="0.3">
      <c r="C11181" s="5">
        <v>1617.976318</v>
      </c>
      <c r="D11181" s="5">
        <v>0.64023334060440407</v>
      </c>
      <c r="E11181" s="5">
        <v>0.6666247969565362</v>
      </c>
    </row>
    <row r="11182" spans="3:5" x14ac:dyDescent="0.3">
      <c r="C11182" s="5">
        <v>1618.1044919999999</v>
      </c>
      <c r="D11182" s="5">
        <v>0.64019845569949663</v>
      </c>
      <c r="E11182" s="5">
        <v>0.66653612361257653</v>
      </c>
    </row>
    <row r="11183" spans="3:5" x14ac:dyDescent="0.3">
      <c r="C11183" s="5">
        <v>1618.232788</v>
      </c>
      <c r="D11183" s="5">
        <v>0.64016325688845477</v>
      </c>
      <c r="E11183" s="5">
        <v>0.66644737272060872</v>
      </c>
    </row>
    <row r="11184" spans="3:5" x14ac:dyDescent="0.3">
      <c r="C11184" s="5">
        <v>1618.3610839999999</v>
      </c>
      <c r="D11184" s="5">
        <v>0.64012742991324367</v>
      </c>
      <c r="E11184" s="5">
        <v>0.66635862868925699</v>
      </c>
    </row>
    <row r="11185" spans="3:5" x14ac:dyDescent="0.3">
      <c r="C11185" s="5">
        <v>1618.48938</v>
      </c>
      <c r="D11185" s="5">
        <v>0.64009094460981053</v>
      </c>
      <c r="E11185" s="5">
        <v>0.6662698915218348</v>
      </c>
    </row>
    <row r="11186" spans="3:5" x14ac:dyDescent="0.3">
      <c r="C11186" s="5">
        <v>1618.6176760000001</v>
      </c>
      <c r="D11186" s="5">
        <v>0.64005378750504116</v>
      </c>
      <c r="E11186" s="5">
        <v>0.66618116122165383</v>
      </c>
    </row>
    <row r="11187" spans="3:5" x14ac:dyDescent="0.3">
      <c r="C11187" s="5">
        <v>1618.7460940000001</v>
      </c>
      <c r="D11187" s="5">
        <v>0.64001581175080802</v>
      </c>
      <c r="E11187" s="5">
        <v>0.66609235342588002</v>
      </c>
    </row>
    <row r="11188" spans="3:5" x14ac:dyDescent="0.3">
      <c r="C11188" s="5">
        <v>1618.8745120000001</v>
      </c>
      <c r="D11188" s="5">
        <v>0.63997767064791011</v>
      </c>
      <c r="E11188" s="5">
        <v>0.66600355251704368</v>
      </c>
    </row>
    <row r="11189" spans="3:5" x14ac:dyDescent="0.3">
      <c r="C11189" s="5">
        <v>1619.002808</v>
      </c>
      <c r="D11189" s="5">
        <v>0.63993989910359139</v>
      </c>
      <c r="E11189" s="5">
        <v>0.66591484285150948</v>
      </c>
    </row>
    <row r="11190" spans="3:5" x14ac:dyDescent="0.3">
      <c r="C11190" s="5">
        <v>1619.131226</v>
      </c>
      <c r="D11190" s="5">
        <v>0.63990288849504906</v>
      </c>
      <c r="E11190" s="5">
        <v>0.66582605571993114</v>
      </c>
    </row>
    <row r="11191" spans="3:5" x14ac:dyDescent="0.3">
      <c r="C11191" s="5">
        <v>1619.259644</v>
      </c>
      <c r="D11191" s="5">
        <v>0.63986657145615933</v>
      </c>
      <c r="E11191" s="5">
        <v>0.66573727548521533</v>
      </c>
    </row>
    <row r="11192" spans="3:5" x14ac:dyDescent="0.3">
      <c r="C11192" s="5">
        <v>1619.3881839999999</v>
      </c>
      <c r="D11192" s="5">
        <v>0.63983110318041592</v>
      </c>
      <c r="E11192" s="5">
        <v>0.66564841781727346</v>
      </c>
    </row>
    <row r="11193" spans="3:5" x14ac:dyDescent="0.3">
      <c r="C11193" s="5">
        <v>1619.5166019999999</v>
      </c>
      <c r="D11193" s="5">
        <v>0.63979598832555729</v>
      </c>
      <c r="E11193" s="5">
        <v>0.66555965139274698</v>
      </c>
    </row>
    <row r="11194" spans="3:5" x14ac:dyDescent="0.3">
      <c r="C11194" s="5">
        <v>1619.6451420000001</v>
      </c>
      <c r="D11194" s="5">
        <v>0.63975997639500226</v>
      </c>
      <c r="E11194" s="5">
        <v>0.66547080755472432</v>
      </c>
    </row>
    <row r="11195" spans="3:5" x14ac:dyDescent="0.3">
      <c r="C11195" s="5">
        <v>1619.773682</v>
      </c>
      <c r="D11195" s="5">
        <v>0.63972341558121559</v>
      </c>
      <c r="E11195" s="5">
        <v>0.66538197063990034</v>
      </c>
    </row>
    <row r="11196" spans="3:5" x14ac:dyDescent="0.3">
      <c r="C11196" s="5">
        <v>1619.9022219999999</v>
      </c>
      <c r="D11196" s="5">
        <v>0.63968647570717907</v>
      </c>
      <c r="E11196" s="5">
        <v>0.66529314065157519</v>
      </c>
    </row>
    <row r="11197" spans="3:5" x14ac:dyDescent="0.3">
      <c r="C11197" s="5">
        <v>1620.0307620000001</v>
      </c>
      <c r="D11197" s="5">
        <v>0.63964907975426399</v>
      </c>
      <c r="E11197" s="5">
        <v>0.66520431759304577</v>
      </c>
    </row>
    <row r="11198" spans="3:5" x14ac:dyDescent="0.3">
      <c r="C11198" s="5">
        <v>1620.159302</v>
      </c>
      <c r="D11198" s="5">
        <v>0.63961125587551215</v>
      </c>
      <c r="E11198" s="5">
        <v>0.66511550146760778</v>
      </c>
    </row>
    <row r="11199" spans="3:5" x14ac:dyDescent="0.3">
      <c r="C11199" s="5">
        <v>1620.2879640000001</v>
      </c>
      <c r="D11199" s="5">
        <v>0.63957327564696176</v>
      </c>
      <c r="E11199" s="5">
        <v>0.66502660799119095</v>
      </c>
    </row>
    <row r="11200" spans="3:5" x14ac:dyDescent="0.3">
      <c r="C11200" s="5">
        <v>1620.416626</v>
      </c>
      <c r="D11200" s="5">
        <v>0.6395352065353388</v>
      </c>
      <c r="E11200" s="5">
        <v>0.6649377214676272</v>
      </c>
    </row>
    <row r="11201" spans="3:5" x14ac:dyDescent="0.3">
      <c r="C11201" s="5">
        <v>1620.545288</v>
      </c>
      <c r="D11201" s="5">
        <v>0.63949768349167113</v>
      </c>
      <c r="E11201" s="5">
        <v>0.66484884190021298</v>
      </c>
    </row>
    <row r="11202" spans="3:5" x14ac:dyDescent="0.3">
      <c r="C11202" s="5">
        <v>1620.6739500000001</v>
      </c>
      <c r="D11202" s="5">
        <v>0.63946101665157762</v>
      </c>
      <c r="E11202" s="5">
        <v>0.66475996929223879</v>
      </c>
    </row>
    <row r="11203" spans="3:5" x14ac:dyDescent="0.3">
      <c r="C11203" s="5">
        <v>1620.802612</v>
      </c>
      <c r="D11203" s="5">
        <v>0.63942422448037428</v>
      </c>
      <c r="E11203" s="5">
        <v>0.66467110364699478</v>
      </c>
    </row>
    <row r="11204" spans="3:5" x14ac:dyDescent="0.3">
      <c r="C11204" s="5">
        <v>1620.9313959999999</v>
      </c>
      <c r="D11204" s="5">
        <v>0.63938796490387384</v>
      </c>
      <c r="E11204" s="5">
        <v>0.66458216071341503</v>
      </c>
    </row>
    <row r="11205" spans="3:5" x14ac:dyDescent="0.3">
      <c r="C11205" s="5">
        <v>1621.0600589999999</v>
      </c>
      <c r="D11205" s="5">
        <v>0.63935230186965442</v>
      </c>
      <c r="E11205" s="5">
        <v>0.66449330831954057</v>
      </c>
    </row>
    <row r="11206" spans="3:5" x14ac:dyDescent="0.3">
      <c r="C11206" s="5">
        <v>1621.1888429999999</v>
      </c>
      <c r="D11206" s="5">
        <v>0.63931599191929211</v>
      </c>
      <c r="E11206" s="5">
        <v>0.66440437934773611</v>
      </c>
    </row>
    <row r="11207" spans="3:5" x14ac:dyDescent="0.3">
      <c r="C11207" s="5">
        <v>1621.317505</v>
      </c>
      <c r="D11207" s="5">
        <v>0.6392784025149022</v>
      </c>
      <c r="E11207" s="5">
        <v>0.6643155415995291</v>
      </c>
    </row>
    <row r="11208" spans="3:5" x14ac:dyDescent="0.3">
      <c r="C11208" s="5">
        <v>1621.446289</v>
      </c>
      <c r="D11208" s="5">
        <v>0.63924071341862987</v>
      </c>
      <c r="E11208" s="5">
        <v>0.66422662660257881</v>
      </c>
    </row>
    <row r="11209" spans="3:5" x14ac:dyDescent="0.3">
      <c r="C11209" s="5">
        <v>1621.5751949999999</v>
      </c>
      <c r="D11209" s="5">
        <v>0.63920328207324195</v>
      </c>
      <c r="E11209" s="5">
        <v>0.6641376343800417</v>
      </c>
    </row>
    <row r="11210" spans="3:5" x14ac:dyDescent="0.3">
      <c r="C11210" s="5">
        <v>1621.7039789999999</v>
      </c>
      <c r="D11210" s="5">
        <v>0.63916568326771506</v>
      </c>
      <c r="E11210" s="5">
        <v>0.6640487333843188</v>
      </c>
    </row>
    <row r="11211" spans="3:5" x14ac:dyDescent="0.3">
      <c r="C11211" s="5">
        <v>1621.832764</v>
      </c>
      <c r="D11211" s="5">
        <v>0.63912842385685298</v>
      </c>
      <c r="E11211" s="5">
        <v>0.66395983870058106</v>
      </c>
    </row>
    <row r="11212" spans="3:5" x14ac:dyDescent="0.3">
      <c r="C11212" s="5">
        <v>1621.9616699999999</v>
      </c>
      <c r="D11212" s="5">
        <v>0.63909089171364752</v>
      </c>
      <c r="E11212" s="5">
        <v>0.66387086751127844</v>
      </c>
    </row>
    <row r="11213" spans="3:5" x14ac:dyDescent="0.3">
      <c r="C11213" s="5">
        <v>1622.0905760000001</v>
      </c>
      <c r="D11213" s="5">
        <v>0.63905434970192831</v>
      </c>
      <c r="E11213" s="5">
        <v>0.6637819033440181</v>
      </c>
    </row>
    <row r="11214" spans="3:5" x14ac:dyDescent="0.3">
      <c r="C11214" s="5">
        <v>1622.219482</v>
      </c>
      <c r="D11214" s="5">
        <v>0.63901864282933774</v>
      </c>
      <c r="E11214" s="5">
        <v>0.66369294620207731</v>
      </c>
    </row>
    <row r="11215" spans="3:5" x14ac:dyDescent="0.3">
      <c r="C11215" s="5">
        <v>1622.348389</v>
      </c>
      <c r="D11215" s="5">
        <v>0.63898253859702681</v>
      </c>
      <c r="E11215" s="5">
        <v>0.66360399539871417</v>
      </c>
    </row>
    <row r="11216" spans="3:5" x14ac:dyDescent="0.3">
      <c r="C11216" s="5">
        <v>1622.4772949999999</v>
      </c>
      <c r="D11216" s="5">
        <v>0.63894695705568394</v>
      </c>
      <c r="E11216" s="5">
        <v>0.6635150523172767</v>
      </c>
    </row>
    <row r="11217" spans="3:5" x14ac:dyDescent="0.3">
      <c r="C11217" s="5">
        <v>1622.606323</v>
      </c>
      <c r="D11217" s="5">
        <v>0.63891113907927</v>
      </c>
      <c r="E11217" s="5">
        <v>0.66342603210290307</v>
      </c>
    </row>
    <row r="11218" spans="3:5" x14ac:dyDescent="0.3">
      <c r="C11218" s="5">
        <v>1622.7353519999999</v>
      </c>
      <c r="D11218" s="5">
        <v>0.63887406728819374</v>
      </c>
      <c r="E11218" s="5">
        <v>0.66333701825040237</v>
      </c>
    </row>
    <row r="11219" spans="3:5" x14ac:dyDescent="0.3">
      <c r="C11219" s="5">
        <v>1622.8642580000001</v>
      </c>
      <c r="D11219" s="5">
        <v>0.63883550469441652</v>
      </c>
      <c r="E11219" s="5">
        <v>0.66324809629751191</v>
      </c>
    </row>
    <row r="11220" spans="3:5" x14ac:dyDescent="0.3">
      <c r="C11220" s="5">
        <v>1622.9932859999999</v>
      </c>
      <c r="D11220" s="5">
        <v>0.63879664418143411</v>
      </c>
      <c r="E11220" s="5">
        <v>0.66315909724148314</v>
      </c>
    </row>
    <row r="11221" spans="3:5" x14ac:dyDescent="0.3">
      <c r="C11221" s="5">
        <v>1623.1225589999999</v>
      </c>
      <c r="D11221" s="5">
        <v>0.63875867843167589</v>
      </c>
      <c r="E11221" s="5">
        <v>0.66306993627456368</v>
      </c>
    </row>
    <row r="11222" spans="3:5" x14ac:dyDescent="0.3">
      <c r="C11222" s="5">
        <v>1623.251587</v>
      </c>
      <c r="D11222" s="5">
        <v>0.63872159145821272</v>
      </c>
      <c r="E11222" s="5">
        <v>0.66298095135824475</v>
      </c>
    </row>
    <row r="11223" spans="3:5" x14ac:dyDescent="0.3">
      <c r="C11223" s="5">
        <v>1623.380615</v>
      </c>
      <c r="D11223" s="5">
        <v>0.63868578152570266</v>
      </c>
      <c r="E11223" s="5">
        <v>0.66289197350996576</v>
      </c>
    </row>
    <row r="11224" spans="3:5" x14ac:dyDescent="0.3">
      <c r="C11224" s="5">
        <v>1623.5097659999999</v>
      </c>
      <c r="D11224" s="5">
        <v>0.63865053952999751</v>
      </c>
      <c r="E11224" s="5">
        <v>0.66280291792216361</v>
      </c>
    </row>
    <row r="11225" spans="3:5" x14ac:dyDescent="0.3">
      <c r="C11225" s="5">
        <v>1623.6389160000001</v>
      </c>
      <c r="D11225" s="5">
        <v>0.63861545307975587</v>
      </c>
      <c r="E11225" s="5">
        <v>0.66271387011186889</v>
      </c>
    </row>
    <row r="11226" spans="3:5" x14ac:dyDescent="0.3">
      <c r="C11226" s="5">
        <v>1623.7680660000001</v>
      </c>
      <c r="D11226" s="5">
        <v>0.63858040272565031</v>
      </c>
      <c r="E11226" s="5">
        <v>0.6626248293927649</v>
      </c>
    </row>
    <row r="11227" spans="3:5" x14ac:dyDescent="0.3">
      <c r="C11227" s="5">
        <v>1623.897217</v>
      </c>
      <c r="D11227" s="5">
        <v>0.6385456475760759</v>
      </c>
      <c r="E11227" s="5">
        <v>0.66253579507875315</v>
      </c>
    </row>
    <row r="11228" spans="3:5" x14ac:dyDescent="0.3">
      <c r="C11228" s="5">
        <v>1624.0263669999999</v>
      </c>
      <c r="D11228" s="5">
        <v>0.6385111351959275</v>
      </c>
      <c r="E11228" s="5">
        <v>0.66244676855184781</v>
      </c>
    </row>
    <row r="11229" spans="3:5" x14ac:dyDescent="0.3">
      <c r="C11229" s="5">
        <v>1624.1556399999999</v>
      </c>
      <c r="D11229" s="5">
        <v>0.63847617623850239</v>
      </c>
      <c r="E11229" s="5">
        <v>0.66235766434886845</v>
      </c>
    </row>
    <row r="11230" spans="3:5" x14ac:dyDescent="0.3">
      <c r="C11230" s="5">
        <v>1624.2849120000001</v>
      </c>
      <c r="D11230" s="5">
        <v>0.63844013545110379</v>
      </c>
      <c r="E11230" s="5">
        <v>0.66226856795281197</v>
      </c>
    </row>
    <row r="11231" spans="3:5" x14ac:dyDescent="0.3">
      <c r="C11231" s="5">
        <v>1624.4140629999999</v>
      </c>
      <c r="D11231" s="5">
        <v>0.63840313625457101</v>
      </c>
      <c r="E11231" s="5">
        <v>0.66217956206283179</v>
      </c>
    </row>
    <row r="11232" spans="3:5" x14ac:dyDescent="0.3">
      <c r="C11232" s="5">
        <v>1624.5433350000001</v>
      </c>
      <c r="D11232" s="5">
        <v>0.63836499691117787</v>
      </c>
      <c r="E11232" s="5">
        <v>0.66209047990510406</v>
      </c>
    </row>
    <row r="11233" spans="3:5" x14ac:dyDescent="0.3">
      <c r="C11233" s="5">
        <v>1624.6727289999999</v>
      </c>
      <c r="D11233" s="5">
        <v>0.63832607144507714</v>
      </c>
      <c r="E11233" s="5">
        <v>0.6620013208138612</v>
      </c>
    </row>
    <row r="11234" spans="3:5" x14ac:dyDescent="0.3">
      <c r="C11234" s="5">
        <v>1624.8020019999999</v>
      </c>
      <c r="D11234" s="5">
        <v>0.63828728890582376</v>
      </c>
      <c r="E11234" s="5">
        <v>0.66191225223187411</v>
      </c>
    </row>
    <row r="11235" spans="3:5" x14ac:dyDescent="0.3">
      <c r="C11235" s="5">
        <v>1624.9313959999999</v>
      </c>
      <c r="D11235" s="5">
        <v>0.63824978572006463</v>
      </c>
      <c r="E11235" s="5">
        <v>0.66182310742535189</v>
      </c>
    </row>
    <row r="11236" spans="3:5" x14ac:dyDescent="0.3">
      <c r="C11236" s="5">
        <v>1625.060669</v>
      </c>
      <c r="D11236" s="5">
        <v>0.63821276611265609</v>
      </c>
      <c r="E11236" s="5">
        <v>0.66173405312121059</v>
      </c>
    </row>
    <row r="11237" spans="3:5" x14ac:dyDescent="0.3">
      <c r="C11237" s="5">
        <v>1625.190063</v>
      </c>
      <c r="D11237" s="5">
        <v>0.63817592085277852</v>
      </c>
      <c r="E11237" s="5">
        <v>0.66164492261238195</v>
      </c>
    </row>
    <row r="11238" spans="3:5" x14ac:dyDescent="0.3">
      <c r="C11238" s="5">
        <v>1625.3194579999999</v>
      </c>
      <c r="D11238" s="5">
        <v>0.63813814573908023</v>
      </c>
      <c r="E11238" s="5">
        <v>0.66155579857185742</v>
      </c>
    </row>
    <row r="11239" spans="3:5" x14ac:dyDescent="0.3">
      <c r="C11239" s="5">
        <v>1625.4488530000001</v>
      </c>
      <c r="D11239" s="5">
        <v>0.63810049208558128</v>
      </c>
      <c r="E11239" s="5">
        <v>0.66146668169173262</v>
      </c>
    </row>
    <row r="11240" spans="3:5" x14ac:dyDescent="0.3">
      <c r="C11240" s="5">
        <v>1625.5783690000001</v>
      </c>
      <c r="D11240" s="5">
        <v>0.63806227642749924</v>
      </c>
      <c r="E11240" s="5">
        <v>0.66137748865021473</v>
      </c>
    </row>
    <row r="11241" spans="3:5" x14ac:dyDescent="0.3">
      <c r="C11241" s="5">
        <v>1625.7078859999999</v>
      </c>
      <c r="D11241" s="5">
        <v>0.63802281464648192</v>
      </c>
      <c r="E11241" s="5">
        <v>0.66128830210039369</v>
      </c>
    </row>
    <row r="11242" spans="3:5" x14ac:dyDescent="0.3">
      <c r="C11242" s="5">
        <v>1625.8374020000001</v>
      </c>
      <c r="D11242" s="5">
        <v>0.63798297164343853</v>
      </c>
      <c r="E11242" s="5">
        <v>0.66119912342272469</v>
      </c>
    </row>
    <row r="11243" spans="3:5" x14ac:dyDescent="0.3">
      <c r="C11243" s="5">
        <v>1625.966919</v>
      </c>
      <c r="D11243" s="5">
        <v>0.63794254356035607</v>
      </c>
      <c r="E11243" s="5">
        <v>0.66110995124333483</v>
      </c>
    </row>
    <row r="11244" spans="3:5" x14ac:dyDescent="0.3">
      <c r="C11244" s="5">
        <v>1626.096436</v>
      </c>
      <c r="D11244" s="5">
        <v>0.63790232908825617</v>
      </c>
      <c r="E11244" s="5">
        <v>0.66102078625403748</v>
      </c>
    </row>
    <row r="11245" spans="3:5" x14ac:dyDescent="0.3">
      <c r="C11245" s="5">
        <v>1626.225952</v>
      </c>
      <c r="D11245" s="5">
        <v>0.63786295996075748</v>
      </c>
      <c r="E11245" s="5">
        <v>0.66093162914642012</v>
      </c>
    </row>
    <row r="11246" spans="3:5" x14ac:dyDescent="0.3">
      <c r="C11246" s="5">
        <v>1626.3554690000001</v>
      </c>
      <c r="D11246" s="5">
        <v>0.63782488637474843</v>
      </c>
      <c r="E11246" s="5">
        <v>0.66084247854693445</v>
      </c>
    </row>
    <row r="11247" spans="3:5" x14ac:dyDescent="0.3">
      <c r="C11247" s="5">
        <v>1626.485107</v>
      </c>
      <c r="D11247" s="5">
        <v>0.6377880749990682</v>
      </c>
      <c r="E11247" s="5">
        <v>0.66075325186922962</v>
      </c>
    </row>
    <row r="11248" spans="3:5" x14ac:dyDescent="0.3">
      <c r="C11248" s="5">
        <v>1626.614746</v>
      </c>
      <c r="D11248" s="5">
        <v>0.63775274296377815</v>
      </c>
      <c r="E11248" s="5">
        <v>0.6606640317197886</v>
      </c>
    </row>
    <row r="11249" spans="3:5" x14ac:dyDescent="0.3">
      <c r="C11249" s="5">
        <v>1626.744385</v>
      </c>
      <c r="D11249" s="5">
        <v>0.63771749287386792</v>
      </c>
      <c r="E11249" s="5">
        <v>0.66057481879014124</v>
      </c>
    </row>
    <row r="11250" spans="3:5" x14ac:dyDescent="0.3">
      <c r="C11250" s="5">
        <v>1626.8740230000001</v>
      </c>
      <c r="D11250" s="5">
        <v>0.63768248942450156</v>
      </c>
      <c r="E11250" s="5">
        <v>0.66048561377159021</v>
      </c>
    </row>
    <row r="11251" spans="3:5" x14ac:dyDescent="0.3">
      <c r="C11251" s="5">
        <v>1627.0036620000001</v>
      </c>
      <c r="D11251" s="5">
        <v>0.63764723677068247</v>
      </c>
      <c r="E11251" s="5">
        <v>0.66039641529113968</v>
      </c>
    </row>
    <row r="11252" spans="3:5" x14ac:dyDescent="0.3">
      <c r="C11252" s="5">
        <v>1627.1333010000001</v>
      </c>
      <c r="D11252" s="5">
        <v>0.63761189251904737</v>
      </c>
      <c r="E11252" s="5">
        <v>0.66030722404014075</v>
      </c>
    </row>
    <row r="11253" spans="3:5" x14ac:dyDescent="0.3">
      <c r="C11253" s="5">
        <v>1627.263062</v>
      </c>
      <c r="D11253" s="5">
        <v>0.63757640896031509</v>
      </c>
      <c r="E11253" s="5">
        <v>0.66021795609638134</v>
      </c>
    </row>
    <row r="11254" spans="3:5" x14ac:dyDescent="0.3">
      <c r="C11254" s="5">
        <v>1627.392822</v>
      </c>
      <c r="D11254" s="5">
        <v>0.63754079142343834</v>
      </c>
      <c r="E11254" s="5">
        <v>0.6601286960899847</v>
      </c>
    </row>
    <row r="11255" spans="3:5" x14ac:dyDescent="0.3">
      <c r="C11255" s="5">
        <v>1627.5225829999999</v>
      </c>
      <c r="D11255" s="5">
        <v>0.63750435332668975</v>
      </c>
      <c r="E11255" s="5">
        <v>0.6600394426483972</v>
      </c>
    </row>
    <row r="11256" spans="3:5" x14ac:dyDescent="0.3">
      <c r="C11256" s="5">
        <v>1627.6523440000001</v>
      </c>
      <c r="D11256" s="5">
        <v>0.6374681025982899</v>
      </c>
      <c r="E11256" s="5">
        <v>0.65995019646274611</v>
      </c>
    </row>
    <row r="11257" spans="3:5" x14ac:dyDescent="0.3">
      <c r="C11257" s="5">
        <v>1627.7821039999999</v>
      </c>
      <c r="D11257" s="5">
        <v>0.63743180149609724</v>
      </c>
      <c r="E11257" s="5">
        <v>0.65986095822393165</v>
      </c>
    </row>
    <row r="11258" spans="3:5" x14ac:dyDescent="0.3">
      <c r="C11258" s="5">
        <v>1627.911865</v>
      </c>
      <c r="D11258" s="5">
        <v>0.63739676803372047</v>
      </c>
      <c r="E11258" s="5">
        <v>0.65977172655972616</v>
      </c>
    </row>
    <row r="11259" spans="3:5" x14ac:dyDescent="0.3">
      <c r="C11259" s="5">
        <v>1628.0417480000001</v>
      </c>
      <c r="D11259" s="5">
        <v>0.63736242090170359</v>
      </c>
      <c r="E11259" s="5">
        <v>0.65968241827660934</v>
      </c>
    </row>
    <row r="11260" spans="3:5" x14ac:dyDescent="0.3">
      <c r="C11260" s="5">
        <v>1628.1716309999999</v>
      </c>
      <c r="D11260" s="5">
        <v>0.63732812152926988</v>
      </c>
      <c r="E11260" s="5">
        <v>0.65959311727593195</v>
      </c>
    </row>
    <row r="11261" spans="3:5" x14ac:dyDescent="0.3">
      <c r="C11261" s="5">
        <v>1628.3016359999999</v>
      </c>
      <c r="D11261" s="5">
        <v>0.63729397554052347</v>
      </c>
      <c r="E11261" s="5">
        <v>0.65950373969012299</v>
      </c>
    </row>
    <row r="11262" spans="3:5" x14ac:dyDescent="0.3">
      <c r="C11262" s="5">
        <v>1628.431519</v>
      </c>
      <c r="D11262" s="5">
        <v>0.63725907867063869</v>
      </c>
      <c r="E11262" s="5">
        <v>0.65941445327079329</v>
      </c>
    </row>
    <row r="11263" spans="3:5" x14ac:dyDescent="0.3">
      <c r="C11263" s="5">
        <v>1628.5614009999999</v>
      </c>
      <c r="D11263" s="5">
        <v>0.63722351346819517</v>
      </c>
      <c r="E11263" s="5">
        <v>0.65932517483087283</v>
      </c>
    </row>
    <row r="11264" spans="3:5" x14ac:dyDescent="0.3">
      <c r="C11264" s="5">
        <v>1628.691284</v>
      </c>
      <c r="D11264" s="5">
        <v>0.6371870860795853</v>
      </c>
      <c r="E11264" s="5">
        <v>0.65923590299879953</v>
      </c>
    </row>
    <row r="11265" spans="3:5" x14ac:dyDescent="0.3">
      <c r="C11265" s="5">
        <v>1628.821289</v>
      </c>
      <c r="D11265" s="5">
        <v>0.63715034458377462</v>
      </c>
      <c r="E11265" s="5">
        <v>0.65914655462181659</v>
      </c>
    </row>
    <row r="11266" spans="3:5" x14ac:dyDescent="0.3">
      <c r="C11266" s="5">
        <v>1628.951294</v>
      </c>
      <c r="D11266" s="5">
        <v>0.6371132688211858</v>
      </c>
      <c r="E11266" s="5">
        <v>0.65905721356020464</v>
      </c>
    </row>
    <row r="11267" spans="3:5" x14ac:dyDescent="0.3">
      <c r="C11267" s="5">
        <v>1629.0812989999999</v>
      </c>
      <c r="D11267" s="5">
        <v>0.63707710984150545</v>
      </c>
      <c r="E11267" s="5">
        <v>0.65896787981716376</v>
      </c>
    </row>
    <row r="11268" spans="3:5" x14ac:dyDescent="0.3">
      <c r="C11268" s="5">
        <v>1629.2113039999999</v>
      </c>
      <c r="D11268" s="5">
        <v>0.63704069607705127</v>
      </c>
      <c r="E11268" s="5">
        <v>0.65887855339588908</v>
      </c>
    </row>
    <row r="11269" spans="3:5" x14ac:dyDescent="0.3">
      <c r="C11269" s="5">
        <v>1629.3413089999999</v>
      </c>
      <c r="D11269" s="5">
        <v>0.63700489489203971</v>
      </c>
      <c r="E11269" s="5">
        <v>0.6587892342995737</v>
      </c>
    </row>
    <row r="11270" spans="3:5" x14ac:dyDescent="0.3">
      <c r="C11270" s="5">
        <v>1629.471436</v>
      </c>
      <c r="D11270" s="5">
        <v>0.63696956929191406</v>
      </c>
      <c r="E11270" s="5">
        <v>0.65869983872241511</v>
      </c>
    </row>
    <row r="11271" spans="3:5" x14ac:dyDescent="0.3">
      <c r="C11271" s="5">
        <v>1629.6014399999999</v>
      </c>
      <c r="D11271" s="5">
        <v>0.63693480494226851</v>
      </c>
      <c r="E11271" s="5">
        <v>0.65861053497937028</v>
      </c>
    </row>
    <row r="11272" spans="3:5" x14ac:dyDescent="0.3">
      <c r="C11272" s="5">
        <v>1629.731567</v>
      </c>
      <c r="D11272" s="5">
        <v>0.63690026858172666</v>
      </c>
      <c r="E11272" s="5">
        <v>0.65852115408866907</v>
      </c>
    </row>
    <row r="11273" spans="3:5" x14ac:dyDescent="0.3">
      <c r="C11273" s="5">
        <v>1629.8616939999999</v>
      </c>
      <c r="D11273" s="5">
        <v>0.63686532008121066</v>
      </c>
      <c r="E11273" s="5">
        <v>0.65843178054945384</v>
      </c>
    </row>
    <row r="11274" spans="3:5" x14ac:dyDescent="0.3">
      <c r="C11274" s="5">
        <v>1629.9918210000001</v>
      </c>
      <c r="D11274" s="5">
        <v>0.63683037706041346</v>
      </c>
      <c r="E11274" s="5">
        <v>0.65834241436491148</v>
      </c>
    </row>
    <row r="11275" spans="3:5" x14ac:dyDescent="0.3">
      <c r="C11275" s="5">
        <v>1630.121948</v>
      </c>
      <c r="D11275" s="5">
        <v>0.6367950399979081</v>
      </c>
      <c r="E11275" s="5">
        <v>0.65825305553822666</v>
      </c>
    </row>
    <row r="11276" spans="3:5" x14ac:dyDescent="0.3">
      <c r="C11276" s="5">
        <v>1630.252197</v>
      </c>
      <c r="D11276" s="5">
        <v>0.63675904998657318</v>
      </c>
      <c r="E11276" s="5">
        <v>0.65816362030495801</v>
      </c>
    </row>
    <row r="11277" spans="3:5" x14ac:dyDescent="0.3">
      <c r="C11277" s="5">
        <v>1630.3823239999999</v>
      </c>
      <c r="D11277" s="5">
        <v>0.63672260756627275</v>
      </c>
      <c r="E11277" s="5">
        <v>0.65807427621043346</v>
      </c>
    </row>
    <row r="11278" spans="3:5" x14ac:dyDescent="0.3">
      <c r="C11278" s="5">
        <v>1630.512573</v>
      </c>
      <c r="D11278" s="5">
        <v>0.63668618807052502</v>
      </c>
      <c r="E11278" s="5">
        <v>0.65798485572950216</v>
      </c>
    </row>
    <row r="11279" spans="3:5" x14ac:dyDescent="0.3">
      <c r="C11279" s="5">
        <v>1630.642822</v>
      </c>
      <c r="D11279" s="5">
        <v>0.63665038371812854</v>
      </c>
      <c r="E11279" s="5">
        <v>0.65789544263296762</v>
      </c>
    </row>
    <row r="11280" spans="3:5" x14ac:dyDescent="0.3">
      <c r="C11280" s="5">
        <v>1630.7730710000001</v>
      </c>
      <c r="D11280" s="5">
        <v>0.63661552224037088</v>
      </c>
      <c r="E11280" s="5">
        <v>0.65780603692400752</v>
      </c>
    </row>
    <row r="11281" spans="3:5" x14ac:dyDescent="0.3">
      <c r="C11281" s="5">
        <v>1630.903564</v>
      </c>
      <c r="D11281" s="5">
        <v>0.63658064422271676</v>
      </c>
      <c r="E11281" s="5">
        <v>0.65771647113974263</v>
      </c>
    </row>
    <row r="11282" spans="3:5" x14ac:dyDescent="0.3">
      <c r="C11282" s="5">
        <v>1631.033813</v>
      </c>
      <c r="D11282" s="5">
        <v>0.63654609403695228</v>
      </c>
      <c r="E11282" s="5">
        <v>0.65762708022930749</v>
      </c>
    </row>
    <row r="11283" spans="3:5" x14ac:dyDescent="0.3">
      <c r="C11283" s="5">
        <v>1631.1641850000001</v>
      </c>
      <c r="D11283" s="5">
        <v>0.63651156079321769</v>
      </c>
      <c r="E11283" s="5">
        <v>0.65753761231058627</v>
      </c>
    </row>
    <row r="11284" spans="3:5" x14ac:dyDescent="0.3">
      <c r="C11284" s="5">
        <v>1631.2945560000001</v>
      </c>
      <c r="D11284" s="5">
        <v>0.63647608035143055</v>
      </c>
      <c r="E11284" s="5">
        <v>0.65744815249228017</v>
      </c>
    </row>
    <row r="11285" spans="3:5" x14ac:dyDescent="0.3">
      <c r="C11285" s="5">
        <v>1631.424927</v>
      </c>
      <c r="D11285" s="5">
        <v>0.63643979719680743</v>
      </c>
      <c r="E11285" s="5">
        <v>0.65735870009128106</v>
      </c>
    </row>
    <row r="11286" spans="3:5" x14ac:dyDescent="0.3">
      <c r="C11286" s="5">
        <v>1631.555298</v>
      </c>
      <c r="D11286" s="5">
        <v>0.63640274204623015</v>
      </c>
      <c r="E11286" s="5">
        <v>0.65726925511075751</v>
      </c>
    </row>
    <row r="11287" spans="3:5" x14ac:dyDescent="0.3">
      <c r="C11287" s="5">
        <v>1631.685669</v>
      </c>
      <c r="D11287" s="5">
        <v>0.63636516385278374</v>
      </c>
      <c r="E11287" s="5">
        <v>0.657179817553876</v>
      </c>
    </row>
    <row r="11288" spans="3:5" x14ac:dyDescent="0.3">
      <c r="C11288" s="5">
        <v>1631.8161620000001</v>
      </c>
      <c r="D11288" s="5">
        <v>0.63632745751288189</v>
      </c>
      <c r="E11288" s="5">
        <v>0.65709030373937427</v>
      </c>
    </row>
    <row r="11289" spans="3:5" x14ac:dyDescent="0.3">
      <c r="C11289" s="5">
        <v>1631.946655</v>
      </c>
      <c r="D11289" s="5">
        <v>0.63629004295896574</v>
      </c>
      <c r="E11289" s="5">
        <v>0.65700079736875294</v>
      </c>
    </row>
    <row r="11290" spans="3:5" x14ac:dyDescent="0.3">
      <c r="C11290" s="5">
        <v>1632.0770259999999</v>
      </c>
      <c r="D11290" s="5">
        <v>0.63625320755279791</v>
      </c>
      <c r="E11290" s="5">
        <v>0.65691138211567879</v>
      </c>
    </row>
    <row r="11291" spans="3:5" x14ac:dyDescent="0.3">
      <c r="C11291" s="5">
        <v>1632.2075199999999</v>
      </c>
      <c r="D11291" s="5">
        <v>0.63621700438298334</v>
      </c>
      <c r="E11291" s="5">
        <v>0.6568218899495798</v>
      </c>
    </row>
    <row r="11292" spans="3:5" x14ac:dyDescent="0.3">
      <c r="C11292" s="5">
        <v>1632.338135</v>
      </c>
      <c r="D11292" s="5">
        <v>0.63618168069326619</v>
      </c>
      <c r="E11292" s="5">
        <v>0.65673232226610556</v>
      </c>
    </row>
    <row r="11293" spans="3:5" x14ac:dyDescent="0.3">
      <c r="C11293" s="5">
        <v>1632.4686280000001</v>
      </c>
      <c r="D11293" s="5">
        <v>0.63614666160907885</v>
      </c>
      <c r="E11293" s="5">
        <v>0.65664284570269171</v>
      </c>
    </row>
    <row r="11294" spans="3:5" x14ac:dyDescent="0.3">
      <c r="C11294" s="5">
        <v>1632.5992429999999</v>
      </c>
      <c r="D11294" s="5">
        <v>0.63611165499260436</v>
      </c>
      <c r="E11294" s="5">
        <v>0.65655329295634823</v>
      </c>
    </row>
    <row r="11295" spans="3:5" x14ac:dyDescent="0.3">
      <c r="C11295" s="5">
        <v>1632.729736</v>
      </c>
      <c r="D11295" s="5">
        <v>0.63607617414854611</v>
      </c>
      <c r="E11295" s="5">
        <v>0.65646383132242347</v>
      </c>
    </row>
    <row r="11296" spans="3:5" x14ac:dyDescent="0.3">
      <c r="C11296" s="5">
        <v>1632.8603519999999</v>
      </c>
      <c r="D11296" s="5">
        <v>0.63604097403022652</v>
      </c>
      <c r="E11296" s="5">
        <v>0.6563742928403572</v>
      </c>
    </row>
    <row r="11297" spans="3:5" x14ac:dyDescent="0.3">
      <c r="C11297" s="5">
        <v>1632.990967</v>
      </c>
      <c r="D11297" s="5">
        <v>0.63600503087339899</v>
      </c>
      <c r="E11297" s="5">
        <v>0.65628476252693069</v>
      </c>
    </row>
    <row r="11298" spans="3:5" x14ac:dyDescent="0.3">
      <c r="C11298" s="5">
        <v>1633.121582</v>
      </c>
      <c r="D11298" s="5">
        <v>0.63596839424745166</v>
      </c>
      <c r="E11298" s="5">
        <v>0.6561952396997569</v>
      </c>
    </row>
    <row r="11299" spans="3:5" x14ac:dyDescent="0.3">
      <c r="C11299" s="5">
        <v>1633.2523189999999</v>
      </c>
      <c r="D11299" s="5">
        <v>0.63593118138949678</v>
      </c>
      <c r="E11299" s="5">
        <v>0.65610564075432976</v>
      </c>
    </row>
    <row r="11300" spans="3:5" x14ac:dyDescent="0.3">
      <c r="C11300" s="5">
        <v>1633.3829350000001</v>
      </c>
      <c r="D11300" s="5">
        <v>0.63589463988044392</v>
      </c>
      <c r="E11300" s="5">
        <v>0.6560161322308512</v>
      </c>
    </row>
    <row r="11301" spans="3:5" x14ac:dyDescent="0.3">
      <c r="C11301" s="5">
        <v>1633.513672</v>
      </c>
      <c r="D11301" s="5">
        <v>0.63585919603732111</v>
      </c>
      <c r="E11301" s="5">
        <v>0.65592654829472552</v>
      </c>
    </row>
    <row r="11302" spans="3:5" x14ac:dyDescent="0.3">
      <c r="C11302" s="5">
        <v>1633.6445309999999</v>
      </c>
      <c r="D11302" s="5">
        <v>0.63582441851567761</v>
      </c>
      <c r="E11302" s="5">
        <v>0.65583688828482034</v>
      </c>
    </row>
    <row r="11303" spans="3:5" x14ac:dyDescent="0.3">
      <c r="C11303" s="5">
        <v>1633.775269</v>
      </c>
      <c r="D11303" s="5">
        <v>0.63579052711029316</v>
      </c>
      <c r="E11303" s="5">
        <v>0.65574731869946989</v>
      </c>
    </row>
    <row r="11304" spans="3:5" x14ac:dyDescent="0.3">
      <c r="C11304" s="5">
        <v>1633.9060059999999</v>
      </c>
      <c r="D11304" s="5">
        <v>0.6357568428810032</v>
      </c>
      <c r="E11304" s="5">
        <v>0.65565775731839182</v>
      </c>
    </row>
    <row r="11305" spans="3:5" x14ac:dyDescent="0.3">
      <c r="C11305" s="5">
        <v>1634.036865</v>
      </c>
      <c r="D11305" s="5">
        <v>0.63572334667370123</v>
      </c>
      <c r="E11305" s="5">
        <v>0.65556811989402242</v>
      </c>
    </row>
    <row r="11306" spans="3:5" x14ac:dyDescent="0.3">
      <c r="C11306" s="5">
        <v>1634.167725</v>
      </c>
      <c r="D11306" s="5">
        <v>0.63568901105408937</v>
      </c>
      <c r="E11306" s="5">
        <v>0.65547848932421193</v>
      </c>
    </row>
    <row r="11307" spans="3:5" x14ac:dyDescent="0.3">
      <c r="C11307" s="5">
        <v>1634.298462</v>
      </c>
      <c r="D11307" s="5">
        <v>0.63565389534459438</v>
      </c>
      <c r="E11307" s="5">
        <v>0.65538895053347279</v>
      </c>
    </row>
    <row r="11308" spans="3:5" x14ac:dyDescent="0.3">
      <c r="C11308" s="5">
        <v>1634.4293210000001</v>
      </c>
      <c r="D11308" s="5">
        <v>0.6356177827669871</v>
      </c>
      <c r="E11308" s="5">
        <v>0.65529933572994037</v>
      </c>
    </row>
    <row r="11309" spans="3:5" x14ac:dyDescent="0.3">
      <c r="C11309" s="5">
        <v>1634.5601810000001</v>
      </c>
      <c r="D11309" s="5">
        <v>0.63558106726244235</v>
      </c>
      <c r="E11309" s="5">
        <v>0.65520972779055187</v>
      </c>
    </row>
    <row r="11310" spans="3:5" x14ac:dyDescent="0.3">
      <c r="C11310" s="5">
        <v>1634.6911620000001</v>
      </c>
      <c r="D11310" s="5">
        <v>0.63554319743398269</v>
      </c>
      <c r="E11310" s="5">
        <v>0.65512004455757966</v>
      </c>
    </row>
    <row r="11311" spans="3:5" x14ac:dyDescent="0.3">
      <c r="C11311" s="5">
        <v>1634.8220209999999</v>
      </c>
      <c r="D11311" s="5">
        <v>0.63550553372584573</v>
      </c>
      <c r="E11311" s="5">
        <v>0.65503045241717439</v>
      </c>
    </row>
    <row r="11312" spans="3:5" x14ac:dyDescent="0.3">
      <c r="C11312" s="5">
        <v>1634.9530030000001</v>
      </c>
      <c r="D11312" s="5">
        <v>0.63546784955660085</v>
      </c>
      <c r="E11312" s="5">
        <v>0.65494078363419517</v>
      </c>
    </row>
    <row r="11313" spans="3:5" x14ac:dyDescent="0.3">
      <c r="C11313" s="5">
        <v>1635.0839840000001</v>
      </c>
      <c r="D11313" s="5">
        <v>0.63543117140516903</v>
      </c>
      <c r="E11313" s="5">
        <v>0.65485112311133298</v>
      </c>
    </row>
    <row r="11314" spans="3:5" x14ac:dyDescent="0.3">
      <c r="C11314" s="5">
        <v>1635.214966</v>
      </c>
      <c r="D11314" s="5">
        <v>0.63539573439955122</v>
      </c>
      <c r="E11314" s="5">
        <v>0.65476146948265557</v>
      </c>
    </row>
    <row r="11315" spans="3:5" x14ac:dyDescent="0.3">
      <c r="C11315" s="5">
        <v>1635.345947</v>
      </c>
      <c r="D11315" s="5">
        <v>0.6353613326707922</v>
      </c>
      <c r="E11315" s="5">
        <v>0.65467182412023528</v>
      </c>
    </row>
    <row r="11316" spans="3:5" x14ac:dyDescent="0.3">
      <c r="C11316" s="5">
        <v>1635.4769289999999</v>
      </c>
      <c r="D11316" s="5">
        <v>0.63532736173344795</v>
      </c>
      <c r="E11316" s="5">
        <v>0.65458218565836601</v>
      </c>
    </row>
    <row r="11317" spans="3:5" x14ac:dyDescent="0.3">
      <c r="C11317" s="5">
        <v>1635.6079099999999</v>
      </c>
      <c r="D11317" s="5">
        <v>0.63529336088355681</v>
      </c>
      <c r="E11317" s="5">
        <v>0.6544925554688813</v>
      </c>
    </row>
    <row r="11318" spans="3:5" x14ac:dyDescent="0.3">
      <c r="C11318" s="5">
        <v>1635.739014</v>
      </c>
      <c r="D11318" s="5">
        <v>0.63525868013833175</v>
      </c>
      <c r="E11318" s="5">
        <v>0.65440284871241128</v>
      </c>
    </row>
    <row r="11319" spans="3:5" x14ac:dyDescent="0.3">
      <c r="C11319" s="5">
        <v>1635.8701169999999</v>
      </c>
      <c r="D11319" s="5">
        <v>0.63522288669534765</v>
      </c>
      <c r="E11319" s="5">
        <v>0.65431315024859849</v>
      </c>
    </row>
    <row r="11320" spans="3:5" x14ac:dyDescent="0.3">
      <c r="C11320" s="5">
        <v>1636.001221</v>
      </c>
      <c r="D11320" s="5">
        <v>0.63518538607349739</v>
      </c>
      <c r="E11320" s="5">
        <v>0.65422345871219589</v>
      </c>
    </row>
    <row r="11321" spans="3:5" x14ac:dyDescent="0.3">
      <c r="C11321" s="5">
        <v>1636.1323239999999</v>
      </c>
      <c r="D11321" s="5">
        <v>0.63514627333958096</v>
      </c>
      <c r="E11321" s="5">
        <v>0.65413377547457086</v>
      </c>
    </row>
    <row r="11322" spans="3:5" x14ac:dyDescent="0.3">
      <c r="C11322" s="5">
        <v>1636.263672</v>
      </c>
      <c r="D11322" s="5">
        <v>0.63510663208300755</v>
      </c>
      <c r="E11322" s="5">
        <v>0.65404393227963309</v>
      </c>
    </row>
    <row r="11323" spans="3:5" x14ac:dyDescent="0.3">
      <c r="C11323" s="5">
        <v>1636.394775</v>
      </c>
      <c r="D11323" s="5">
        <v>0.63506709484173063</v>
      </c>
      <c r="E11323" s="5">
        <v>0.65395426429483772</v>
      </c>
    </row>
    <row r="11324" spans="3:5" x14ac:dyDescent="0.3">
      <c r="C11324" s="5">
        <v>1636.526001</v>
      </c>
      <c r="D11324" s="5">
        <v>0.63502918755948667</v>
      </c>
      <c r="E11324" s="5">
        <v>0.65386451981880489</v>
      </c>
    </row>
    <row r="11325" spans="3:5" x14ac:dyDescent="0.3">
      <c r="C11325" s="5">
        <v>1636.6572269999999</v>
      </c>
      <c r="D11325" s="5">
        <v>0.63499165697471938</v>
      </c>
      <c r="E11325" s="5">
        <v>0.65377478298415959</v>
      </c>
    </row>
    <row r="11326" spans="3:5" x14ac:dyDescent="0.3">
      <c r="C11326" s="5">
        <v>1636.788452</v>
      </c>
      <c r="D11326" s="5">
        <v>0.63495444818894864</v>
      </c>
      <c r="E11326" s="5">
        <v>0.65368505447775904</v>
      </c>
    </row>
    <row r="11327" spans="3:5" x14ac:dyDescent="0.3">
      <c r="C11327" s="5">
        <v>1636.919678</v>
      </c>
      <c r="D11327" s="5">
        <v>0.63491704439326513</v>
      </c>
      <c r="E11327" s="5">
        <v>0.65359533293515959</v>
      </c>
    </row>
    <row r="11328" spans="3:5" x14ac:dyDescent="0.3">
      <c r="C11328" s="5">
        <v>1637.0509030000001</v>
      </c>
      <c r="D11328" s="5">
        <v>0.63487995867643321</v>
      </c>
      <c r="E11328" s="5">
        <v>0.65350561972690069</v>
      </c>
    </row>
    <row r="11329" spans="3:5" x14ac:dyDescent="0.3">
      <c r="C11329" s="5">
        <v>1637.182251</v>
      </c>
      <c r="D11329" s="5">
        <v>0.63484228234961104</v>
      </c>
      <c r="E11329" s="5">
        <v>0.65341583009299276</v>
      </c>
    </row>
    <row r="11330" spans="3:5" x14ac:dyDescent="0.3">
      <c r="C11330" s="5">
        <v>1637.3135990000001</v>
      </c>
      <c r="D11330" s="5">
        <v>0.63480448793097166</v>
      </c>
      <c r="E11330" s="5">
        <v>0.6533260481302422</v>
      </c>
    </row>
    <row r="11331" spans="3:5" x14ac:dyDescent="0.3">
      <c r="C11331" s="5">
        <v>1637.4449460000001</v>
      </c>
      <c r="D11331" s="5">
        <v>0.63476650926085942</v>
      </c>
      <c r="E11331" s="5">
        <v>0.65323627452520772</v>
      </c>
    </row>
    <row r="11332" spans="3:5" x14ac:dyDescent="0.3">
      <c r="C11332" s="5">
        <v>1637.576294</v>
      </c>
      <c r="D11332" s="5">
        <v>0.634728144291136</v>
      </c>
      <c r="E11332" s="5">
        <v>0.65314650791402273</v>
      </c>
    </row>
    <row r="11333" spans="3:5" x14ac:dyDescent="0.3">
      <c r="C11333" s="5">
        <v>1637.7076420000001</v>
      </c>
      <c r="D11333" s="5">
        <v>0.63468959783505319</v>
      </c>
      <c r="E11333" s="5">
        <v>0.65305674898329902</v>
      </c>
    </row>
    <row r="11334" spans="3:5" x14ac:dyDescent="0.3">
      <c r="C11334" s="5">
        <v>1637.8389890000001</v>
      </c>
      <c r="D11334" s="5">
        <v>0.634650033697711</v>
      </c>
      <c r="E11334" s="5">
        <v>0.65296699841941108</v>
      </c>
    </row>
    <row r="11335" spans="3:5" x14ac:dyDescent="0.3">
      <c r="C11335" s="5">
        <v>1637.9704589999999</v>
      </c>
      <c r="D11335" s="5">
        <v>0.63461166918042156</v>
      </c>
      <c r="E11335" s="5">
        <v>0.65287717150587077</v>
      </c>
    </row>
    <row r="11336" spans="3:5" x14ac:dyDescent="0.3">
      <c r="C11336" s="5">
        <v>1638.1019289999999</v>
      </c>
      <c r="D11336" s="5">
        <v>0.63457461483417921</v>
      </c>
      <c r="E11336" s="5">
        <v>0.65278735229636231</v>
      </c>
    </row>
    <row r="11337" spans="3:5" x14ac:dyDescent="0.3">
      <c r="C11337" s="5">
        <v>1638.2333980000001</v>
      </c>
      <c r="D11337" s="5">
        <v>0.63453935835961284</v>
      </c>
      <c r="E11337" s="5">
        <v>0.65269754147708481</v>
      </c>
    </row>
    <row r="11338" spans="3:5" x14ac:dyDescent="0.3">
      <c r="C11338" s="5">
        <v>1638.3648679999999</v>
      </c>
      <c r="D11338" s="5">
        <v>0.63450442614741853</v>
      </c>
      <c r="E11338" s="5">
        <v>0.65260773768486391</v>
      </c>
    </row>
    <row r="11339" spans="3:5" x14ac:dyDescent="0.3">
      <c r="C11339" s="5">
        <v>1638.4963379999999</v>
      </c>
      <c r="D11339" s="5">
        <v>0.63446949051667922</v>
      </c>
      <c r="E11339" s="5">
        <v>0.65251794160595056</v>
      </c>
    </row>
    <row r="11340" spans="3:5" x14ac:dyDescent="0.3">
      <c r="C11340" s="5">
        <v>1638.627808</v>
      </c>
      <c r="D11340" s="5">
        <v>0.6344345752969538</v>
      </c>
      <c r="E11340" s="5">
        <v>0.65242815324343073</v>
      </c>
    </row>
    <row r="11341" spans="3:5" x14ac:dyDescent="0.3">
      <c r="C11341" s="5">
        <v>1638.759399</v>
      </c>
      <c r="D11341" s="5">
        <v>0.63439843165056387</v>
      </c>
      <c r="E11341" s="5">
        <v>0.65233828997324694</v>
      </c>
    </row>
    <row r="11342" spans="3:5" x14ac:dyDescent="0.3">
      <c r="C11342" s="5">
        <v>1638.8911129999999</v>
      </c>
      <c r="D11342" s="5">
        <v>0.63436164174166942</v>
      </c>
      <c r="E11342" s="5">
        <v>0.65224835045420415</v>
      </c>
    </row>
    <row r="11343" spans="3:5" x14ac:dyDescent="0.3">
      <c r="C11343" s="5">
        <v>1639.0227050000001</v>
      </c>
      <c r="D11343" s="5">
        <v>0.63432362380824359</v>
      </c>
      <c r="E11343" s="5">
        <v>0.65215850198515191</v>
      </c>
    </row>
    <row r="11344" spans="3:5" x14ac:dyDescent="0.3">
      <c r="C11344" s="5">
        <v>1639.154297</v>
      </c>
      <c r="D11344" s="5">
        <v>0.63428537778511185</v>
      </c>
      <c r="E11344" s="5">
        <v>0.65206866125916862</v>
      </c>
    </row>
    <row r="11345" spans="3:5" x14ac:dyDescent="0.3">
      <c r="C11345" s="5">
        <v>1639.285889</v>
      </c>
      <c r="D11345" s="5">
        <v>0.63424644593442425</v>
      </c>
      <c r="E11345" s="5">
        <v>0.65197882827933318</v>
      </c>
    </row>
    <row r="11346" spans="3:5" x14ac:dyDescent="0.3">
      <c r="C11346" s="5">
        <v>1639.4176030000001</v>
      </c>
      <c r="D11346" s="5">
        <v>0.63420725854479054</v>
      </c>
      <c r="E11346" s="5">
        <v>0.65188891977462715</v>
      </c>
    </row>
    <row r="11347" spans="3:5" x14ac:dyDescent="0.3">
      <c r="C11347" s="5">
        <v>1639.5493160000001</v>
      </c>
      <c r="D11347" s="5">
        <v>0.63416838380445251</v>
      </c>
      <c r="E11347" s="5">
        <v>0.65179901971911891</v>
      </c>
    </row>
    <row r="11348" spans="3:5" x14ac:dyDescent="0.3">
      <c r="C11348" s="5">
        <v>1639.680908</v>
      </c>
      <c r="D11348" s="5">
        <v>0.63413060165252844</v>
      </c>
      <c r="E11348" s="5">
        <v>0.65170921001049964</v>
      </c>
    </row>
    <row r="11349" spans="3:5" x14ac:dyDescent="0.3">
      <c r="C11349" s="5">
        <v>1639.8126219999999</v>
      </c>
      <c r="D11349" s="5">
        <v>0.63409327356847234</v>
      </c>
      <c r="E11349" s="5">
        <v>0.65161932480781493</v>
      </c>
    </row>
    <row r="11350" spans="3:5" x14ac:dyDescent="0.3">
      <c r="C11350" s="5">
        <v>1639.9444579999999</v>
      </c>
      <c r="D11350" s="5">
        <v>0.63405520239560675</v>
      </c>
      <c r="E11350" s="5">
        <v>0.65152936413573848</v>
      </c>
    </row>
    <row r="11351" spans="3:5" x14ac:dyDescent="0.3">
      <c r="C11351" s="5">
        <v>1640.076172</v>
      </c>
      <c r="D11351" s="5">
        <v>0.63401651004656556</v>
      </c>
      <c r="E11351" s="5">
        <v>0.65143949449514382</v>
      </c>
    </row>
    <row r="11352" spans="3:5" x14ac:dyDescent="0.3">
      <c r="C11352" s="5">
        <v>1640.2078859999999</v>
      </c>
      <c r="D11352" s="5">
        <v>0.6339769174042803</v>
      </c>
      <c r="E11352" s="5">
        <v>0.65134963263659751</v>
      </c>
    </row>
    <row r="11353" spans="3:5" x14ac:dyDescent="0.3">
      <c r="C11353" s="5">
        <v>1640.3397219999999</v>
      </c>
      <c r="D11353" s="5">
        <v>0.63393705791164179</v>
      </c>
      <c r="E11353" s="5">
        <v>0.65125969533949835</v>
      </c>
    </row>
    <row r="11354" spans="3:5" x14ac:dyDescent="0.3">
      <c r="C11354" s="5">
        <v>1640.471558</v>
      </c>
      <c r="D11354" s="5">
        <v>0.63389637841209845</v>
      </c>
      <c r="E11354" s="5">
        <v>0.65116976584500863</v>
      </c>
    </row>
    <row r="11355" spans="3:5" x14ac:dyDescent="0.3">
      <c r="C11355" s="5">
        <v>1640.603394</v>
      </c>
      <c r="D11355" s="5">
        <v>0.63385555241632818</v>
      </c>
      <c r="E11355" s="5">
        <v>0.65107984415619435</v>
      </c>
    </row>
    <row r="11356" spans="3:5" x14ac:dyDescent="0.3">
      <c r="C11356" s="5">
        <v>1640.7352289999999</v>
      </c>
      <c r="D11356" s="5">
        <v>0.63381532442081301</v>
      </c>
      <c r="E11356" s="5">
        <v>0.65098993095810231</v>
      </c>
    </row>
    <row r="11357" spans="3:5" x14ac:dyDescent="0.3">
      <c r="C11357" s="5">
        <v>1640.8671879999999</v>
      </c>
      <c r="D11357" s="5">
        <v>0.6337750809411733</v>
      </c>
      <c r="E11357" s="5">
        <v>0.65089994101309179</v>
      </c>
    </row>
    <row r="11358" spans="3:5" x14ac:dyDescent="0.3">
      <c r="C11358" s="5">
        <v>1640.9990230000001</v>
      </c>
      <c r="D11358" s="5">
        <v>0.63373525045614387</v>
      </c>
      <c r="E11358" s="5">
        <v>0.65081004344877058</v>
      </c>
    </row>
    <row r="11359" spans="3:5" x14ac:dyDescent="0.3">
      <c r="C11359" s="5">
        <v>1641.130981</v>
      </c>
      <c r="D11359" s="5">
        <v>0.6336964322228873</v>
      </c>
      <c r="E11359" s="5">
        <v>0.65072006984016439</v>
      </c>
    </row>
    <row r="11360" spans="3:5" x14ac:dyDescent="0.3">
      <c r="C11360" s="5">
        <v>1641.262939</v>
      </c>
      <c r="D11360" s="5">
        <v>0.63365880420861553</v>
      </c>
      <c r="E11360" s="5">
        <v>0.65063010406700761</v>
      </c>
    </row>
    <row r="11361" spans="3:5" x14ac:dyDescent="0.3">
      <c r="C11361" s="5">
        <v>1641.3948969999999</v>
      </c>
      <c r="D11361" s="5">
        <v>0.63362213244163257</v>
      </c>
      <c r="E11361" s="5">
        <v>0.65054014613235778</v>
      </c>
    </row>
    <row r="11362" spans="3:5" x14ac:dyDescent="0.3">
      <c r="C11362" s="5">
        <v>1641.5268550000001</v>
      </c>
      <c r="D11362" s="5">
        <v>0.63358489610615754</v>
      </c>
      <c r="E11362" s="5">
        <v>0.65045019603926868</v>
      </c>
    </row>
    <row r="11363" spans="3:5" x14ac:dyDescent="0.3">
      <c r="C11363" s="5">
        <v>1641.659058</v>
      </c>
      <c r="D11363" s="5">
        <v>0.63354646864676045</v>
      </c>
      <c r="E11363" s="5">
        <v>0.65036008680669122</v>
      </c>
    </row>
    <row r="11364" spans="3:5" x14ac:dyDescent="0.3">
      <c r="C11364" s="5">
        <v>1641.791138</v>
      </c>
      <c r="D11364" s="5">
        <v>0.63350733112811519</v>
      </c>
      <c r="E11364" s="5">
        <v>0.6502700692764477</v>
      </c>
    </row>
    <row r="11365" spans="3:5" x14ac:dyDescent="0.3">
      <c r="C11365" s="5">
        <v>1641.923096</v>
      </c>
      <c r="D11365" s="5">
        <v>0.63346719432821386</v>
      </c>
      <c r="E11365" s="5">
        <v>0.65018014274817248</v>
      </c>
    </row>
    <row r="11366" spans="3:5" x14ac:dyDescent="0.3">
      <c r="C11366" s="5">
        <v>1642.0551760000001</v>
      </c>
      <c r="D11366" s="5">
        <v>0.63342643529636511</v>
      </c>
      <c r="E11366" s="5">
        <v>0.65009014094418205</v>
      </c>
    </row>
    <row r="11367" spans="3:5" x14ac:dyDescent="0.3">
      <c r="C11367" s="5">
        <v>1642.1872559999999</v>
      </c>
      <c r="D11367" s="5">
        <v>0.63338648259703323</v>
      </c>
      <c r="E11367" s="5">
        <v>0.65000014701152242</v>
      </c>
    </row>
    <row r="11368" spans="3:5" x14ac:dyDescent="0.3">
      <c r="C11368" s="5">
        <v>1642.3194579999999</v>
      </c>
      <c r="D11368" s="5">
        <v>0.63334702795477493</v>
      </c>
      <c r="E11368" s="5">
        <v>0.64991007783832122</v>
      </c>
    </row>
    <row r="11369" spans="3:5" x14ac:dyDescent="0.3">
      <c r="C11369" s="5">
        <v>1642.451538</v>
      </c>
      <c r="D11369" s="5">
        <v>0.63330828040565379</v>
      </c>
      <c r="E11369" s="5">
        <v>0.64982009966473153</v>
      </c>
    </row>
    <row r="11370" spans="3:5" x14ac:dyDescent="0.3">
      <c r="C11370" s="5">
        <v>1642.58374</v>
      </c>
      <c r="D11370" s="5">
        <v>0.63327067999138742</v>
      </c>
      <c r="E11370" s="5">
        <v>0.64973004627124709</v>
      </c>
    </row>
    <row r="11371" spans="3:5" x14ac:dyDescent="0.3">
      <c r="C11371" s="5">
        <v>1642.715942</v>
      </c>
      <c r="D11371" s="5">
        <v>0.6332329455486756</v>
      </c>
      <c r="E11371" s="5">
        <v>0.64964000077582917</v>
      </c>
    </row>
    <row r="11372" spans="3:5" x14ac:dyDescent="0.3">
      <c r="C11372" s="5">
        <v>1642.8481449999999</v>
      </c>
      <c r="D11372" s="5">
        <v>0.63319538097917771</v>
      </c>
      <c r="E11372" s="5">
        <v>0.64954996250048691</v>
      </c>
    </row>
    <row r="11373" spans="3:5" x14ac:dyDescent="0.3">
      <c r="C11373" s="5">
        <v>1642.9803469999999</v>
      </c>
      <c r="D11373" s="5">
        <v>0.63315699393946834</v>
      </c>
      <c r="E11373" s="5">
        <v>0.64945993281038061</v>
      </c>
    </row>
    <row r="11374" spans="3:5" x14ac:dyDescent="0.3">
      <c r="C11374" s="5">
        <v>1643.1125489999999</v>
      </c>
      <c r="D11374" s="5">
        <v>0.6331176596513366</v>
      </c>
      <c r="E11374" s="5">
        <v>0.64936991102745312</v>
      </c>
    </row>
    <row r="11375" spans="3:5" x14ac:dyDescent="0.3">
      <c r="C11375" s="5">
        <v>1643.2448730000001</v>
      </c>
      <c r="D11375" s="5">
        <v>0.63307800270950298</v>
      </c>
      <c r="E11375" s="5">
        <v>0.64927981409086966</v>
      </c>
    </row>
    <row r="11376" spans="3:5" x14ac:dyDescent="0.3">
      <c r="C11376" s="5">
        <v>1643.377197</v>
      </c>
      <c r="D11376" s="5">
        <v>0.63303713473553769</v>
      </c>
      <c r="E11376" s="5">
        <v>0.64918972508214012</v>
      </c>
    </row>
    <row r="11377" spans="3:5" x14ac:dyDescent="0.3">
      <c r="C11377" s="5">
        <v>1643.5095209999999</v>
      </c>
      <c r="D11377" s="5">
        <v>0.63299524214261993</v>
      </c>
      <c r="E11377" s="5">
        <v>0.64909964400429954</v>
      </c>
    </row>
    <row r="11378" spans="3:5" x14ac:dyDescent="0.3">
      <c r="C11378" s="5">
        <v>1643.641846</v>
      </c>
      <c r="D11378" s="5">
        <v>0.63295374861869491</v>
      </c>
      <c r="E11378" s="5">
        <v>0.64900957017970684</v>
      </c>
    </row>
    <row r="11379" spans="3:5" x14ac:dyDescent="0.3">
      <c r="C11379" s="5">
        <v>1643.7741699999999</v>
      </c>
      <c r="D11379" s="5">
        <v>0.63291303709506108</v>
      </c>
      <c r="E11379" s="5">
        <v>0.64891950497279338</v>
      </c>
    </row>
    <row r="11380" spans="3:5" x14ac:dyDescent="0.3">
      <c r="C11380" s="5">
        <v>1643.9064940000001</v>
      </c>
      <c r="D11380" s="5">
        <v>0.63287262509937192</v>
      </c>
      <c r="E11380" s="5">
        <v>0.64882944770585183</v>
      </c>
    </row>
    <row r="11381" spans="3:5" x14ac:dyDescent="0.3">
      <c r="C11381" s="5">
        <v>1644.0389399999999</v>
      </c>
      <c r="D11381" s="5">
        <v>0.63283384426932221</v>
      </c>
      <c r="E11381" s="5">
        <v>0.64873931536195162</v>
      </c>
    </row>
    <row r="11382" spans="3:5" x14ac:dyDescent="0.3">
      <c r="C11382" s="5">
        <v>1644.1713870000001</v>
      </c>
      <c r="D11382" s="5">
        <v>0.63279610555335986</v>
      </c>
      <c r="E11382" s="5">
        <v>0.64864919029829438</v>
      </c>
    </row>
    <row r="11383" spans="3:5" x14ac:dyDescent="0.3">
      <c r="C11383" s="5">
        <v>1644.3039550000001</v>
      </c>
      <c r="D11383" s="5">
        <v>0.63276017355710512</v>
      </c>
      <c r="E11383" s="5">
        <v>0.64855899087355273</v>
      </c>
    </row>
    <row r="11384" spans="3:5" x14ac:dyDescent="0.3">
      <c r="C11384" s="5">
        <v>1644.4364009999999</v>
      </c>
      <c r="D11384" s="5">
        <v>0.6327244918210061</v>
      </c>
      <c r="E11384" s="5">
        <v>0.64846888242814793</v>
      </c>
    </row>
    <row r="11385" spans="3:5" x14ac:dyDescent="0.3">
      <c r="C11385" s="5">
        <v>1644.5688479999999</v>
      </c>
      <c r="D11385" s="5">
        <v>0.63268771367574594</v>
      </c>
      <c r="E11385" s="5">
        <v>0.64837878127223425</v>
      </c>
    </row>
    <row r="11386" spans="3:5" x14ac:dyDescent="0.3">
      <c r="C11386" s="5">
        <v>1644.701294</v>
      </c>
      <c r="D11386" s="5">
        <v>0.63265010295533575</v>
      </c>
      <c r="E11386" s="5">
        <v>0.64828868876938961</v>
      </c>
    </row>
    <row r="11387" spans="3:5" x14ac:dyDescent="0.3">
      <c r="C11387" s="5">
        <v>1644.833862</v>
      </c>
      <c r="D11387" s="5">
        <v>0.63261136636565185</v>
      </c>
      <c r="E11387" s="5">
        <v>0.64819852126642075</v>
      </c>
    </row>
    <row r="11388" spans="3:5" x14ac:dyDescent="0.3">
      <c r="C11388" s="5">
        <v>1644.9664310000001</v>
      </c>
      <c r="D11388" s="5">
        <v>0.63257156031324302</v>
      </c>
      <c r="E11388" s="5">
        <v>0.64810836107686942</v>
      </c>
    </row>
    <row r="11389" spans="3:5" x14ac:dyDescent="0.3">
      <c r="C11389" s="5">
        <v>1645.098999</v>
      </c>
      <c r="D11389" s="5">
        <v>0.63253097447255091</v>
      </c>
      <c r="E11389" s="5">
        <v>0.64801820956395106</v>
      </c>
    </row>
    <row r="11390" spans="3:5" x14ac:dyDescent="0.3">
      <c r="C11390" s="5">
        <v>1645.231567</v>
      </c>
      <c r="D11390" s="5">
        <v>0.63249058540134517</v>
      </c>
      <c r="E11390" s="5">
        <v>0.64792806605054665</v>
      </c>
    </row>
    <row r="11391" spans="3:5" x14ac:dyDescent="0.3">
      <c r="C11391" s="5">
        <v>1645.3641359999999</v>
      </c>
      <c r="D11391" s="5">
        <v>0.63245075672598339</v>
      </c>
      <c r="E11391" s="5">
        <v>0.64783792985977606</v>
      </c>
    </row>
    <row r="11392" spans="3:5" x14ac:dyDescent="0.3">
      <c r="C11392" s="5">
        <v>1645.4968260000001</v>
      </c>
      <c r="D11392" s="5">
        <v>0.63241189606195913</v>
      </c>
      <c r="E11392" s="5">
        <v>0.64774771941541143</v>
      </c>
    </row>
    <row r="11393" spans="3:5" x14ac:dyDescent="0.3">
      <c r="C11393" s="5">
        <v>1645.6295170000001</v>
      </c>
      <c r="D11393" s="5">
        <v>0.63237333924943107</v>
      </c>
      <c r="E11393" s="5">
        <v>0.64765751631456003</v>
      </c>
    </row>
    <row r="11394" spans="3:5" x14ac:dyDescent="0.3">
      <c r="C11394" s="5">
        <v>1645.7620850000001</v>
      </c>
      <c r="D11394" s="5">
        <v>0.63233510931355452</v>
      </c>
      <c r="E11394" s="5">
        <v>0.64756740484413677</v>
      </c>
    </row>
    <row r="11395" spans="3:5" x14ac:dyDescent="0.3">
      <c r="C11395" s="5">
        <v>1645.894775</v>
      </c>
      <c r="D11395" s="5">
        <v>0.63229643179499917</v>
      </c>
      <c r="E11395" s="5">
        <v>0.6474772184713119</v>
      </c>
    </row>
    <row r="11396" spans="3:5" x14ac:dyDescent="0.3">
      <c r="C11396" s="5">
        <v>1646.0275879999999</v>
      </c>
      <c r="D11396" s="5">
        <v>0.63225763628515974</v>
      </c>
      <c r="E11396" s="5">
        <v>0.64738695654165124</v>
      </c>
    </row>
    <row r="11397" spans="3:5" x14ac:dyDescent="0.3">
      <c r="C11397" s="5">
        <v>1646.1602780000001</v>
      </c>
      <c r="D11397" s="5">
        <v>0.63221831164946396</v>
      </c>
      <c r="E11397" s="5">
        <v>0.64729678624385978</v>
      </c>
    </row>
    <row r="11398" spans="3:5" x14ac:dyDescent="0.3">
      <c r="C11398" s="5">
        <v>1646.293091</v>
      </c>
      <c r="D11398" s="5">
        <v>0.63217711715081726</v>
      </c>
      <c r="E11398" s="5">
        <v>0.64720654041013981</v>
      </c>
    </row>
    <row r="11399" spans="3:5" x14ac:dyDescent="0.3">
      <c r="C11399" s="5">
        <v>1646.4257809999999</v>
      </c>
      <c r="D11399" s="5">
        <v>0.63213464093590321</v>
      </c>
      <c r="E11399" s="5">
        <v>0.64711638619937617</v>
      </c>
    </row>
    <row r="11400" spans="3:5" x14ac:dyDescent="0.3">
      <c r="C11400" s="5">
        <v>1646.5585940000001</v>
      </c>
      <c r="D11400" s="5">
        <v>0.63209120817203146</v>
      </c>
      <c r="E11400" s="5">
        <v>0.64702615647358963</v>
      </c>
    </row>
    <row r="11401" spans="3:5" x14ac:dyDescent="0.3">
      <c r="C11401" s="5">
        <v>1646.6914059999999</v>
      </c>
      <c r="D11401" s="5">
        <v>0.63204751252938807</v>
      </c>
      <c r="E11401" s="5">
        <v>0.64693593548927797</v>
      </c>
    </row>
    <row r="11402" spans="3:5" x14ac:dyDescent="0.3">
      <c r="C11402" s="5">
        <v>1646.824341</v>
      </c>
      <c r="D11402" s="5">
        <v>0.63200486302257675</v>
      </c>
      <c r="E11402" s="5">
        <v>0.64684563902567538</v>
      </c>
    </row>
    <row r="11403" spans="3:5" x14ac:dyDescent="0.3">
      <c r="C11403" s="5">
        <v>1646.957275</v>
      </c>
      <c r="D11403" s="5">
        <v>0.63196308977838378</v>
      </c>
      <c r="E11403" s="5">
        <v>0.64675535132423922</v>
      </c>
    </row>
    <row r="11404" spans="3:5" x14ac:dyDescent="0.3">
      <c r="C11404" s="5">
        <v>1647.0902100000001</v>
      </c>
      <c r="D11404" s="5">
        <v>0.63192247201441087</v>
      </c>
      <c r="E11404" s="5">
        <v>0.64666507102957849</v>
      </c>
    </row>
    <row r="11405" spans="3:5" x14ac:dyDescent="0.3">
      <c r="C11405" s="5">
        <v>1647.2231449999999</v>
      </c>
      <c r="D11405" s="5">
        <v>0.63188303597336093</v>
      </c>
      <c r="E11405" s="5">
        <v>0.64657479882390778</v>
      </c>
    </row>
    <row r="11406" spans="3:5" x14ac:dyDescent="0.3">
      <c r="C11406" s="5">
        <v>1647.3560789999999</v>
      </c>
      <c r="D11406" s="5">
        <v>0.63184322851355557</v>
      </c>
      <c r="E11406" s="5">
        <v>0.64648453538919448</v>
      </c>
    </row>
    <row r="11407" spans="3:5" x14ac:dyDescent="0.3">
      <c r="C11407" s="5">
        <v>1647.489014</v>
      </c>
      <c r="D11407" s="5">
        <v>0.63180322594330418</v>
      </c>
      <c r="E11407" s="5">
        <v>0.64639427937040439</v>
      </c>
    </row>
    <row r="11408" spans="3:5" x14ac:dyDescent="0.3">
      <c r="C11408" s="5">
        <v>1647.621948</v>
      </c>
      <c r="D11408" s="5">
        <v>0.6317627220985006</v>
      </c>
      <c r="E11408" s="5">
        <v>0.64630403212841714</v>
      </c>
    </row>
    <row r="11409" spans="3:5" x14ac:dyDescent="0.3">
      <c r="C11409" s="5">
        <v>1647.7548830000001</v>
      </c>
      <c r="D11409" s="5">
        <v>0.63172187991473461</v>
      </c>
      <c r="E11409" s="5">
        <v>0.64621379230843701</v>
      </c>
    </row>
    <row r="11410" spans="3:5" x14ac:dyDescent="0.3">
      <c r="C11410" s="5">
        <v>1647.887939</v>
      </c>
      <c r="D11410" s="5">
        <v>0.63168043651323491</v>
      </c>
      <c r="E11410" s="5">
        <v>0.64612347846540252</v>
      </c>
    </row>
    <row r="11411" spans="3:5" x14ac:dyDescent="0.3">
      <c r="C11411" s="5">
        <v>1648.020996</v>
      </c>
      <c r="D11411" s="5">
        <v>0.63163821754640137</v>
      </c>
      <c r="E11411" s="5">
        <v>0.64603317206533617</v>
      </c>
    </row>
    <row r="11412" spans="3:5" x14ac:dyDescent="0.3">
      <c r="C11412" s="5">
        <v>1648.154053</v>
      </c>
      <c r="D11412" s="5">
        <v>0.63159537197390547</v>
      </c>
      <c r="E11412" s="5">
        <v>0.64594287379001181</v>
      </c>
    </row>
    <row r="11413" spans="3:5" x14ac:dyDescent="0.3">
      <c r="C11413" s="5">
        <v>1648.2871090000001</v>
      </c>
      <c r="D11413" s="5">
        <v>0.63155288992723357</v>
      </c>
      <c r="E11413" s="5">
        <v>0.64585258432095705</v>
      </c>
    </row>
    <row r="11414" spans="3:5" x14ac:dyDescent="0.3">
      <c r="C11414" s="5">
        <v>1648.420288</v>
      </c>
      <c r="D11414" s="5">
        <v>0.63151127258033579</v>
      </c>
      <c r="E11414" s="5">
        <v>0.64576221952810497</v>
      </c>
    </row>
    <row r="11415" spans="3:5" x14ac:dyDescent="0.3">
      <c r="C11415" s="5">
        <v>1648.553345</v>
      </c>
      <c r="D11415" s="5">
        <v>0.63147095524917585</v>
      </c>
      <c r="E11415" s="5">
        <v>0.64567194565224617</v>
      </c>
    </row>
    <row r="11416" spans="3:5" x14ac:dyDescent="0.3">
      <c r="C11416" s="5">
        <v>1648.6865230000001</v>
      </c>
      <c r="D11416" s="5">
        <v>0.63143202586165637</v>
      </c>
      <c r="E11416" s="5">
        <v>0.64558159783043711</v>
      </c>
    </row>
    <row r="11417" spans="3:5" x14ac:dyDescent="0.3">
      <c r="C11417" s="5">
        <v>1648.819702</v>
      </c>
      <c r="D11417" s="5">
        <v>0.63139398289192661</v>
      </c>
      <c r="E11417" s="5">
        <v>0.64549125748472702</v>
      </c>
    </row>
    <row r="11418" spans="3:5" x14ac:dyDescent="0.3">
      <c r="C11418" s="5">
        <v>1648.9528809999999</v>
      </c>
      <c r="D11418" s="5">
        <v>0.63135609501522616</v>
      </c>
      <c r="E11418" s="5">
        <v>0.64540092529651283</v>
      </c>
    </row>
    <row r="11419" spans="3:5" x14ac:dyDescent="0.3">
      <c r="C11419" s="5">
        <v>1649.0860600000001</v>
      </c>
      <c r="D11419" s="5">
        <v>0.6313181776281811</v>
      </c>
      <c r="E11419" s="5">
        <v>0.64531060126876016</v>
      </c>
    </row>
    <row r="11420" spans="3:5" x14ac:dyDescent="0.3">
      <c r="C11420" s="5">
        <v>1649.2193600000001</v>
      </c>
      <c r="D11420" s="5">
        <v>0.63127985518962015</v>
      </c>
      <c r="E11420" s="5">
        <v>0.64522020335151742</v>
      </c>
    </row>
    <row r="11421" spans="3:5" x14ac:dyDescent="0.3">
      <c r="C11421" s="5">
        <v>1649.352539</v>
      </c>
      <c r="D11421" s="5">
        <v>0.63124089126447192</v>
      </c>
      <c r="E11421" s="5">
        <v>0.64512989566099443</v>
      </c>
    </row>
    <row r="11422" spans="3:5" x14ac:dyDescent="0.3">
      <c r="C11422" s="5">
        <v>1649.4858400000001</v>
      </c>
      <c r="D11422" s="5">
        <v>0.63120095756848116</v>
      </c>
      <c r="E11422" s="5">
        <v>0.64503951342374943</v>
      </c>
    </row>
    <row r="11423" spans="3:5" x14ac:dyDescent="0.3">
      <c r="C11423" s="5">
        <v>1649.6191409999999</v>
      </c>
      <c r="D11423" s="5">
        <v>0.63116026524932434</v>
      </c>
      <c r="E11423" s="5">
        <v>0.64494913937378362</v>
      </c>
    </row>
    <row r="11424" spans="3:5" x14ac:dyDescent="0.3">
      <c r="C11424" s="5">
        <v>1649.752563</v>
      </c>
      <c r="D11424" s="5">
        <v>0.63111953115310782</v>
      </c>
      <c r="E11424" s="5">
        <v>0.64485869149086661</v>
      </c>
    </row>
    <row r="11425" spans="3:5" x14ac:dyDescent="0.3">
      <c r="C11425" s="5">
        <v>1649.8858640000001</v>
      </c>
      <c r="D11425" s="5">
        <v>0.63107982127371054</v>
      </c>
      <c r="E11425" s="5">
        <v>0.64476833383176857</v>
      </c>
    </row>
    <row r="11426" spans="3:5" x14ac:dyDescent="0.3">
      <c r="C11426" s="5">
        <v>1650.0192870000001</v>
      </c>
      <c r="D11426" s="5">
        <v>0.63104134097735232</v>
      </c>
      <c r="E11426" s="5">
        <v>0.64467790168276229</v>
      </c>
    </row>
    <row r="11427" spans="3:5" x14ac:dyDescent="0.3">
      <c r="C11427" s="5">
        <v>1650.1527100000001</v>
      </c>
      <c r="D11427" s="5">
        <v>0.63100379324962719</v>
      </c>
      <c r="E11427" s="5">
        <v>0.64458747774787062</v>
      </c>
    </row>
    <row r="11428" spans="3:5" x14ac:dyDescent="0.3">
      <c r="C11428" s="5">
        <v>1650.2860109999999</v>
      </c>
      <c r="D11428" s="5">
        <v>0.63096690465432104</v>
      </c>
      <c r="E11428" s="5">
        <v>0.64449714470107733</v>
      </c>
    </row>
    <row r="11429" spans="3:5" x14ac:dyDescent="0.3">
      <c r="C11429" s="5">
        <v>1650.4194339999999</v>
      </c>
      <c r="D11429" s="5">
        <v>0.63092941036696371</v>
      </c>
      <c r="E11429" s="5">
        <v>0.64440673719575825</v>
      </c>
    </row>
    <row r="11430" spans="3:5" x14ac:dyDescent="0.3">
      <c r="C11430" s="5">
        <v>1650.5529790000001</v>
      </c>
      <c r="D11430" s="5">
        <v>0.630890764520736</v>
      </c>
      <c r="E11430" s="5">
        <v>0.64431625525741554</v>
      </c>
    </row>
    <row r="11431" spans="3:5" x14ac:dyDescent="0.3">
      <c r="C11431" s="5">
        <v>1650.6864009999999</v>
      </c>
      <c r="D11431" s="5">
        <v>0.63085130123158151</v>
      </c>
      <c r="E11431" s="5">
        <v>0.6442258648859448</v>
      </c>
    </row>
    <row r="11432" spans="3:5" x14ac:dyDescent="0.3">
      <c r="C11432" s="5">
        <v>1650.8199460000001</v>
      </c>
      <c r="D11432" s="5">
        <v>0.63081111320332028</v>
      </c>
      <c r="E11432" s="5">
        <v>0.64413539942488895</v>
      </c>
    </row>
    <row r="11433" spans="3:5" x14ac:dyDescent="0.3">
      <c r="C11433" s="5">
        <v>1650.9533690000001</v>
      </c>
      <c r="D11433" s="5">
        <v>0.63077095242309433</v>
      </c>
      <c r="E11433" s="5">
        <v>0.64404502484409354</v>
      </c>
    </row>
    <row r="11434" spans="3:5" x14ac:dyDescent="0.3">
      <c r="C11434" s="5">
        <v>1651.086914</v>
      </c>
      <c r="D11434" s="5">
        <v>0.63073104371296806</v>
      </c>
      <c r="E11434" s="5">
        <v>0.64395457587216443</v>
      </c>
    </row>
    <row r="11435" spans="3:5" x14ac:dyDescent="0.3">
      <c r="C11435" s="5">
        <v>1651.2204589999999</v>
      </c>
      <c r="D11435" s="5">
        <v>0.63069024375876492</v>
      </c>
      <c r="E11435" s="5">
        <v>0.64386413515298058</v>
      </c>
    </row>
    <row r="11436" spans="3:5" x14ac:dyDescent="0.3">
      <c r="C11436" s="5">
        <v>1651.354126</v>
      </c>
      <c r="D11436" s="5">
        <v>0.63064996332821432</v>
      </c>
      <c r="E11436" s="5">
        <v>0.64377362007870065</v>
      </c>
    </row>
    <row r="11437" spans="3:5" x14ac:dyDescent="0.3">
      <c r="C11437" s="5">
        <v>1651.4876710000001</v>
      </c>
      <c r="D11437" s="5">
        <v>0.63060975684964837</v>
      </c>
      <c r="E11437" s="5">
        <v>0.64368319588136225</v>
      </c>
    </row>
    <row r="11438" spans="3:5" x14ac:dyDescent="0.3">
      <c r="C11438" s="5">
        <v>1651.6213379999999</v>
      </c>
      <c r="D11438" s="5">
        <v>0.63057075758246672</v>
      </c>
      <c r="E11438" s="5">
        <v>0.64359269734990143</v>
      </c>
    </row>
    <row r="11439" spans="3:5" x14ac:dyDescent="0.3">
      <c r="C11439" s="5">
        <v>1651.7548830000001</v>
      </c>
      <c r="D11439" s="5">
        <v>0.63053213491209059</v>
      </c>
      <c r="E11439" s="5">
        <v>0.64350228968615064</v>
      </c>
    </row>
    <row r="11440" spans="3:5" x14ac:dyDescent="0.3">
      <c r="C11440" s="5">
        <v>1651.8885499999999</v>
      </c>
      <c r="D11440" s="5">
        <v>0.63049415227032746</v>
      </c>
      <c r="E11440" s="5">
        <v>0.64341180770924755</v>
      </c>
    </row>
    <row r="11441" spans="3:5" x14ac:dyDescent="0.3">
      <c r="C11441" s="5">
        <v>1652.022217</v>
      </c>
      <c r="D11441" s="5">
        <v>0.63045612508646065</v>
      </c>
      <c r="E11441" s="5">
        <v>0.64332133401780034</v>
      </c>
    </row>
    <row r="11442" spans="3:5" x14ac:dyDescent="0.3">
      <c r="C11442" s="5">
        <v>1652.1560059999999</v>
      </c>
      <c r="D11442" s="5">
        <v>0.63041789163150552</v>
      </c>
      <c r="E11442" s="5">
        <v>0.64323078604930917</v>
      </c>
    </row>
    <row r="11443" spans="3:5" x14ac:dyDescent="0.3">
      <c r="C11443" s="5">
        <v>1652.289673</v>
      </c>
      <c r="D11443" s="5">
        <v>0.63037863948988915</v>
      </c>
      <c r="E11443" s="5">
        <v>0.64314032894512441</v>
      </c>
    </row>
    <row r="11444" spans="3:5" x14ac:dyDescent="0.3">
      <c r="C11444" s="5">
        <v>1652.4235839999999</v>
      </c>
      <c r="D11444" s="5">
        <v>0.63033880940706188</v>
      </c>
      <c r="E11444" s="5">
        <v>0.64304971503462105</v>
      </c>
    </row>
    <row r="11445" spans="3:5" x14ac:dyDescent="0.3">
      <c r="C11445" s="5">
        <v>1652.5573730000001</v>
      </c>
      <c r="D11445" s="5">
        <v>0.63029954147965206</v>
      </c>
      <c r="E11445" s="5">
        <v>0.64295919199428153</v>
      </c>
    </row>
    <row r="11446" spans="3:5" x14ac:dyDescent="0.3">
      <c r="C11446" s="5">
        <v>1652.6911620000001</v>
      </c>
      <c r="D11446" s="5">
        <v>0.63026084430439289</v>
      </c>
      <c r="E11446" s="5">
        <v>0.64286867726917807</v>
      </c>
    </row>
    <row r="11447" spans="3:5" x14ac:dyDescent="0.3">
      <c r="C11447" s="5">
        <v>1652.8249510000001</v>
      </c>
      <c r="D11447" s="5">
        <v>0.63022342924760322</v>
      </c>
      <c r="E11447" s="5">
        <v>0.64277817086223266</v>
      </c>
    </row>
    <row r="11448" spans="3:5" x14ac:dyDescent="0.3">
      <c r="C11448" s="5">
        <v>1652.958862</v>
      </c>
      <c r="D11448" s="5">
        <v>0.6301866984096991</v>
      </c>
      <c r="E11448" s="5">
        <v>0.64268759025643862</v>
      </c>
    </row>
    <row r="11449" spans="3:5" x14ac:dyDescent="0.3">
      <c r="C11449" s="5">
        <v>1653.0926509999999</v>
      </c>
      <c r="D11449" s="5">
        <v>0.63015175533860057</v>
      </c>
      <c r="E11449" s="5">
        <v>0.64259710050215291</v>
      </c>
    </row>
    <row r="11450" spans="3:5" x14ac:dyDescent="0.3">
      <c r="C11450" s="5">
        <v>1653.2265629999999</v>
      </c>
      <c r="D11450" s="5">
        <v>0.63011796588761537</v>
      </c>
      <c r="E11450" s="5">
        <v>0.64250653589377393</v>
      </c>
    </row>
    <row r="11451" spans="3:5" x14ac:dyDescent="0.3">
      <c r="C11451" s="5">
        <v>1653.3604740000001</v>
      </c>
      <c r="D11451" s="5">
        <v>0.63008414818305503</v>
      </c>
      <c r="E11451" s="5">
        <v>0.64241598030674207</v>
      </c>
    </row>
    <row r="11452" spans="3:5" x14ac:dyDescent="0.3">
      <c r="C11452" s="5">
        <v>1653.494385</v>
      </c>
      <c r="D11452" s="5">
        <v>0.63004957643010961</v>
      </c>
      <c r="E11452" s="5">
        <v>0.64232543306764245</v>
      </c>
    </row>
    <row r="11453" spans="3:5" x14ac:dyDescent="0.3">
      <c r="C11453" s="5">
        <v>1653.6282960000001</v>
      </c>
      <c r="D11453" s="5">
        <v>0.63001451858513668</v>
      </c>
      <c r="E11453" s="5">
        <v>0.64223489417938462</v>
      </c>
    </row>
    <row r="11454" spans="3:5" x14ac:dyDescent="0.3">
      <c r="C11454" s="5">
        <v>1653.7623289999999</v>
      </c>
      <c r="D11454" s="5">
        <v>0.62997798899089807</v>
      </c>
      <c r="E11454" s="5">
        <v>0.64214428117058475</v>
      </c>
    </row>
    <row r="11455" spans="3:5" x14ac:dyDescent="0.3">
      <c r="C11455" s="5">
        <v>1653.89624</v>
      </c>
      <c r="D11455" s="5">
        <v>0.62994023202569738</v>
      </c>
      <c r="E11455" s="5">
        <v>0.64205375900034922</v>
      </c>
    </row>
    <row r="11456" spans="3:5" x14ac:dyDescent="0.3">
      <c r="C11456" s="5">
        <v>1654.0302730000001</v>
      </c>
      <c r="D11456" s="5">
        <v>0.62990134004152309</v>
      </c>
      <c r="E11456" s="5">
        <v>0.64196316273062015</v>
      </c>
    </row>
    <row r="11457" spans="3:5" x14ac:dyDescent="0.3">
      <c r="C11457" s="5">
        <v>1654.164307</v>
      </c>
      <c r="D11457" s="5">
        <v>0.62986213993267104</v>
      </c>
      <c r="E11457" s="5">
        <v>0.64187257416276711</v>
      </c>
    </row>
    <row r="11458" spans="3:5" x14ac:dyDescent="0.3">
      <c r="C11458" s="5">
        <v>1654.2983400000001</v>
      </c>
      <c r="D11458" s="5">
        <v>0.62982383544161014</v>
      </c>
      <c r="E11458" s="5">
        <v>0.6417819946514185</v>
      </c>
    </row>
    <row r="11459" spans="3:5" x14ac:dyDescent="0.3">
      <c r="C11459" s="5">
        <v>1654.432495</v>
      </c>
      <c r="D11459" s="5">
        <v>0.6297852223734377</v>
      </c>
      <c r="E11459" s="5">
        <v>0.64169134108742376</v>
      </c>
    </row>
    <row r="11460" spans="3:5" x14ac:dyDescent="0.3">
      <c r="C11460" s="5">
        <v>1654.5665280000001</v>
      </c>
      <c r="D11460" s="5">
        <v>0.62974694980600343</v>
      </c>
      <c r="E11460" s="5">
        <v>0.64160077835363261</v>
      </c>
    </row>
    <row r="11461" spans="3:5" x14ac:dyDescent="0.3">
      <c r="C11461" s="5">
        <v>1654.7006839999999</v>
      </c>
      <c r="D11461" s="5">
        <v>0.62970979355593937</v>
      </c>
      <c r="E11461" s="5">
        <v>0.64151014091268954</v>
      </c>
    </row>
    <row r="11462" spans="3:5" x14ac:dyDescent="0.3">
      <c r="C11462" s="5">
        <v>1654.8348390000001</v>
      </c>
      <c r="D11462" s="5">
        <v>0.62967302953770898</v>
      </c>
      <c r="E11462" s="5">
        <v>0.64141951255487595</v>
      </c>
    </row>
    <row r="11463" spans="3:5" x14ac:dyDescent="0.3">
      <c r="C11463" s="5">
        <v>1654.9689940000001</v>
      </c>
      <c r="D11463" s="5">
        <v>0.62963520294421382</v>
      </c>
      <c r="E11463" s="5">
        <v>0.64132889260744752</v>
      </c>
    </row>
    <row r="11464" spans="3:5" x14ac:dyDescent="0.3">
      <c r="C11464" s="5">
        <v>1655.1032709999999</v>
      </c>
      <c r="D11464" s="5">
        <v>0.62959728133428861</v>
      </c>
      <c r="E11464" s="5">
        <v>0.6412381986753739</v>
      </c>
    </row>
    <row r="11465" spans="3:5" x14ac:dyDescent="0.3">
      <c r="C11465" s="5">
        <v>1655.237427</v>
      </c>
      <c r="D11465" s="5">
        <v>0.62955811314899368</v>
      </c>
      <c r="E11465" s="5">
        <v>0.64114759488971629</v>
      </c>
    </row>
    <row r="11466" spans="3:5" x14ac:dyDescent="0.3">
      <c r="C11466" s="5">
        <v>1655.3717039999999</v>
      </c>
      <c r="D11466" s="5">
        <v>0.62951728916416494</v>
      </c>
      <c r="E11466" s="5">
        <v>0.64105691781590768</v>
      </c>
    </row>
    <row r="11467" spans="3:5" x14ac:dyDescent="0.3">
      <c r="C11467" s="5">
        <v>1655.505981</v>
      </c>
      <c r="D11467" s="5">
        <v>0.62947593142832814</v>
      </c>
      <c r="E11467" s="5">
        <v>0.64096624917937028</v>
      </c>
    </row>
    <row r="11468" spans="3:5" x14ac:dyDescent="0.3">
      <c r="C11468" s="5">
        <v>1655.640259</v>
      </c>
      <c r="D11468" s="5">
        <v>0.62943359638068763</v>
      </c>
      <c r="E11468" s="5">
        <v>0.64087558830785252</v>
      </c>
    </row>
    <row r="11469" spans="3:5" x14ac:dyDescent="0.3">
      <c r="C11469" s="5">
        <v>1655.7745359999999</v>
      </c>
      <c r="D11469" s="5">
        <v>0.62939197300103467</v>
      </c>
      <c r="E11469" s="5">
        <v>0.64078493655458701</v>
      </c>
    </row>
    <row r="11470" spans="3:5" x14ac:dyDescent="0.3">
      <c r="C11470" s="5">
        <v>1655.908813</v>
      </c>
      <c r="D11470" s="5">
        <v>0.62935132135286442</v>
      </c>
      <c r="E11470" s="5">
        <v>0.64069429324725236</v>
      </c>
    </row>
    <row r="11471" spans="3:5" x14ac:dyDescent="0.3">
      <c r="C11471" s="5">
        <v>1656.0432129999999</v>
      </c>
      <c r="D11471" s="5">
        <v>0.62931156215530804</v>
      </c>
      <c r="E11471" s="5">
        <v>0.64060357536954293</v>
      </c>
    </row>
    <row r="11472" spans="3:5" x14ac:dyDescent="0.3">
      <c r="C11472" s="5">
        <v>1656.17749</v>
      </c>
      <c r="D11472" s="5">
        <v>0.6292730740161816</v>
      </c>
      <c r="E11472" s="5">
        <v>0.64051294897045341</v>
      </c>
    </row>
    <row r="11473" spans="3:5" x14ac:dyDescent="0.3">
      <c r="C11473" s="5">
        <v>1656.3118899999999</v>
      </c>
      <c r="D11473" s="5">
        <v>0.629235482399784</v>
      </c>
      <c r="E11473" s="5">
        <v>0.64042224802223968</v>
      </c>
    </row>
    <row r="11474" spans="3:5" x14ac:dyDescent="0.3">
      <c r="C11474" s="5">
        <v>1656.446289</v>
      </c>
      <c r="D11474" s="5">
        <v>0.62919652058617948</v>
      </c>
      <c r="E11474" s="5">
        <v>0.64033155622173188</v>
      </c>
    </row>
    <row r="11475" spans="3:5" x14ac:dyDescent="0.3">
      <c r="C11475" s="5">
        <v>1656.580688</v>
      </c>
      <c r="D11475" s="5">
        <v>0.62915715628503699</v>
      </c>
      <c r="E11475" s="5">
        <v>0.640240872896917</v>
      </c>
    </row>
    <row r="11476" spans="3:5" x14ac:dyDescent="0.3">
      <c r="C11476" s="5">
        <v>1656.7152100000001</v>
      </c>
      <c r="D11476" s="5">
        <v>0.62911734993123569</v>
      </c>
      <c r="E11476" s="5">
        <v>0.64015011507025932</v>
      </c>
    </row>
    <row r="11477" spans="3:5" x14ac:dyDescent="0.3">
      <c r="C11477" s="5">
        <v>1656.8496090000001</v>
      </c>
      <c r="D11477" s="5">
        <v>0.62907531777985271</v>
      </c>
      <c r="E11477" s="5">
        <v>0.64005944871320997</v>
      </c>
    </row>
    <row r="11478" spans="3:5" x14ac:dyDescent="0.3">
      <c r="C11478" s="5">
        <v>1656.9841309999999</v>
      </c>
      <c r="D11478" s="5">
        <v>0.6290324549134263</v>
      </c>
      <c r="E11478" s="5">
        <v>0.63996870787559434</v>
      </c>
    </row>
    <row r="11479" spans="3:5" x14ac:dyDescent="0.3">
      <c r="C11479" s="5">
        <v>1657.1186520000001</v>
      </c>
      <c r="D11479" s="5">
        <v>0.6289900512931248</v>
      </c>
      <c r="E11479" s="5">
        <v>0.63987797621514197</v>
      </c>
    </row>
    <row r="11480" spans="3:5" x14ac:dyDescent="0.3">
      <c r="C11480" s="5">
        <v>1657.2531739999999</v>
      </c>
      <c r="D11480" s="5">
        <v>0.6289477851198142</v>
      </c>
      <c r="E11480" s="5">
        <v>0.63978725238576295</v>
      </c>
    </row>
    <row r="11481" spans="3:5" x14ac:dyDescent="0.3">
      <c r="C11481" s="5">
        <v>1657.3876949999999</v>
      </c>
      <c r="D11481" s="5">
        <v>0.62890618305604373</v>
      </c>
      <c r="E11481" s="5">
        <v>0.63969653773915536</v>
      </c>
    </row>
    <row r="11482" spans="3:5" x14ac:dyDescent="0.3">
      <c r="C11482" s="5">
        <v>1657.5223390000001</v>
      </c>
      <c r="D11482" s="5">
        <v>0.62886487333122654</v>
      </c>
      <c r="E11482" s="5">
        <v>0.6396057486699871</v>
      </c>
    </row>
    <row r="11483" spans="3:5" x14ac:dyDescent="0.3">
      <c r="C11483" s="5">
        <v>1657.6568600000001</v>
      </c>
      <c r="D11483" s="5">
        <v>0.62882421977278635</v>
      </c>
      <c r="E11483" s="5">
        <v>0.63951505105640005</v>
      </c>
    </row>
    <row r="11484" spans="3:5" x14ac:dyDescent="0.3">
      <c r="C11484" s="5">
        <v>1657.791626</v>
      </c>
      <c r="D11484" s="5">
        <v>0.62878510467609661</v>
      </c>
      <c r="E11484" s="5">
        <v>0.63942419679752671</v>
      </c>
    </row>
    <row r="11485" spans="3:5" x14ac:dyDescent="0.3">
      <c r="C11485" s="5">
        <v>1657.9262699999999</v>
      </c>
      <c r="D11485" s="5">
        <v>0.62874639357515105</v>
      </c>
      <c r="E11485" s="5">
        <v>0.63933343332576642</v>
      </c>
    </row>
    <row r="11486" spans="3:5" x14ac:dyDescent="0.3">
      <c r="C11486" s="5">
        <v>1658.060913</v>
      </c>
      <c r="D11486" s="5">
        <v>0.62870792318245827</v>
      </c>
      <c r="E11486" s="5">
        <v>0.63924267906622223</v>
      </c>
    </row>
    <row r="11487" spans="3:5" x14ac:dyDescent="0.3">
      <c r="C11487" s="5">
        <v>1658.1956789999999</v>
      </c>
      <c r="D11487" s="5">
        <v>0.62866905874812606</v>
      </c>
      <c r="E11487" s="5">
        <v>0.63915185045287093</v>
      </c>
    </row>
    <row r="11488" spans="3:5" x14ac:dyDescent="0.3">
      <c r="C11488" s="5">
        <v>1658.330322</v>
      </c>
      <c r="D11488" s="5">
        <v>0.62862999462842861</v>
      </c>
      <c r="E11488" s="5">
        <v>0.63906111328586757</v>
      </c>
    </row>
    <row r="11489" spans="3:5" x14ac:dyDescent="0.3">
      <c r="C11489" s="5">
        <v>1658.4650879999999</v>
      </c>
      <c r="D11489" s="5">
        <v>0.6285897336535845</v>
      </c>
      <c r="E11489" s="5">
        <v>0.63897030178638425</v>
      </c>
    </row>
    <row r="11490" spans="3:5" x14ac:dyDescent="0.3">
      <c r="C11490" s="5">
        <v>1658.5998540000001</v>
      </c>
      <c r="D11490" s="5">
        <v>0.62854845379094348</v>
      </c>
      <c r="E11490" s="5">
        <v>0.63887949885202344</v>
      </c>
    </row>
    <row r="11491" spans="3:5" x14ac:dyDescent="0.3">
      <c r="C11491" s="5">
        <v>1658.7346190000001</v>
      </c>
      <c r="D11491" s="5">
        <v>0.62850713164850769</v>
      </c>
      <c r="E11491" s="5">
        <v>0.63878870515932351</v>
      </c>
    </row>
    <row r="11492" spans="3:5" x14ac:dyDescent="0.3">
      <c r="C11492" s="5">
        <v>1658.869385</v>
      </c>
      <c r="D11492" s="5">
        <v>0.62846682442228685</v>
      </c>
      <c r="E11492" s="5">
        <v>0.63869791936369535</v>
      </c>
    </row>
    <row r="11493" spans="3:5" x14ac:dyDescent="0.3">
      <c r="C11493" s="5">
        <v>1659.0042719999999</v>
      </c>
      <c r="D11493" s="5">
        <v>0.62842778785229381</v>
      </c>
      <c r="E11493" s="5">
        <v>0.63860706064102613</v>
      </c>
    </row>
    <row r="11494" spans="3:5" x14ac:dyDescent="0.3">
      <c r="C11494" s="5">
        <v>1659.139038</v>
      </c>
      <c r="D11494" s="5">
        <v>0.62838922752075665</v>
      </c>
      <c r="E11494" s="5">
        <v>0.63851629200327809</v>
      </c>
    </row>
    <row r="11495" spans="3:5" x14ac:dyDescent="0.3">
      <c r="C11495" s="5">
        <v>1659.2739260000001</v>
      </c>
      <c r="D11495" s="5">
        <v>0.6283507424985062</v>
      </c>
      <c r="E11495" s="5">
        <v>0.63842544978615379</v>
      </c>
    </row>
    <row r="11496" spans="3:5" x14ac:dyDescent="0.3">
      <c r="C11496" s="5">
        <v>1659.408813</v>
      </c>
      <c r="D11496" s="5">
        <v>0.62831139574266193</v>
      </c>
      <c r="E11496" s="5">
        <v>0.6383346168401336</v>
      </c>
    </row>
    <row r="11497" spans="3:5" x14ac:dyDescent="0.3">
      <c r="C11497" s="5">
        <v>1659.5437010000001</v>
      </c>
      <c r="D11497" s="5">
        <v>0.62827279604713937</v>
      </c>
      <c r="E11497" s="5">
        <v>0.63824379182125934</v>
      </c>
    </row>
    <row r="11498" spans="3:5" x14ac:dyDescent="0.3">
      <c r="C11498" s="5">
        <v>1659.6785890000001</v>
      </c>
      <c r="D11498" s="5">
        <v>0.62823329017638296</v>
      </c>
      <c r="E11498" s="5">
        <v>0.63815297540579985</v>
      </c>
    </row>
    <row r="11499" spans="3:5" x14ac:dyDescent="0.3">
      <c r="C11499" s="5">
        <v>1659.8135990000001</v>
      </c>
      <c r="D11499" s="5">
        <v>0.62819252295000305</v>
      </c>
      <c r="E11499" s="5">
        <v>0.63806208546899623</v>
      </c>
    </row>
    <row r="11500" spans="3:5" x14ac:dyDescent="0.3">
      <c r="C11500" s="5">
        <v>1659.9486079999999</v>
      </c>
      <c r="D11500" s="5">
        <v>0.62815168529085541</v>
      </c>
      <c r="E11500" s="5">
        <v>0.63797120482997005</v>
      </c>
    </row>
    <row r="11501" spans="3:5" x14ac:dyDescent="0.3">
      <c r="C11501" s="5">
        <v>1660.083496</v>
      </c>
      <c r="D11501" s="5">
        <v>0.62811001505655717</v>
      </c>
      <c r="E11501" s="5">
        <v>0.63788041425727215</v>
      </c>
    </row>
    <row r="11502" spans="3:5" x14ac:dyDescent="0.3">
      <c r="C11502" s="5">
        <v>1660.2185059999999</v>
      </c>
      <c r="D11502" s="5">
        <v>0.62806872317863771</v>
      </c>
      <c r="E11502" s="5">
        <v>0.63778955019510608</v>
      </c>
    </row>
    <row r="11503" spans="3:5" x14ac:dyDescent="0.3">
      <c r="C11503" s="5">
        <v>1660.353638</v>
      </c>
      <c r="D11503" s="5">
        <v>0.62802803186488254</v>
      </c>
      <c r="E11503" s="5">
        <v>0.63769861266970174</v>
      </c>
    </row>
    <row r="11504" spans="3:5" x14ac:dyDescent="0.3">
      <c r="C11504" s="5">
        <v>1660.4886469999999</v>
      </c>
      <c r="D11504" s="5">
        <v>0.62798888519646756</v>
      </c>
      <c r="E11504" s="5">
        <v>0.63760776655735185</v>
      </c>
    </row>
    <row r="11505" spans="3:5" x14ac:dyDescent="0.3">
      <c r="C11505" s="5">
        <v>1660.6239009999999</v>
      </c>
      <c r="D11505" s="5">
        <v>0.62795189323929645</v>
      </c>
      <c r="E11505" s="5">
        <v>0.63751676424934267</v>
      </c>
    </row>
    <row r="11506" spans="3:5" x14ac:dyDescent="0.3">
      <c r="C11506" s="5">
        <v>1660.759033</v>
      </c>
      <c r="D11506" s="5">
        <v>0.62791611005194803</v>
      </c>
      <c r="E11506" s="5">
        <v>0.63742585268719198</v>
      </c>
    </row>
    <row r="11507" spans="3:5" x14ac:dyDescent="0.3">
      <c r="C11507" s="5">
        <v>1660.894043</v>
      </c>
      <c r="D11507" s="5">
        <v>0.62788014281433147</v>
      </c>
      <c r="E11507" s="5">
        <v>0.63733503185027418</v>
      </c>
    </row>
    <row r="11508" spans="3:5" x14ac:dyDescent="0.3">
      <c r="C11508" s="5">
        <v>1661.029297</v>
      </c>
      <c r="D11508" s="5">
        <v>0.62784385367711626</v>
      </c>
      <c r="E11508" s="5">
        <v>0.63724405554600061</v>
      </c>
    </row>
    <row r="11509" spans="3:5" x14ac:dyDescent="0.3">
      <c r="C11509" s="5">
        <v>1661.1644289999999</v>
      </c>
      <c r="D11509" s="5">
        <v>0.62780638507935616</v>
      </c>
      <c r="E11509" s="5">
        <v>0.63715316997260218</v>
      </c>
    </row>
    <row r="11510" spans="3:5" x14ac:dyDescent="0.3">
      <c r="C11510" s="5">
        <v>1661.299561</v>
      </c>
      <c r="D11510" s="5">
        <v>0.62776795068226654</v>
      </c>
      <c r="E11510" s="5">
        <v>0.63706229306776019</v>
      </c>
    </row>
    <row r="11511" spans="3:5" x14ac:dyDescent="0.3">
      <c r="C11511" s="5">
        <v>1661.434814</v>
      </c>
      <c r="D11511" s="5">
        <v>0.62772887198331284</v>
      </c>
      <c r="E11511" s="5">
        <v>0.63697134347287054</v>
      </c>
    </row>
    <row r="11512" spans="3:5" x14ac:dyDescent="0.3">
      <c r="C11512" s="5">
        <v>1661.570068</v>
      </c>
      <c r="D11512" s="5">
        <v>0.62768869833317231</v>
      </c>
      <c r="E11512" s="5">
        <v>0.6368804018953601</v>
      </c>
    </row>
    <row r="11513" spans="3:5" x14ac:dyDescent="0.3">
      <c r="C11513" s="5">
        <v>1661.705322</v>
      </c>
      <c r="D11513" s="5">
        <v>0.6276480858981528</v>
      </c>
      <c r="E11513" s="5">
        <v>0.63678946901051914</v>
      </c>
    </row>
    <row r="11514" spans="3:5" x14ac:dyDescent="0.3">
      <c r="C11514" s="5">
        <v>1661.8405760000001</v>
      </c>
      <c r="D11514" s="5">
        <v>0.62760711632210353</v>
      </c>
      <c r="E11514" s="5">
        <v>0.63669854482115917</v>
      </c>
    </row>
    <row r="11515" spans="3:5" x14ac:dyDescent="0.3">
      <c r="C11515" s="5">
        <v>1661.9758300000001</v>
      </c>
      <c r="D11515" s="5">
        <v>0.62756633260626649</v>
      </c>
      <c r="E11515" s="5">
        <v>0.63660762933008919</v>
      </c>
    </row>
    <row r="11516" spans="3:5" x14ac:dyDescent="0.3">
      <c r="C11516" s="5">
        <v>1662.111206</v>
      </c>
      <c r="D11516" s="5">
        <v>0.62752602150920456</v>
      </c>
      <c r="E11516" s="5">
        <v>0.63651664054552148</v>
      </c>
    </row>
    <row r="11517" spans="3:5" x14ac:dyDescent="0.3">
      <c r="C11517" s="5">
        <v>1662.246582</v>
      </c>
      <c r="D11517" s="5">
        <v>0.62748627291939207</v>
      </c>
      <c r="E11517" s="5">
        <v>0.63642566048056604</v>
      </c>
    </row>
    <row r="11518" spans="3:5" x14ac:dyDescent="0.3">
      <c r="C11518" s="5">
        <v>1662.3819579999999</v>
      </c>
      <c r="D11518" s="5">
        <v>0.62744602692614448</v>
      </c>
      <c r="E11518" s="5">
        <v>0.63633468913803004</v>
      </c>
    </row>
    <row r="11519" spans="3:5" x14ac:dyDescent="0.3">
      <c r="C11519" s="5">
        <v>1662.5173339999999</v>
      </c>
      <c r="D11519" s="5">
        <v>0.62740554595573061</v>
      </c>
      <c r="E11519" s="5">
        <v>0.63624372652071981</v>
      </c>
    </row>
    <row r="11520" spans="3:5" x14ac:dyDescent="0.3">
      <c r="C11520" s="5">
        <v>1662.6527100000001</v>
      </c>
      <c r="D11520" s="5">
        <v>0.62736378658706127</v>
      </c>
      <c r="E11520" s="5">
        <v>0.63615277263143677</v>
      </c>
    </row>
    <row r="11521" spans="3:5" x14ac:dyDescent="0.3">
      <c r="C11521" s="5">
        <v>1662.7882079999999</v>
      </c>
      <c r="D11521" s="5">
        <v>0.62732164458869322</v>
      </c>
      <c r="E11521" s="5">
        <v>0.63606174551771355</v>
      </c>
    </row>
    <row r="11522" spans="3:5" x14ac:dyDescent="0.3">
      <c r="C11522" s="5">
        <v>1662.9235839999999</v>
      </c>
      <c r="D11522" s="5">
        <v>0.62727859349921233</v>
      </c>
      <c r="E11522" s="5">
        <v>0.63597080910075099</v>
      </c>
    </row>
    <row r="11523" spans="3:5" x14ac:dyDescent="0.3">
      <c r="C11523" s="5">
        <v>1663.059082</v>
      </c>
      <c r="D11523" s="5">
        <v>0.62723495054283385</v>
      </c>
      <c r="E11523" s="5">
        <v>0.63587979948069362</v>
      </c>
    </row>
    <row r="11524" spans="3:5" x14ac:dyDescent="0.3">
      <c r="C11524" s="5">
        <v>1663.1945800000001</v>
      </c>
      <c r="D11524" s="5">
        <v>0.62719138299627553</v>
      </c>
      <c r="E11524" s="5">
        <v>0.63578879861560444</v>
      </c>
    </row>
    <row r="11525" spans="3:5" x14ac:dyDescent="0.3">
      <c r="C11525" s="5">
        <v>1663.3302000000001</v>
      </c>
      <c r="D11525" s="5">
        <v>0.62714771103214983</v>
      </c>
      <c r="E11525" s="5">
        <v>0.63569772458454321</v>
      </c>
    </row>
    <row r="11526" spans="3:5" x14ac:dyDescent="0.3">
      <c r="C11526" s="5">
        <v>1663.4658199999999</v>
      </c>
      <c r="D11526" s="5">
        <v>0.62710431205173489</v>
      </c>
      <c r="E11526" s="5">
        <v>0.63560665932982252</v>
      </c>
    </row>
    <row r="11527" spans="3:5" x14ac:dyDescent="0.3">
      <c r="C11527" s="5">
        <v>1663.601318</v>
      </c>
      <c r="D11527" s="5">
        <v>0.62706256027418983</v>
      </c>
      <c r="E11527" s="5">
        <v>0.63551568476217757</v>
      </c>
    </row>
    <row r="11528" spans="3:5" x14ac:dyDescent="0.3">
      <c r="C11528" s="5">
        <v>1663.736938</v>
      </c>
      <c r="D11528" s="5">
        <v>0.62702220197037439</v>
      </c>
      <c r="E11528" s="5">
        <v>0.63542463706062002</v>
      </c>
    </row>
    <row r="11529" spans="3:5" x14ac:dyDescent="0.3">
      <c r="C11529" s="5">
        <v>1663.8725589999999</v>
      </c>
      <c r="D11529" s="5">
        <v>0.62698289885162761</v>
      </c>
      <c r="E11529" s="5">
        <v>0.63533359747253138</v>
      </c>
    </row>
    <row r="11530" spans="3:5" x14ac:dyDescent="0.3">
      <c r="C11530" s="5">
        <v>1664.0081789999999</v>
      </c>
      <c r="D11530" s="5">
        <v>0.62694371387499925</v>
      </c>
      <c r="E11530" s="5">
        <v>0.6352425673432579</v>
      </c>
    </row>
    <row r="11531" spans="3:5" x14ac:dyDescent="0.3">
      <c r="C11531" s="5">
        <v>1664.1437989999999</v>
      </c>
      <c r="D11531" s="5">
        <v>0.62690319318863008</v>
      </c>
      <c r="E11531" s="5">
        <v>0.63515154600427093</v>
      </c>
    </row>
    <row r="11532" spans="3:5" x14ac:dyDescent="0.3">
      <c r="C11532" s="5">
        <v>1664.2795410000001</v>
      </c>
      <c r="D11532" s="5">
        <v>0.62686215152070335</v>
      </c>
      <c r="E11532" s="5">
        <v>0.63506045158994262</v>
      </c>
    </row>
    <row r="11533" spans="3:5" x14ac:dyDescent="0.3">
      <c r="C11533" s="5">
        <v>1664.4151609999999</v>
      </c>
      <c r="D11533" s="5">
        <v>0.62681982607519771</v>
      </c>
      <c r="E11533" s="5">
        <v>0.63496944784778309</v>
      </c>
    </row>
    <row r="11534" spans="3:5" x14ac:dyDescent="0.3">
      <c r="C11534" s="5">
        <v>1664.5509030000001</v>
      </c>
      <c r="D11534" s="5">
        <v>0.62677711709512496</v>
      </c>
      <c r="E11534" s="5">
        <v>0.63487837105167355</v>
      </c>
    </row>
    <row r="11535" spans="3:5" x14ac:dyDescent="0.3">
      <c r="C11535" s="5">
        <v>1664.6866460000001</v>
      </c>
      <c r="D11535" s="5">
        <v>0.62673453957958891</v>
      </c>
      <c r="E11535" s="5">
        <v>0.63478730240194581</v>
      </c>
    </row>
    <row r="11536" spans="3:5" x14ac:dyDescent="0.3">
      <c r="C11536" s="5">
        <v>1664.822388</v>
      </c>
      <c r="D11536" s="5">
        <v>0.62669316651039264</v>
      </c>
      <c r="E11536" s="5">
        <v>0.63469624324315554</v>
      </c>
    </row>
    <row r="11537" spans="3:5" x14ac:dyDescent="0.3">
      <c r="C11537" s="5">
        <v>1664.9582519999999</v>
      </c>
      <c r="D11537" s="5">
        <v>0.62665129890327032</v>
      </c>
      <c r="E11537" s="5">
        <v>0.63460511107837458</v>
      </c>
    </row>
    <row r="11538" spans="3:5" x14ac:dyDescent="0.3">
      <c r="C11538" s="5">
        <v>1665.0939940000001</v>
      </c>
      <c r="D11538" s="5">
        <v>0.62661088273500198</v>
      </c>
      <c r="E11538" s="5">
        <v>0.63451406957586465</v>
      </c>
    </row>
    <row r="11539" spans="3:5" x14ac:dyDescent="0.3">
      <c r="C11539" s="5">
        <v>1665.2298579999999</v>
      </c>
      <c r="D11539" s="5">
        <v>0.62657136012342041</v>
      </c>
      <c r="E11539" s="5">
        <v>0.63442295508877999</v>
      </c>
    </row>
    <row r="11540" spans="3:5" x14ac:dyDescent="0.3">
      <c r="C11540" s="5">
        <v>1665.3657229999999</v>
      </c>
      <c r="D11540" s="5">
        <v>0.62653225221586006</v>
      </c>
      <c r="E11540" s="5">
        <v>0.63433184877813886</v>
      </c>
    </row>
    <row r="11541" spans="3:5" x14ac:dyDescent="0.3">
      <c r="C11541" s="5">
        <v>1665.501587</v>
      </c>
      <c r="D11541" s="5">
        <v>0.62649309966566236</v>
      </c>
      <c r="E11541" s="5">
        <v>0.63424075198783925</v>
      </c>
    </row>
    <row r="11542" spans="3:5" x14ac:dyDescent="0.3">
      <c r="C11542" s="5">
        <v>1665.6374510000001</v>
      </c>
      <c r="D11542" s="5">
        <v>0.62645279188654313</v>
      </c>
      <c r="E11542" s="5">
        <v>0.63414966405004969</v>
      </c>
    </row>
    <row r="11543" spans="3:5" x14ac:dyDescent="0.3">
      <c r="C11543" s="5">
        <v>1665.7734379999999</v>
      </c>
      <c r="D11543" s="5">
        <v>0.62641143244150288</v>
      </c>
      <c r="E11543" s="5">
        <v>0.63405850251609708</v>
      </c>
    </row>
    <row r="11544" spans="3:5" x14ac:dyDescent="0.3">
      <c r="C11544" s="5">
        <v>1665.909302</v>
      </c>
      <c r="D11544" s="5">
        <v>0.62636831981765628</v>
      </c>
      <c r="E11544" s="5">
        <v>0.63396743229963226</v>
      </c>
    </row>
    <row r="11545" spans="3:5" x14ac:dyDescent="0.3">
      <c r="C11545" s="5">
        <v>1666.0454099999999</v>
      </c>
      <c r="D11545" s="5">
        <v>0.62632410801967331</v>
      </c>
      <c r="E11545" s="5">
        <v>0.63387620741360728</v>
      </c>
    </row>
    <row r="11546" spans="3:5" x14ac:dyDescent="0.3">
      <c r="C11546" s="5">
        <v>1666.1813959999999</v>
      </c>
      <c r="D11546" s="5">
        <v>0.62627848424742394</v>
      </c>
      <c r="E11546" s="5">
        <v>0.63378507318019439</v>
      </c>
    </row>
    <row r="11547" spans="3:5" x14ac:dyDescent="0.3">
      <c r="C11547" s="5">
        <v>1666.3173830000001</v>
      </c>
      <c r="D11547" s="5">
        <v>0.62623399494118093</v>
      </c>
      <c r="E11547" s="5">
        <v>0.63369394715893779</v>
      </c>
    </row>
    <row r="11548" spans="3:5" x14ac:dyDescent="0.3">
      <c r="C11548" s="5">
        <v>1666.453491</v>
      </c>
      <c r="D11548" s="5">
        <v>0.62618956897917877</v>
      </c>
      <c r="E11548" s="5">
        <v>0.63360274895155433</v>
      </c>
    </row>
    <row r="11549" spans="3:5" x14ac:dyDescent="0.3">
      <c r="C11549" s="5">
        <v>1666.5894780000001</v>
      </c>
      <c r="D11549" s="5">
        <v>0.62614639693237195</v>
      </c>
      <c r="E11549" s="5">
        <v>0.63351164071119437</v>
      </c>
    </row>
    <row r="11550" spans="3:5" x14ac:dyDescent="0.3">
      <c r="C11550" s="5">
        <v>1666.725586</v>
      </c>
      <c r="D11550" s="5">
        <v>0.62610460448384009</v>
      </c>
      <c r="E11550" s="5">
        <v>0.63342046030603916</v>
      </c>
    </row>
    <row r="11551" spans="3:5" x14ac:dyDescent="0.3">
      <c r="C11551" s="5">
        <v>1666.8616939999999</v>
      </c>
      <c r="D11551" s="5">
        <v>0.62606351968141316</v>
      </c>
      <c r="E11551" s="5">
        <v>0.63332928881008654</v>
      </c>
    </row>
    <row r="11552" spans="3:5" x14ac:dyDescent="0.3">
      <c r="C11552" s="5">
        <v>1666.997803</v>
      </c>
      <c r="D11552" s="5">
        <v>0.62602273038518597</v>
      </c>
      <c r="E11552" s="5">
        <v>0.63323812555633796</v>
      </c>
    </row>
    <row r="11553" spans="3:5" x14ac:dyDescent="0.3">
      <c r="C11553" s="5">
        <v>1667.1339109999999</v>
      </c>
      <c r="D11553" s="5">
        <v>0.62598249464764288</v>
      </c>
      <c r="E11553" s="5">
        <v>0.63314697188710323</v>
      </c>
    </row>
    <row r="11554" spans="3:5" x14ac:dyDescent="0.3">
      <c r="C11554" s="5">
        <v>1667.2701420000001</v>
      </c>
      <c r="D11554" s="5">
        <v>0.62594177397444661</v>
      </c>
      <c r="E11554" s="5">
        <v>0.63305574477236803</v>
      </c>
    </row>
    <row r="11555" spans="3:5" x14ac:dyDescent="0.3">
      <c r="C11555" s="5">
        <v>1667.40625</v>
      </c>
      <c r="D11555" s="5">
        <v>0.62589992285705787</v>
      </c>
      <c r="E11555" s="5">
        <v>0.63296460894882278</v>
      </c>
    </row>
    <row r="11556" spans="3:5" x14ac:dyDescent="0.3">
      <c r="C11556" s="5">
        <v>1667.5424800000001</v>
      </c>
      <c r="D11556" s="5">
        <v>0.62585834824245834</v>
      </c>
      <c r="E11556" s="5">
        <v>0.6328734003708808</v>
      </c>
    </row>
    <row r="11557" spans="3:5" x14ac:dyDescent="0.3">
      <c r="C11557" s="5">
        <v>1667.678711</v>
      </c>
      <c r="D11557" s="5">
        <v>0.62581573091050269</v>
      </c>
      <c r="E11557" s="5">
        <v>0.6327822000651887</v>
      </c>
    </row>
    <row r="11558" spans="3:5" x14ac:dyDescent="0.3">
      <c r="C11558" s="5">
        <v>1667.8149410000001</v>
      </c>
      <c r="D11558" s="5">
        <v>0.6257737542104983</v>
      </c>
      <c r="E11558" s="5">
        <v>0.63269100937339207</v>
      </c>
    </row>
    <row r="11559" spans="3:5" x14ac:dyDescent="0.3">
      <c r="C11559" s="5">
        <v>1667.951294</v>
      </c>
      <c r="D11559" s="5">
        <v>0.62573181003725054</v>
      </c>
      <c r="E11559" s="5">
        <v>0.63259974530617136</v>
      </c>
    </row>
    <row r="11560" spans="3:5" x14ac:dyDescent="0.3">
      <c r="C11560" s="5">
        <v>1668.087524</v>
      </c>
      <c r="D11560" s="5">
        <v>0.62569119232350967</v>
      </c>
      <c r="E11560" s="5">
        <v>0.63250857251948178</v>
      </c>
    </row>
    <row r="11561" spans="3:5" x14ac:dyDescent="0.3">
      <c r="C11561" s="5">
        <v>1668.2238769999999</v>
      </c>
      <c r="D11561" s="5">
        <v>0.62565198306502612</v>
      </c>
      <c r="E11561" s="5">
        <v>0.6324173263790076</v>
      </c>
    </row>
    <row r="11562" spans="3:5" x14ac:dyDescent="0.3">
      <c r="C11562" s="5">
        <v>1668.3602289999999</v>
      </c>
      <c r="D11562" s="5">
        <v>0.62561428818736597</v>
      </c>
      <c r="E11562" s="5">
        <v>0.63232608987914496</v>
      </c>
    </row>
    <row r="11563" spans="3:5" x14ac:dyDescent="0.3">
      <c r="C11563" s="5">
        <v>1668.496582</v>
      </c>
      <c r="D11563" s="5">
        <v>0.62557642087251419</v>
      </c>
      <c r="E11563" s="5">
        <v>0.63223486168437626</v>
      </c>
    </row>
    <row r="11564" spans="3:5" x14ac:dyDescent="0.3">
      <c r="C11564" s="5">
        <v>1668.6329350000001</v>
      </c>
      <c r="D11564" s="5">
        <v>0.62553893402551586</v>
      </c>
      <c r="E11564" s="5">
        <v>0.63214364246658727</v>
      </c>
    </row>
    <row r="11565" spans="3:5" x14ac:dyDescent="0.3">
      <c r="C11565" s="5">
        <v>1668.7695309999999</v>
      </c>
      <c r="D11565" s="5">
        <v>0.62550125417947744</v>
      </c>
      <c r="E11565" s="5">
        <v>0.63205226968719785</v>
      </c>
    </row>
    <row r="11566" spans="3:5" x14ac:dyDescent="0.3">
      <c r="C11566" s="5">
        <v>1668.9060059999999</v>
      </c>
      <c r="D11566" s="5">
        <v>0.62546170306281501</v>
      </c>
      <c r="E11566" s="5">
        <v>0.63196098685050139</v>
      </c>
    </row>
    <row r="11567" spans="3:5" x14ac:dyDescent="0.3">
      <c r="C11567" s="5">
        <v>1669.0423579999999</v>
      </c>
      <c r="D11567" s="5">
        <v>0.6254213213316423</v>
      </c>
      <c r="E11567" s="5">
        <v>0.63186979527281084</v>
      </c>
    </row>
    <row r="11568" spans="3:5" x14ac:dyDescent="0.3">
      <c r="C11568" s="5">
        <v>1669.1788329999999</v>
      </c>
      <c r="D11568" s="5">
        <v>0.62537999758046703</v>
      </c>
      <c r="E11568" s="5">
        <v>0.63177853043320265</v>
      </c>
    </row>
    <row r="11569" spans="3:5" x14ac:dyDescent="0.3">
      <c r="C11569" s="5">
        <v>1669.3154300000001</v>
      </c>
      <c r="D11569" s="5">
        <v>0.62533900417478949</v>
      </c>
      <c r="E11569" s="5">
        <v>0.63168719302737564</v>
      </c>
    </row>
    <row r="11570" spans="3:5" x14ac:dyDescent="0.3">
      <c r="C11570" s="5">
        <v>1669.451904</v>
      </c>
      <c r="D11570" s="5">
        <v>0.62529840933543834</v>
      </c>
      <c r="E11570" s="5">
        <v>0.63159594688046838</v>
      </c>
    </row>
    <row r="11571" spans="3:5" x14ac:dyDescent="0.3">
      <c r="C11571" s="5">
        <v>1669.588379</v>
      </c>
      <c r="D11571" s="5">
        <v>0.62525865003727987</v>
      </c>
      <c r="E11571" s="5">
        <v>0.63150470907704792</v>
      </c>
    </row>
    <row r="11572" spans="3:5" x14ac:dyDescent="0.3">
      <c r="C11572" s="5">
        <v>1669.724976</v>
      </c>
      <c r="D11572" s="5">
        <v>0.62521968872634148</v>
      </c>
      <c r="E11572" s="5">
        <v>0.63141339873973445</v>
      </c>
    </row>
    <row r="11573" spans="3:5" x14ac:dyDescent="0.3">
      <c r="C11573" s="5">
        <v>1669.861572</v>
      </c>
      <c r="D11573" s="5">
        <v>0.62518220786186651</v>
      </c>
      <c r="E11573" s="5">
        <v>0.63132209810445616</v>
      </c>
    </row>
    <row r="11574" spans="3:5" x14ac:dyDescent="0.3">
      <c r="C11574" s="5">
        <v>1669.998169</v>
      </c>
      <c r="D11574" s="5">
        <v>0.62514487902370708</v>
      </c>
      <c r="E11574" s="5">
        <v>0.6312308058371261</v>
      </c>
    </row>
    <row r="11575" spans="3:5" x14ac:dyDescent="0.3">
      <c r="C11575" s="5">
        <v>1670.134888</v>
      </c>
      <c r="D11575" s="5">
        <v>0.62510760910584195</v>
      </c>
      <c r="E11575" s="5">
        <v>0.63113944108438991</v>
      </c>
    </row>
    <row r="11576" spans="3:5" x14ac:dyDescent="0.3">
      <c r="C11576" s="5">
        <v>1670.2714840000001</v>
      </c>
      <c r="D11576" s="5">
        <v>0.62507044893449748</v>
      </c>
      <c r="E11576" s="5">
        <v>0.63104816757419346</v>
      </c>
    </row>
    <row r="11577" spans="3:5" x14ac:dyDescent="0.3">
      <c r="C11577" s="5">
        <v>1670.408203</v>
      </c>
      <c r="D11577" s="5">
        <v>0.62503212976378575</v>
      </c>
      <c r="E11577" s="5">
        <v>0.63095682093193306</v>
      </c>
    </row>
    <row r="11578" spans="3:5" x14ac:dyDescent="0.3">
      <c r="C11578" s="5">
        <v>1670.5447999999999</v>
      </c>
      <c r="D11578" s="5">
        <v>0.62499267668003466</v>
      </c>
      <c r="E11578" s="5">
        <v>0.63086556485329337</v>
      </c>
    </row>
    <row r="11579" spans="3:5" x14ac:dyDescent="0.3">
      <c r="C11579" s="5">
        <v>1670.6816409999999</v>
      </c>
      <c r="D11579" s="5">
        <v>0.62495191593898236</v>
      </c>
      <c r="E11579" s="5">
        <v>0.63077415484024146</v>
      </c>
    </row>
    <row r="11580" spans="3:5" x14ac:dyDescent="0.3">
      <c r="C11580" s="5">
        <v>1670.8183590000001</v>
      </c>
      <c r="D11580" s="5">
        <v>0.62491006014614092</v>
      </c>
      <c r="E11580" s="5">
        <v>0.63068283606411957</v>
      </c>
    </row>
    <row r="11581" spans="3:5" x14ac:dyDescent="0.3">
      <c r="C11581" s="5">
        <v>1670.955078</v>
      </c>
      <c r="D11581" s="5">
        <v>0.62486856757752374</v>
      </c>
      <c r="E11581" s="5">
        <v>0.63059152569150945</v>
      </c>
    </row>
    <row r="11582" spans="3:5" x14ac:dyDescent="0.3">
      <c r="C11582" s="5">
        <v>1671.091919</v>
      </c>
      <c r="D11582" s="5">
        <v>0.62482779185508219</v>
      </c>
      <c r="E11582" s="5">
        <v>0.6305001429252165</v>
      </c>
    </row>
    <row r="11583" spans="3:5" x14ac:dyDescent="0.3">
      <c r="C11583" s="5">
        <v>1671.228638</v>
      </c>
      <c r="D11583" s="5">
        <v>0.62478725910320265</v>
      </c>
      <c r="E11583" s="5">
        <v>0.63040885071175257</v>
      </c>
    </row>
    <row r="11584" spans="3:5" x14ac:dyDescent="0.3">
      <c r="C11584" s="5">
        <v>1671.3654790000001</v>
      </c>
      <c r="D11584" s="5">
        <v>0.62474725562801381</v>
      </c>
      <c r="E11584" s="5">
        <v>0.63031748612620186</v>
      </c>
    </row>
    <row r="11585" spans="3:5" x14ac:dyDescent="0.3">
      <c r="C11585" s="5">
        <v>1671.5023189999999</v>
      </c>
      <c r="D11585" s="5">
        <v>0.62470673448927949</v>
      </c>
      <c r="E11585" s="5">
        <v>0.63022613130668714</v>
      </c>
    </row>
    <row r="11586" spans="3:5" x14ac:dyDescent="0.3">
      <c r="C11586" s="5">
        <v>1671.639404</v>
      </c>
      <c r="D11586" s="5">
        <v>0.62466587335254253</v>
      </c>
      <c r="E11586" s="5">
        <v>0.63013462204987525</v>
      </c>
    </row>
    <row r="11587" spans="3:5" x14ac:dyDescent="0.3">
      <c r="C11587" s="5">
        <v>1671.776245</v>
      </c>
      <c r="D11587" s="5">
        <v>0.62462427470738646</v>
      </c>
      <c r="E11587" s="5">
        <v>0.63004328478396165</v>
      </c>
    </row>
    <row r="11588" spans="3:5" x14ac:dyDescent="0.3">
      <c r="C11588" s="5">
        <v>1671.9132079999999</v>
      </c>
      <c r="D11588" s="5">
        <v>0.624581583976621</v>
      </c>
      <c r="E11588" s="5">
        <v>0.62995187520542262</v>
      </c>
    </row>
    <row r="11589" spans="3:5" x14ac:dyDescent="0.3">
      <c r="C11589" s="5">
        <v>1672.0501710000001</v>
      </c>
      <c r="D11589" s="5">
        <v>0.62453801663133657</v>
      </c>
      <c r="E11589" s="5">
        <v>0.62986047475235252</v>
      </c>
    </row>
    <row r="11590" spans="3:5" x14ac:dyDescent="0.3">
      <c r="C11590" s="5">
        <v>1672.187134</v>
      </c>
      <c r="D11590" s="5">
        <v>0.62449468959210275</v>
      </c>
      <c r="E11590" s="5">
        <v>0.62976908342743643</v>
      </c>
    </row>
    <row r="11591" spans="3:5" x14ac:dyDescent="0.3">
      <c r="C11591" s="5">
        <v>1672.3240969999999</v>
      </c>
      <c r="D11591" s="5">
        <v>0.62445092789040646</v>
      </c>
      <c r="E11591" s="5">
        <v>0.62967770123335798</v>
      </c>
    </row>
    <row r="11592" spans="3:5" x14ac:dyDescent="0.3">
      <c r="C11592" s="5">
        <v>1672.461182</v>
      </c>
      <c r="D11592" s="5">
        <v>0.62440707690343511</v>
      </c>
      <c r="E11592" s="5">
        <v>0.62958624678617681</v>
      </c>
    </row>
    <row r="11593" spans="3:5" x14ac:dyDescent="0.3">
      <c r="C11593" s="5">
        <v>1672.5981449999999</v>
      </c>
      <c r="D11593" s="5">
        <v>0.6243643539978142</v>
      </c>
      <c r="E11593" s="5">
        <v>0.62949488286994904</v>
      </c>
    </row>
    <row r="11594" spans="3:5" x14ac:dyDescent="0.3">
      <c r="C11594" s="5">
        <v>1672.7352289999999</v>
      </c>
      <c r="D11594" s="5">
        <v>0.6243227317746044</v>
      </c>
      <c r="E11594" s="5">
        <v>0.62940344738922971</v>
      </c>
    </row>
    <row r="11595" spans="3:5" x14ac:dyDescent="0.3">
      <c r="C11595" s="5">
        <v>1672.872314</v>
      </c>
      <c r="D11595" s="5">
        <v>0.62428266882622341</v>
      </c>
      <c r="E11595" s="5">
        <v>0.62931202039930978</v>
      </c>
    </row>
    <row r="11596" spans="3:5" x14ac:dyDescent="0.3">
      <c r="C11596" s="5">
        <v>1673.009399</v>
      </c>
      <c r="D11596" s="5">
        <v>0.62424316436334693</v>
      </c>
      <c r="E11596" s="5">
        <v>0.62922060256990142</v>
      </c>
    </row>
    <row r="11597" spans="3:5" x14ac:dyDescent="0.3">
      <c r="C11597" s="5">
        <v>1673.1464840000001</v>
      </c>
      <c r="D11597" s="5">
        <v>0.62420352732986117</v>
      </c>
      <c r="E11597" s="5">
        <v>0.62912919390367605</v>
      </c>
    </row>
    <row r="11598" spans="3:5" x14ac:dyDescent="0.3">
      <c r="C11598" s="5">
        <v>1673.2836910000001</v>
      </c>
      <c r="D11598" s="5">
        <v>0.62416383630283279</v>
      </c>
      <c r="E11598" s="5">
        <v>0.62903771306559719</v>
      </c>
    </row>
    <row r="11599" spans="3:5" x14ac:dyDescent="0.3">
      <c r="C11599" s="5">
        <v>1673.4208980000001</v>
      </c>
      <c r="D11599" s="5">
        <v>0.62412287688181667</v>
      </c>
      <c r="E11599" s="5">
        <v>0.62894624141236521</v>
      </c>
    </row>
    <row r="11600" spans="3:5" x14ac:dyDescent="0.3">
      <c r="C11600" s="5">
        <v>1673.5581050000001</v>
      </c>
      <c r="D11600" s="5">
        <v>0.62408058119802312</v>
      </c>
      <c r="E11600" s="5">
        <v>0.62885477894664943</v>
      </c>
    </row>
    <row r="11601" spans="3:5" x14ac:dyDescent="0.3">
      <c r="C11601" s="5">
        <v>1673.6953129999999</v>
      </c>
      <c r="D11601" s="5">
        <v>0.62403752005383495</v>
      </c>
      <c r="E11601" s="5">
        <v>0.62876332500461585</v>
      </c>
    </row>
    <row r="11602" spans="3:5" x14ac:dyDescent="0.3">
      <c r="C11602" s="5">
        <v>1673.8325199999999</v>
      </c>
      <c r="D11602" s="5">
        <v>0.62399443774459884</v>
      </c>
      <c r="E11602" s="5">
        <v>0.62867188092199755</v>
      </c>
    </row>
    <row r="11603" spans="3:5" x14ac:dyDescent="0.3">
      <c r="C11603" s="5">
        <v>1673.9697269999999</v>
      </c>
      <c r="D11603" s="5">
        <v>0.62395128344401873</v>
      </c>
      <c r="E11603" s="5">
        <v>0.62858044603488683</v>
      </c>
    </row>
    <row r="11604" spans="3:5" x14ac:dyDescent="0.3">
      <c r="C11604" s="5">
        <v>1674.1070560000001</v>
      </c>
      <c r="D11604" s="5">
        <v>0.6239091338038798</v>
      </c>
      <c r="E11604" s="5">
        <v>0.62848893905728787</v>
      </c>
    </row>
    <row r="11605" spans="3:5" x14ac:dyDescent="0.3">
      <c r="C11605" s="5">
        <v>1674.244385</v>
      </c>
      <c r="D11605" s="5">
        <v>0.62386773705582055</v>
      </c>
      <c r="E11605" s="5">
        <v>0.62839744129688135</v>
      </c>
    </row>
    <row r="11606" spans="3:5" x14ac:dyDescent="0.3">
      <c r="C11606" s="5">
        <v>1674.381836</v>
      </c>
      <c r="D11606" s="5">
        <v>0.62382745582065846</v>
      </c>
      <c r="E11606" s="5">
        <v>0.62830587148406025</v>
      </c>
    </row>
    <row r="11607" spans="3:5" x14ac:dyDescent="0.3">
      <c r="C11607" s="5">
        <v>1674.5191649999999</v>
      </c>
      <c r="D11607" s="5">
        <v>0.62378830688979614</v>
      </c>
      <c r="E11607" s="5">
        <v>0.62821439217420583</v>
      </c>
    </row>
    <row r="11608" spans="3:5" x14ac:dyDescent="0.3">
      <c r="C11608" s="5">
        <v>1674.6564940000001</v>
      </c>
      <c r="D11608" s="5">
        <v>0.62374961232853987</v>
      </c>
      <c r="E11608" s="5">
        <v>0.62812292208951259</v>
      </c>
    </row>
    <row r="11609" spans="3:5" x14ac:dyDescent="0.3">
      <c r="C11609" s="5">
        <v>1674.7939449999999</v>
      </c>
      <c r="D11609" s="5">
        <v>0.62371099227223525</v>
      </c>
      <c r="E11609" s="5">
        <v>0.62803137998496306</v>
      </c>
    </row>
    <row r="11610" spans="3:5" x14ac:dyDescent="0.3">
      <c r="C11610" s="5">
        <v>1674.9313959999999</v>
      </c>
      <c r="D11610" s="5">
        <v>0.62367166064840751</v>
      </c>
      <c r="E11610" s="5">
        <v>0.62793984712728124</v>
      </c>
    </row>
    <row r="11611" spans="3:5" x14ac:dyDescent="0.3">
      <c r="C11611" s="5">
        <v>1675.0688479999999</v>
      </c>
      <c r="D11611" s="5">
        <v>0.62363110738477334</v>
      </c>
      <c r="E11611" s="5">
        <v>0.62784832285328818</v>
      </c>
    </row>
    <row r="11612" spans="3:5" x14ac:dyDescent="0.3">
      <c r="C11612" s="5">
        <v>1675.2062989999999</v>
      </c>
      <c r="D11612" s="5">
        <v>0.62358955810766281</v>
      </c>
      <c r="E11612" s="5">
        <v>0.62775680849735827</v>
      </c>
    </row>
    <row r="11613" spans="3:5" x14ac:dyDescent="0.3">
      <c r="C11613" s="5">
        <v>1675.34375</v>
      </c>
      <c r="D11613" s="5">
        <v>0.62354784659876406</v>
      </c>
      <c r="E11613" s="5">
        <v>0.62766530339623938</v>
      </c>
    </row>
    <row r="11614" spans="3:5" x14ac:dyDescent="0.3">
      <c r="C11614" s="5">
        <v>1675.4812010000001</v>
      </c>
      <c r="D11614" s="5">
        <v>0.62350547741528206</v>
      </c>
      <c r="E11614" s="5">
        <v>0.62757380755257341</v>
      </c>
    </row>
    <row r="11615" spans="3:5" x14ac:dyDescent="0.3">
      <c r="C11615" s="5">
        <v>1675.618774</v>
      </c>
      <c r="D11615" s="5">
        <v>0.62346422238746402</v>
      </c>
      <c r="E11615" s="5">
        <v>0.6274822397706239</v>
      </c>
    </row>
    <row r="11616" spans="3:5" x14ac:dyDescent="0.3">
      <c r="C11616" s="5">
        <v>1675.7563479999999</v>
      </c>
      <c r="D11616" s="5">
        <v>0.62342412595688013</v>
      </c>
      <c r="E11616" s="5">
        <v>0.6273906806023607</v>
      </c>
    </row>
    <row r="11617" spans="3:5" x14ac:dyDescent="0.3">
      <c r="C11617" s="5">
        <v>1675.8939210000001</v>
      </c>
      <c r="D11617" s="5">
        <v>0.62338630016758212</v>
      </c>
      <c r="E11617" s="5">
        <v>0.62729913138147697</v>
      </c>
    </row>
    <row r="11618" spans="3:5" x14ac:dyDescent="0.3">
      <c r="C11618" s="5">
        <v>1676.0314940000001</v>
      </c>
      <c r="D11618" s="5">
        <v>0.62334942519608627</v>
      </c>
      <c r="E11618" s="5">
        <v>0.62720759144504801</v>
      </c>
    </row>
    <row r="11619" spans="3:5" x14ac:dyDescent="0.3">
      <c r="C11619" s="5">
        <v>1676.169067</v>
      </c>
      <c r="D11619" s="5">
        <v>0.62331282783345288</v>
      </c>
      <c r="E11619" s="5">
        <v>0.62711606079570825</v>
      </c>
    </row>
    <row r="11620" spans="3:5" x14ac:dyDescent="0.3">
      <c r="C11620" s="5">
        <v>1676.306763</v>
      </c>
      <c r="D11620" s="5">
        <v>0.62327544163343773</v>
      </c>
      <c r="E11620" s="5">
        <v>0.62702445761366998</v>
      </c>
    </row>
    <row r="11621" spans="3:5" x14ac:dyDescent="0.3">
      <c r="C11621" s="5">
        <v>1676.4444579999999</v>
      </c>
      <c r="D11621" s="5">
        <v>0.62323720249762837</v>
      </c>
      <c r="E11621" s="5">
        <v>0.62693286440576002</v>
      </c>
    </row>
    <row r="11622" spans="3:5" x14ac:dyDescent="0.3">
      <c r="C11622" s="5">
        <v>1676.5821530000001</v>
      </c>
      <c r="D11622" s="5">
        <v>0.62319856313652078</v>
      </c>
      <c r="E11622" s="5">
        <v>0.62684128050931798</v>
      </c>
    </row>
    <row r="11623" spans="3:5" x14ac:dyDescent="0.3">
      <c r="C11623" s="5">
        <v>1676.7198490000001</v>
      </c>
      <c r="D11623" s="5">
        <v>0.62315839421199593</v>
      </c>
      <c r="E11623" s="5">
        <v>0.62674970526195284</v>
      </c>
    </row>
    <row r="11624" spans="3:5" x14ac:dyDescent="0.3">
      <c r="C11624" s="5">
        <v>1676.857544</v>
      </c>
      <c r="D11624" s="5">
        <v>0.62311787106225114</v>
      </c>
      <c r="E11624" s="5">
        <v>0.62665813999639641</v>
      </c>
    </row>
    <row r="11625" spans="3:5" x14ac:dyDescent="0.3">
      <c r="C11625" s="5">
        <v>1676.995361</v>
      </c>
      <c r="D11625" s="5">
        <v>0.62307735449829804</v>
      </c>
      <c r="E11625" s="5">
        <v>0.6265665029342673</v>
      </c>
    </row>
    <row r="11626" spans="3:5" x14ac:dyDescent="0.3">
      <c r="C11626" s="5">
        <v>1677.1333010000001</v>
      </c>
      <c r="D11626" s="5">
        <v>0.62303683728077519</v>
      </c>
      <c r="E11626" s="5">
        <v>0.62647479343816936</v>
      </c>
    </row>
    <row r="11627" spans="3:5" x14ac:dyDescent="0.3">
      <c r="C11627" s="5">
        <v>1677.270996</v>
      </c>
      <c r="D11627" s="5">
        <v>0.62299611107742092</v>
      </c>
      <c r="E11627" s="5">
        <v>0.62638325616335733</v>
      </c>
    </row>
    <row r="11628" spans="3:5" x14ac:dyDescent="0.3">
      <c r="C11628" s="5">
        <v>1677.408813</v>
      </c>
      <c r="D11628" s="5">
        <v>0.62295609669295771</v>
      </c>
      <c r="E11628" s="5">
        <v>0.62629164712463714</v>
      </c>
    </row>
    <row r="11629" spans="3:5" x14ac:dyDescent="0.3">
      <c r="C11629" s="5">
        <v>1677.5467530000001</v>
      </c>
      <c r="D11629" s="5">
        <v>0.62291776957908229</v>
      </c>
      <c r="E11629" s="5">
        <v>0.62619996568483061</v>
      </c>
    </row>
    <row r="11630" spans="3:5" x14ac:dyDescent="0.3">
      <c r="C11630" s="5">
        <v>1677.6845699999999</v>
      </c>
      <c r="D11630" s="5">
        <v>0.62288007279108315</v>
      </c>
      <c r="E11630" s="5">
        <v>0.62610837534977415</v>
      </c>
    </row>
    <row r="11631" spans="3:5" x14ac:dyDescent="0.3">
      <c r="C11631" s="5">
        <v>1677.82251</v>
      </c>
      <c r="D11631" s="5">
        <v>0.62284222211666107</v>
      </c>
      <c r="E11631" s="5">
        <v>0.62601671263555836</v>
      </c>
    </row>
    <row r="11632" spans="3:5" x14ac:dyDescent="0.3">
      <c r="C11632" s="5">
        <v>1677.9604489999999</v>
      </c>
      <c r="D11632" s="5">
        <v>0.62280298430293335</v>
      </c>
      <c r="E11632" s="5">
        <v>0.62592505995664549</v>
      </c>
    </row>
    <row r="11633" spans="3:5" x14ac:dyDescent="0.3">
      <c r="C11633" s="5">
        <v>1678.098389</v>
      </c>
      <c r="D11633" s="5">
        <v>0.62276296971740364</v>
      </c>
      <c r="E11633" s="5">
        <v>0.62583341598676212</v>
      </c>
    </row>
    <row r="11634" spans="3:5" x14ac:dyDescent="0.3">
      <c r="C11634" s="5">
        <v>1678.236328</v>
      </c>
      <c r="D11634" s="5">
        <v>0.62272139133235804</v>
      </c>
      <c r="E11634" s="5">
        <v>0.62574178205726727</v>
      </c>
    </row>
    <row r="11635" spans="3:5" x14ac:dyDescent="0.3">
      <c r="C11635" s="5">
        <v>1678.374268</v>
      </c>
      <c r="D11635" s="5">
        <v>0.62267840660359897</v>
      </c>
      <c r="E11635" s="5">
        <v>0.62565015684215164</v>
      </c>
    </row>
    <row r="11636" spans="3:5" x14ac:dyDescent="0.3">
      <c r="C11636" s="5">
        <v>1678.5123289999999</v>
      </c>
      <c r="D11636" s="5">
        <v>0.6226365932413872</v>
      </c>
      <c r="E11636" s="5">
        <v>0.62555846064771226</v>
      </c>
    </row>
    <row r="11637" spans="3:5" x14ac:dyDescent="0.3">
      <c r="C11637" s="5">
        <v>1678.650269</v>
      </c>
      <c r="D11637" s="5">
        <v>0.62259474021352101</v>
      </c>
      <c r="E11637" s="5">
        <v>0.62546685420607662</v>
      </c>
    </row>
    <row r="11638" spans="3:5" x14ac:dyDescent="0.3">
      <c r="C11638" s="5">
        <v>1678.7883300000001</v>
      </c>
      <c r="D11638" s="5">
        <v>0.62255366249962119</v>
      </c>
      <c r="E11638" s="5">
        <v>0.62537517680679033</v>
      </c>
    </row>
    <row r="11639" spans="3:5" x14ac:dyDescent="0.3">
      <c r="C11639" s="5">
        <v>1678.9263920000001</v>
      </c>
      <c r="D11639" s="5">
        <v>0.62251298516178455</v>
      </c>
      <c r="E11639" s="5">
        <v>0.62528350814916911</v>
      </c>
    </row>
    <row r="11640" spans="3:5" x14ac:dyDescent="0.3">
      <c r="C11640" s="5">
        <v>1679.0645750000001</v>
      </c>
      <c r="D11640" s="5">
        <v>0.62247344792057657</v>
      </c>
      <c r="E11640" s="5">
        <v>0.62519176857220549</v>
      </c>
    </row>
    <row r="11641" spans="3:5" x14ac:dyDescent="0.3">
      <c r="C11641" s="5">
        <v>1679.2026370000001</v>
      </c>
      <c r="D11641" s="5">
        <v>0.62243508114097812</v>
      </c>
      <c r="E11641" s="5">
        <v>0.62510011874209093</v>
      </c>
    </row>
    <row r="11642" spans="3:5" x14ac:dyDescent="0.3">
      <c r="C11642" s="5">
        <v>1679.3408199999999</v>
      </c>
      <c r="D11642" s="5">
        <v>0.62239693842920285</v>
      </c>
      <c r="E11642" s="5">
        <v>0.62500839801433039</v>
      </c>
    </row>
    <row r="11643" spans="3:5" x14ac:dyDescent="0.3">
      <c r="C11643" s="5">
        <v>1679.479004</v>
      </c>
      <c r="D11643" s="5">
        <v>0.62235875660480977</v>
      </c>
      <c r="E11643" s="5">
        <v>0.62491668605553263</v>
      </c>
    </row>
    <row r="11644" spans="3:5" x14ac:dyDescent="0.3">
      <c r="C11644" s="5">
        <v>1679.6171879999999</v>
      </c>
      <c r="D11644" s="5">
        <v>0.62231986718447518</v>
      </c>
      <c r="E11644" s="5">
        <v>0.62482498353208615</v>
      </c>
    </row>
    <row r="11645" spans="3:5" x14ac:dyDescent="0.3">
      <c r="C11645" s="5">
        <v>1679.755371</v>
      </c>
      <c r="D11645" s="5">
        <v>0.62228018716711608</v>
      </c>
      <c r="E11645" s="5">
        <v>0.62473329111010467</v>
      </c>
    </row>
    <row r="11646" spans="3:5" x14ac:dyDescent="0.3">
      <c r="C11646" s="5">
        <v>1679.8935550000001</v>
      </c>
      <c r="D11646" s="5">
        <v>0.62223824445163511</v>
      </c>
      <c r="E11646" s="5">
        <v>0.62464160746505848</v>
      </c>
    </row>
    <row r="11647" spans="3:5" x14ac:dyDescent="0.3">
      <c r="C11647" s="5">
        <v>1680.031982</v>
      </c>
      <c r="D11647" s="5">
        <v>0.62219589095355166</v>
      </c>
      <c r="E11647" s="5">
        <v>0.624549772060079</v>
      </c>
    </row>
    <row r="11648" spans="3:5" x14ac:dyDescent="0.3">
      <c r="C11648" s="5">
        <v>1680.170288</v>
      </c>
      <c r="D11648" s="5">
        <v>0.62215316774598561</v>
      </c>
      <c r="E11648" s="5">
        <v>0.62445802639558268</v>
      </c>
    </row>
    <row r="11649" spans="3:5" x14ac:dyDescent="0.3">
      <c r="C11649" s="5">
        <v>1680.3085940000001</v>
      </c>
      <c r="D11649" s="5">
        <v>0.62211141677270643</v>
      </c>
      <c r="E11649" s="5">
        <v>0.62436629019605183</v>
      </c>
    </row>
    <row r="11650" spans="3:5" x14ac:dyDescent="0.3">
      <c r="C11650" s="5">
        <v>1680.446899</v>
      </c>
      <c r="D11650" s="5">
        <v>0.62207119611694783</v>
      </c>
      <c r="E11650" s="5">
        <v>0.62427456412724902</v>
      </c>
    </row>
    <row r="11651" spans="3:5" x14ac:dyDescent="0.3">
      <c r="C11651" s="5">
        <v>1680.5852050000001</v>
      </c>
      <c r="D11651" s="5">
        <v>0.62203157331061021</v>
      </c>
      <c r="E11651" s="5">
        <v>0.62418284686532111</v>
      </c>
    </row>
    <row r="11652" spans="3:5" x14ac:dyDescent="0.3">
      <c r="C11652" s="5">
        <v>1680.7236330000001</v>
      </c>
      <c r="D11652" s="5">
        <v>0.62199236711863271</v>
      </c>
      <c r="E11652" s="5">
        <v>0.62409105818465038</v>
      </c>
    </row>
    <row r="11653" spans="3:5" x14ac:dyDescent="0.3">
      <c r="C11653" s="5">
        <v>1680.862061</v>
      </c>
      <c r="D11653" s="5">
        <v>0.62195305454844729</v>
      </c>
      <c r="E11653" s="5">
        <v>0.62399927899597563</v>
      </c>
    </row>
    <row r="11654" spans="3:5" x14ac:dyDescent="0.3">
      <c r="C11654" s="5">
        <v>1681.000366</v>
      </c>
      <c r="D11654" s="5">
        <v>0.6219134669836095</v>
      </c>
      <c r="E11654" s="5">
        <v>0.6239075908394881</v>
      </c>
    </row>
    <row r="11655" spans="3:5" x14ac:dyDescent="0.3">
      <c r="C11655" s="5">
        <v>1681.1389160000001</v>
      </c>
      <c r="D11655" s="5">
        <v>0.62187218867940675</v>
      </c>
      <c r="E11655" s="5">
        <v>0.62381574976775644</v>
      </c>
    </row>
    <row r="11656" spans="3:5" x14ac:dyDescent="0.3">
      <c r="C11656" s="5">
        <v>1681.2773440000001</v>
      </c>
      <c r="D11656" s="5">
        <v>0.62182980285570211</v>
      </c>
      <c r="E11656" s="5">
        <v>0.62372399907044662</v>
      </c>
    </row>
    <row r="11657" spans="3:5" x14ac:dyDescent="0.3">
      <c r="C11657" s="5">
        <v>1681.4157709999999</v>
      </c>
      <c r="D11657" s="5">
        <v>0.62178648531793179</v>
      </c>
      <c r="E11657" s="5">
        <v>0.62363225853811943</v>
      </c>
    </row>
    <row r="11658" spans="3:5" x14ac:dyDescent="0.3">
      <c r="C11658" s="5">
        <v>1681.5543210000001</v>
      </c>
      <c r="D11658" s="5">
        <v>0.62174329899339942</v>
      </c>
      <c r="E11658" s="5">
        <v>0.62354044600666569</v>
      </c>
    </row>
    <row r="11659" spans="3:5" x14ac:dyDescent="0.3">
      <c r="C11659" s="5">
        <v>1681.692871</v>
      </c>
      <c r="D11659" s="5">
        <v>0.62169989775081347</v>
      </c>
      <c r="E11659" s="5">
        <v>0.62344864299938518</v>
      </c>
    </row>
    <row r="11660" spans="3:5" x14ac:dyDescent="0.3">
      <c r="C11660" s="5">
        <v>1681.8314210000001</v>
      </c>
      <c r="D11660" s="5">
        <v>0.62165681222416791</v>
      </c>
      <c r="E11660" s="5">
        <v>0.62335684951884263</v>
      </c>
    </row>
    <row r="11661" spans="3:5" x14ac:dyDescent="0.3">
      <c r="C11661" s="5">
        <v>1681.969971</v>
      </c>
      <c r="D11661" s="5">
        <v>0.62161463553726737</v>
      </c>
      <c r="E11661" s="5">
        <v>0.62326506556759798</v>
      </c>
    </row>
    <row r="11662" spans="3:5" x14ac:dyDescent="0.3">
      <c r="C11662" s="5">
        <v>1682.1085210000001</v>
      </c>
      <c r="D11662" s="5">
        <v>0.62157347175570965</v>
      </c>
      <c r="E11662" s="5">
        <v>0.62317329114820985</v>
      </c>
    </row>
    <row r="11663" spans="3:5" x14ac:dyDescent="0.3">
      <c r="C11663" s="5">
        <v>1682.247192</v>
      </c>
      <c r="D11663" s="5">
        <v>0.62153230772285317</v>
      </c>
      <c r="E11663" s="5">
        <v>0.6230814461262898</v>
      </c>
    </row>
    <row r="11664" spans="3:5" x14ac:dyDescent="0.3">
      <c r="C11664" s="5">
        <v>1682.3858640000001</v>
      </c>
      <c r="D11664" s="5">
        <v>0.62149169287496642</v>
      </c>
      <c r="E11664" s="5">
        <v>0.62298960999578035</v>
      </c>
    </row>
    <row r="11665" spans="3:5" x14ac:dyDescent="0.3">
      <c r="C11665" s="5">
        <v>1682.5245359999999</v>
      </c>
      <c r="D11665" s="5">
        <v>0.6214512755506002</v>
      </c>
      <c r="E11665" s="5">
        <v>0.6228977834215963</v>
      </c>
    </row>
    <row r="11666" spans="3:5" x14ac:dyDescent="0.3">
      <c r="C11666" s="5">
        <v>1682.6632079999999</v>
      </c>
      <c r="D11666" s="5">
        <v>0.62141059127527809</v>
      </c>
      <c r="E11666" s="5">
        <v>0.62280596640628927</v>
      </c>
    </row>
    <row r="11667" spans="3:5" x14ac:dyDescent="0.3">
      <c r="C11667" s="5">
        <v>1682.8020019999999</v>
      </c>
      <c r="D11667" s="5">
        <v>0.62136953447526588</v>
      </c>
      <c r="E11667" s="5">
        <v>0.62271407818682201</v>
      </c>
    </row>
    <row r="11668" spans="3:5" x14ac:dyDescent="0.3">
      <c r="C11668" s="5">
        <v>1682.9407960000001</v>
      </c>
      <c r="D11668" s="5">
        <v>0.62132737829998197</v>
      </c>
      <c r="E11668" s="5">
        <v>0.62262219954816711</v>
      </c>
    </row>
    <row r="11669" spans="3:5" x14ac:dyDescent="0.3">
      <c r="C11669" s="5">
        <v>1683.0794679999999</v>
      </c>
      <c r="D11669" s="5">
        <v>0.62128481486110476</v>
      </c>
      <c r="E11669" s="5">
        <v>0.62253041124161401</v>
      </c>
    </row>
    <row r="11670" spans="3:5" x14ac:dyDescent="0.3">
      <c r="C11670" s="5">
        <v>1683.2182620000001</v>
      </c>
      <c r="D11670" s="5">
        <v>0.62124200593798906</v>
      </c>
      <c r="E11670" s="5">
        <v>0.62243855176380269</v>
      </c>
    </row>
    <row r="11671" spans="3:5" x14ac:dyDescent="0.3">
      <c r="C11671" s="5">
        <v>1683.3570560000001</v>
      </c>
      <c r="D11671" s="5">
        <v>0.62120006633972968</v>
      </c>
      <c r="E11671" s="5">
        <v>0.62234670187444407</v>
      </c>
    </row>
    <row r="11672" spans="3:5" x14ac:dyDescent="0.3">
      <c r="C11672" s="5">
        <v>1683.4959719999999</v>
      </c>
      <c r="D11672" s="5">
        <v>0.62115901763357706</v>
      </c>
      <c r="E11672" s="5">
        <v>0.62225478085262609</v>
      </c>
    </row>
    <row r="11673" spans="3:5" x14ac:dyDescent="0.3">
      <c r="C11673" s="5">
        <v>1683.6347659999999</v>
      </c>
      <c r="D11673" s="5">
        <v>0.62111959928859062</v>
      </c>
      <c r="E11673" s="5">
        <v>0.62216295015622447</v>
      </c>
    </row>
    <row r="11674" spans="3:5" x14ac:dyDescent="0.3">
      <c r="C11674" s="5">
        <v>1683.773682</v>
      </c>
      <c r="D11674" s="5">
        <v>0.62108073083237569</v>
      </c>
      <c r="E11674" s="5">
        <v>0.62207104834931704</v>
      </c>
    </row>
    <row r="11675" spans="3:5" x14ac:dyDescent="0.3">
      <c r="C11675" s="5">
        <v>1683.9125979999999</v>
      </c>
      <c r="D11675" s="5">
        <v>0.62104264125950648</v>
      </c>
      <c r="E11675" s="5">
        <v>0.62197915615789368</v>
      </c>
    </row>
    <row r="11676" spans="3:5" x14ac:dyDescent="0.3">
      <c r="C11676" s="5">
        <v>1684.051514</v>
      </c>
      <c r="D11676" s="5">
        <v>0.6210042319488146</v>
      </c>
      <c r="E11676" s="5">
        <v>0.6218872735844907</v>
      </c>
    </row>
    <row r="11677" spans="3:5" x14ac:dyDescent="0.3">
      <c r="C11677" s="5">
        <v>1684.1904300000001</v>
      </c>
      <c r="D11677" s="5">
        <v>0.62096447637093888</v>
      </c>
      <c r="E11677" s="5">
        <v>0.62179540063164118</v>
      </c>
    </row>
    <row r="11678" spans="3:5" x14ac:dyDescent="0.3">
      <c r="C11678" s="5">
        <v>1684.329346</v>
      </c>
      <c r="D11678" s="5">
        <v>0.62092322858262039</v>
      </c>
      <c r="E11678" s="5">
        <v>0.62170353730187433</v>
      </c>
    </row>
    <row r="11679" spans="3:5" x14ac:dyDescent="0.3">
      <c r="C11679" s="5">
        <v>1684.468384</v>
      </c>
      <c r="D11679" s="5">
        <v>0.62088101062125756</v>
      </c>
      <c r="E11679" s="5">
        <v>0.62161160293340045</v>
      </c>
    </row>
    <row r="11680" spans="3:5" x14ac:dyDescent="0.3">
      <c r="C11680" s="5">
        <v>1684.607422</v>
      </c>
      <c r="D11680" s="5">
        <v>0.6208378291731752</v>
      </c>
      <c r="E11680" s="5">
        <v>0.62151967820998122</v>
      </c>
    </row>
    <row r="11681" spans="3:5" x14ac:dyDescent="0.3">
      <c r="C11681" s="5">
        <v>1684.7464600000001</v>
      </c>
      <c r="D11681" s="5">
        <v>0.62079418792600016</v>
      </c>
      <c r="E11681" s="5">
        <v>0.62142776313414327</v>
      </c>
    </row>
    <row r="11682" spans="3:5" x14ac:dyDescent="0.3">
      <c r="C11682" s="5">
        <v>1684.8854980000001</v>
      </c>
      <c r="D11682" s="5">
        <v>0.62075121938509858</v>
      </c>
      <c r="E11682" s="5">
        <v>0.62133585770841082</v>
      </c>
    </row>
    <row r="11683" spans="3:5" x14ac:dyDescent="0.3">
      <c r="C11683" s="5">
        <v>1685.0245359999999</v>
      </c>
      <c r="D11683" s="5">
        <v>0.62070950370375877</v>
      </c>
      <c r="E11683" s="5">
        <v>0.62124396193530518</v>
      </c>
    </row>
    <row r="11684" spans="3:5" x14ac:dyDescent="0.3">
      <c r="C11684" s="5">
        <v>1685.1636960000001</v>
      </c>
      <c r="D11684" s="5">
        <v>0.62066906204689065</v>
      </c>
      <c r="E11684" s="5">
        <v>0.62115199519537934</v>
      </c>
    </row>
    <row r="11685" spans="3:5" x14ac:dyDescent="0.3">
      <c r="C11685" s="5">
        <v>1685.3027340000001</v>
      </c>
      <c r="D11685" s="5">
        <v>0.62062980231394271</v>
      </c>
      <c r="E11685" s="5">
        <v>0.6210601187435536</v>
      </c>
    </row>
    <row r="11686" spans="3:5" x14ac:dyDescent="0.3">
      <c r="C11686" s="5">
        <v>1685.4418949999999</v>
      </c>
      <c r="D11686" s="5">
        <v>0.62059110946202822</v>
      </c>
      <c r="E11686" s="5">
        <v>0.62096817068620125</v>
      </c>
    </row>
    <row r="11687" spans="3:5" x14ac:dyDescent="0.3">
      <c r="C11687" s="5">
        <v>1685.581177</v>
      </c>
      <c r="D11687" s="5">
        <v>0.62055283950859663</v>
      </c>
      <c r="E11687" s="5">
        <v>0.62087615237275451</v>
      </c>
    </row>
    <row r="11688" spans="3:5" x14ac:dyDescent="0.3">
      <c r="C11688" s="5">
        <v>1685.7204589999999</v>
      </c>
      <c r="D11688" s="5">
        <v>0.62051421658671446</v>
      </c>
      <c r="E11688" s="5">
        <v>0.62078414375845758</v>
      </c>
    </row>
    <row r="11689" spans="3:5" x14ac:dyDescent="0.3">
      <c r="C11689" s="5">
        <v>1685.8596190000001</v>
      </c>
      <c r="D11689" s="5">
        <v>0.62047379750242893</v>
      </c>
      <c r="E11689" s="5">
        <v>0.62069222542533997</v>
      </c>
    </row>
    <row r="11690" spans="3:5" x14ac:dyDescent="0.3">
      <c r="C11690" s="5">
        <v>1685.9989009999999</v>
      </c>
      <c r="D11690" s="5">
        <v>0.62043219212043932</v>
      </c>
      <c r="E11690" s="5">
        <v>0.62060023620838545</v>
      </c>
    </row>
    <row r="11691" spans="3:5" x14ac:dyDescent="0.3">
      <c r="C11691" s="5">
        <v>1686.1381839999999</v>
      </c>
      <c r="D11691" s="5">
        <v>0.62039038413734371</v>
      </c>
      <c r="E11691" s="5">
        <v>0.62050825603776838</v>
      </c>
    </row>
    <row r="11692" spans="3:5" x14ac:dyDescent="0.3">
      <c r="C11692" s="5">
        <v>1686.277466</v>
      </c>
      <c r="D11692" s="5">
        <v>0.62034862336079422</v>
      </c>
      <c r="E11692" s="5">
        <v>0.62041628623676348</v>
      </c>
    </row>
    <row r="11693" spans="3:5" x14ac:dyDescent="0.3">
      <c r="C11693" s="5">
        <v>1686.4167480000001</v>
      </c>
      <c r="D11693" s="5">
        <v>0.62030743781064335</v>
      </c>
      <c r="E11693" s="5">
        <v>0.62032432614745592</v>
      </c>
    </row>
    <row r="11694" spans="3:5" x14ac:dyDescent="0.3">
      <c r="C11694" s="5">
        <v>1686.55603</v>
      </c>
      <c r="D11694" s="5">
        <v>0.62026766368179165</v>
      </c>
      <c r="E11694" s="5">
        <v>0.62023237577234713</v>
      </c>
    </row>
    <row r="11695" spans="3:5" x14ac:dyDescent="0.3">
      <c r="C11695" s="5">
        <v>1686.6954350000001</v>
      </c>
      <c r="D11695" s="5">
        <v>0.62022851686247304</v>
      </c>
      <c r="E11695" s="5">
        <v>0.62014035392539058</v>
      </c>
    </row>
    <row r="11696" spans="3:5" x14ac:dyDescent="0.3">
      <c r="C11696" s="5">
        <v>1686.8348390000001</v>
      </c>
      <c r="D11696" s="5">
        <v>0.62019055920650557</v>
      </c>
      <c r="E11696" s="5">
        <v>0.62004834247480145</v>
      </c>
    </row>
    <row r="11697" spans="3:5" x14ac:dyDescent="0.3">
      <c r="C11697" s="5">
        <v>1686.9742429999999</v>
      </c>
      <c r="D11697" s="5">
        <v>0.62015309422835729</v>
      </c>
      <c r="E11697" s="5">
        <v>0.61995634076293826</v>
      </c>
    </row>
    <row r="11698" spans="3:5" x14ac:dyDescent="0.3">
      <c r="C11698" s="5">
        <v>1687.1136469999999</v>
      </c>
      <c r="D11698" s="5">
        <v>0.62011613746245409</v>
      </c>
      <c r="E11698" s="5">
        <v>0.61986434879229679</v>
      </c>
    </row>
    <row r="11699" spans="3:5" x14ac:dyDescent="0.3">
      <c r="C11699" s="5">
        <v>1687.253052</v>
      </c>
      <c r="D11699" s="5">
        <v>0.62007909372381742</v>
      </c>
      <c r="E11699" s="5">
        <v>0.61977236590557927</v>
      </c>
    </row>
    <row r="11700" spans="3:5" x14ac:dyDescent="0.3">
      <c r="C11700" s="5">
        <v>1687.392578</v>
      </c>
      <c r="D11700" s="5">
        <v>0.62004066752132769</v>
      </c>
      <c r="E11700" s="5">
        <v>0.6196803129390891</v>
      </c>
    </row>
    <row r="11701" spans="3:5" x14ac:dyDescent="0.3">
      <c r="C11701" s="5">
        <v>1687.531982</v>
      </c>
      <c r="D11701" s="5">
        <v>0.61999988501188963</v>
      </c>
      <c r="E11701" s="5">
        <v>0.61958835021565684</v>
      </c>
    </row>
    <row r="11702" spans="3:5" x14ac:dyDescent="0.3">
      <c r="C11702" s="5">
        <v>1687.671509</v>
      </c>
      <c r="D11702" s="5">
        <v>0.6199577324560791</v>
      </c>
      <c r="E11702" s="5">
        <v>0.61949631611505906</v>
      </c>
    </row>
    <row r="11703" spans="3:5" x14ac:dyDescent="0.3">
      <c r="C11703" s="5">
        <v>1687.8110349999999</v>
      </c>
      <c r="D11703" s="5">
        <v>0.6199137538755507</v>
      </c>
      <c r="E11703" s="5">
        <v>0.61940429244484796</v>
      </c>
    </row>
    <row r="11704" spans="3:5" x14ac:dyDescent="0.3">
      <c r="C11704" s="5">
        <v>1687.9506839999999</v>
      </c>
      <c r="D11704" s="5">
        <v>0.61986917774727057</v>
      </c>
      <c r="E11704" s="5">
        <v>0.61931219743675625</v>
      </c>
    </row>
    <row r="11705" spans="3:5" x14ac:dyDescent="0.3">
      <c r="C11705" s="5">
        <v>1688.0902100000001</v>
      </c>
      <c r="D11705" s="5">
        <v>0.61982533445209487</v>
      </c>
      <c r="E11705" s="5">
        <v>0.61922019332408584</v>
      </c>
    </row>
    <row r="11706" spans="3:5" x14ac:dyDescent="0.3">
      <c r="C11706" s="5">
        <v>1688.2298579999999</v>
      </c>
      <c r="D11706" s="5">
        <v>0.61978265437923641</v>
      </c>
      <c r="E11706" s="5">
        <v>0.61912811855504268</v>
      </c>
    </row>
    <row r="11707" spans="3:5" x14ac:dyDescent="0.3">
      <c r="C11707" s="5">
        <v>1688.369629</v>
      </c>
      <c r="D11707" s="5">
        <v>0.61974075826730934</v>
      </c>
      <c r="E11707" s="5">
        <v>0.61903597249855358</v>
      </c>
    </row>
    <row r="11708" spans="3:5" x14ac:dyDescent="0.3">
      <c r="C11708" s="5">
        <v>1688.5092770000001</v>
      </c>
      <c r="D11708" s="5">
        <v>0.61969960006607261</v>
      </c>
      <c r="E11708" s="5">
        <v>0.61894391733616061</v>
      </c>
    </row>
    <row r="11709" spans="3:5" x14ac:dyDescent="0.3">
      <c r="C11709" s="5">
        <v>1688.6489260000001</v>
      </c>
      <c r="D11709" s="5">
        <v>0.61965873716990005</v>
      </c>
      <c r="E11709" s="5">
        <v>0.61885187131740438</v>
      </c>
    </row>
    <row r="11710" spans="3:5" x14ac:dyDescent="0.3">
      <c r="C11710" s="5">
        <v>1688.7886960000001</v>
      </c>
      <c r="D11710" s="5">
        <v>0.61961829365306298</v>
      </c>
      <c r="E11710" s="5">
        <v>0.61875975536272021</v>
      </c>
    </row>
    <row r="11711" spans="3:5" x14ac:dyDescent="0.3">
      <c r="C11711" s="5">
        <v>1688.928345</v>
      </c>
      <c r="D11711" s="5">
        <v>0.61957778875262559</v>
      </c>
      <c r="E11711" s="5">
        <v>0.61866772896560784</v>
      </c>
    </row>
    <row r="11712" spans="3:5" x14ac:dyDescent="0.3">
      <c r="C11712" s="5">
        <v>1689.068115</v>
      </c>
      <c r="D11712" s="5">
        <v>0.61953576263413612</v>
      </c>
      <c r="E11712" s="5">
        <v>0.61857563265451243</v>
      </c>
    </row>
    <row r="11713" spans="3:5" x14ac:dyDescent="0.3">
      <c r="C11713" s="5">
        <v>1689.2078859999999</v>
      </c>
      <c r="D11713" s="5">
        <v>0.61949337992758435</v>
      </c>
      <c r="E11713" s="5">
        <v>0.61848354551436113</v>
      </c>
    </row>
    <row r="11714" spans="3:5" x14ac:dyDescent="0.3">
      <c r="C11714" s="5">
        <v>1689.3476559999999</v>
      </c>
      <c r="D11714" s="5">
        <v>0.61944993786324654</v>
      </c>
      <c r="E11714" s="5">
        <v>0.61839146886530649</v>
      </c>
    </row>
    <row r="11715" spans="3:5" x14ac:dyDescent="0.3">
      <c r="C11715" s="5">
        <v>1689.4875489999999</v>
      </c>
      <c r="D11715" s="5">
        <v>0.61940650610491477</v>
      </c>
      <c r="E11715" s="5">
        <v>0.61829932103488805</v>
      </c>
    </row>
    <row r="11716" spans="3:5" x14ac:dyDescent="0.3">
      <c r="C11716" s="5">
        <v>1689.6273189999999</v>
      </c>
      <c r="D11716" s="5">
        <v>0.61936283328635977</v>
      </c>
      <c r="E11716" s="5">
        <v>0.61820726406631543</v>
      </c>
    </row>
    <row r="11717" spans="3:5" x14ac:dyDescent="0.3">
      <c r="C11717" s="5">
        <v>1689.767212</v>
      </c>
      <c r="D11717" s="5">
        <v>0.6193204238846709</v>
      </c>
      <c r="E11717" s="5">
        <v>0.61811513593862366</v>
      </c>
    </row>
    <row r="11718" spans="3:5" x14ac:dyDescent="0.3">
      <c r="C11718" s="5">
        <v>1689.9071039999999</v>
      </c>
      <c r="D11718" s="5">
        <v>0.61927958084640689</v>
      </c>
      <c r="E11718" s="5">
        <v>0.61802301832877571</v>
      </c>
    </row>
    <row r="11719" spans="3:5" x14ac:dyDescent="0.3">
      <c r="C11719" s="5">
        <v>1690.0469969999999</v>
      </c>
      <c r="D11719" s="5">
        <v>0.61924002088178176</v>
      </c>
      <c r="E11719" s="5">
        <v>0.61793090992224742</v>
      </c>
    </row>
    <row r="11720" spans="3:5" x14ac:dyDescent="0.3">
      <c r="C11720" s="5">
        <v>1690.1868899999999</v>
      </c>
      <c r="D11720" s="5">
        <v>0.61920102769765673</v>
      </c>
      <c r="E11720" s="5">
        <v>0.61783881138001873</v>
      </c>
    </row>
    <row r="11721" spans="3:5" x14ac:dyDescent="0.3">
      <c r="C11721" s="5">
        <v>1690.326904</v>
      </c>
      <c r="D11721" s="5">
        <v>0.61916066667909797</v>
      </c>
      <c r="E11721" s="5">
        <v>0.61774664305700944</v>
      </c>
    </row>
    <row r="11722" spans="3:5" x14ac:dyDescent="0.3">
      <c r="C11722" s="5">
        <v>1690.466919</v>
      </c>
      <c r="D11722" s="5">
        <v>0.61911996415439963</v>
      </c>
      <c r="E11722" s="5">
        <v>0.61765448396211053</v>
      </c>
    </row>
    <row r="11723" spans="3:5" x14ac:dyDescent="0.3">
      <c r="C11723" s="5">
        <v>1690.606812</v>
      </c>
      <c r="D11723" s="5">
        <v>0.61907806190897685</v>
      </c>
      <c r="E11723" s="5">
        <v>0.61756241504462916</v>
      </c>
    </row>
    <row r="11724" spans="3:5" x14ac:dyDescent="0.3">
      <c r="C11724" s="5">
        <v>1690.746948</v>
      </c>
      <c r="D11724" s="5">
        <v>0.61903527580967332</v>
      </c>
      <c r="E11724" s="5">
        <v>0.61747019609941922</v>
      </c>
    </row>
    <row r="11725" spans="3:5" x14ac:dyDescent="0.3">
      <c r="C11725" s="5">
        <v>1690.8869629999999</v>
      </c>
      <c r="D11725" s="5">
        <v>0.61899165517450982</v>
      </c>
      <c r="E11725" s="5">
        <v>0.61737806667841899</v>
      </c>
    </row>
    <row r="11726" spans="3:5" x14ac:dyDescent="0.3">
      <c r="C11726" s="5">
        <v>1691.0269780000001</v>
      </c>
      <c r="D11726" s="5">
        <v>0.6189480534923173</v>
      </c>
      <c r="E11726" s="5">
        <v>0.61728594715363239</v>
      </c>
    </row>
    <row r="11727" spans="3:5" x14ac:dyDescent="0.3">
      <c r="C11727" s="5">
        <v>1691.1671140000001</v>
      </c>
      <c r="D11727" s="5">
        <v>0.61890508495134666</v>
      </c>
      <c r="E11727" s="5">
        <v>0.61719375793127529</v>
      </c>
    </row>
    <row r="11728" spans="3:5" x14ac:dyDescent="0.3">
      <c r="C11728" s="5">
        <v>1691.3073730000001</v>
      </c>
      <c r="D11728" s="5">
        <v>0.61886221006943465</v>
      </c>
      <c r="E11728" s="5">
        <v>0.61710149772398037</v>
      </c>
    </row>
    <row r="11729" spans="3:5" x14ac:dyDescent="0.3">
      <c r="C11729" s="5">
        <v>1691.44751</v>
      </c>
      <c r="D11729" s="5">
        <v>0.61882107353577409</v>
      </c>
      <c r="E11729" s="5">
        <v>0.61700932769151762</v>
      </c>
    </row>
    <row r="11730" spans="3:5" x14ac:dyDescent="0.3">
      <c r="C11730" s="5">
        <v>1691.5876459999999</v>
      </c>
      <c r="D11730" s="5">
        <v>0.61878057150077603</v>
      </c>
      <c r="E11730" s="5">
        <v>0.61691716823989495</v>
      </c>
    </row>
    <row r="11731" spans="3:5" x14ac:dyDescent="0.3">
      <c r="C11731" s="5">
        <v>1691.727905</v>
      </c>
      <c r="D11731" s="5">
        <v>0.61874114093944488</v>
      </c>
      <c r="E11731" s="5">
        <v>0.61682493783678849</v>
      </c>
    </row>
    <row r="11732" spans="3:5" x14ac:dyDescent="0.3">
      <c r="C11732" s="5">
        <v>1691.8680420000001</v>
      </c>
      <c r="D11732" s="5">
        <v>0.61870163129824218</v>
      </c>
      <c r="E11732" s="5">
        <v>0.6167327975898973</v>
      </c>
    </row>
    <row r="11733" spans="3:5" x14ac:dyDescent="0.3">
      <c r="C11733" s="5">
        <v>1692.0083010000001</v>
      </c>
      <c r="D11733" s="5">
        <v>0.61866150580981738</v>
      </c>
      <c r="E11733" s="5">
        <v>0.61664058707135838</v>
      </c>
    </row>
    <row r="11734" spans="3:5" x14ac:dyDescent="0.3">
      <c r="C11734" s="5">
        <v>1692.1485600000001</v>
      </c>
      <c r="D11734" s="5">
        <v>0.61862089412883181</v>
      </c>
      <c r="E11734" s="5">
        <v>0.61654838650307753</v>
      </c>
    </row>
    <row r="11735" spans="3:5" x14ac:dyDescent="0.3">
      <c r="C11735" s="5">
        <v>1692.288818</v>
      </c>
      <c r="D11735" s="5">
        <v>0.61857841389196577</v>
      </c>
      <c r="E11735" s="5">
        <v>0.6164561965447346</v>
      </c>
    </row>
    <row r="11736" spans="3:5" x14ac:dyDescent="0.3">
      <c r="C11736" s="5">
        <v>1692.4291989999999</v>
      </c>
      <c r="D11736" s="5">
        <v>0.61853544831724439</v>
      </c>
      <c r="E11736" s="5">
        <v>0.61636393570798653</v>
      </c>
    </row>
    <row r="11737" spans="3:5" x14ac:dyDescent="0.3">
      <c r="C11737" s="5">
        <v>1692.5694579999999</v>
      </c>
      <c r="D11737" s="5">
        <v>0.61849172115317685</v>
      </c>
      <c r="E11737" s="5">
        <v>0.61627176501362591</v>
      </c>
    </row>
    <row r="11738" spans="3:5" x14ac:dyDescent="0.3">
      <c r="C11738" s="5">
        <v>1692.7098390000001</v>
      </c>
      <c r="D11738" s="5">
        <v>0.61844871837624626</v>
      </c>
      <c r="E11738" s="5">
        <v>0.61617952412036037</v>
      </c>
    </row>
    <row r="11739" spans="3:5" x14ac:dyDescent="0.3">
      <c r="C11739" s="5">
        <v>1692.85022</v>
      </c>
      <c r="D11739" s="5">
        <v>0.61840557704618293</v>
      </c>
      <c r="E11739" s="5">
        <v>0.61608729320680611</v>
      </c>
    </row>
    <row r="11740" spans="3:5" x14ac:dyDescent="0.3">
      <c r="C11740" s="5">
        <v>1692.990601</v>
      </c>
      <c r="D11740" s="5">
        <v>0.61836325587385865</v>
      </c>
      <c r="E11740" s="5">
        <v>0.61599507227538186</v>
      </c>
    </row>
    <row r="11741" spans="3:5" x14ac:dyDescent="0.3">
      <c r="C11741" s="5">
        <v>1693.130981</v>
      </c>
      <c r="D11741" s="5">
        <v>0.6183218978865852</v>
      </c>
      <c r="E11741" s="5">
        <v>0.61590286198533017</v>
      </c>
    </row>
    <row r="11742" spans="3:5" x14ac:dyDescent="0.3">
      <c r="C11742" s="5">
        <v>1693.2714840000001</v>
      </c>
      <c r="D11742" s="5">
        <v>0.61828059504909028</v>
      </c>
      <c r="E11742" s="5">
        <v>0.61581058090119789</v>
      </c>
    </row>
    <row r="11743" spans="3:5" x14ac:dyDescent="0.3">
      <c r="C11743" s="5">
        <v>1693.411987</v>
      </c>
      <c r="D11743" s="5">
        <v>0.6182393405242147</v>
      </c>
      <c r="E11743" s="5">
        <v>0.61571830982380882</v>
      </c>
    </row>
    <row r="11744" spans="3:5" x14ac:dyDescent="0.3">
      <c r="C11744" s="5">
        <v>1693.5523679999999</v>
      </c>
      <c r="D11744" s="5">
        <v>0.61819676366224807</v>
      </c>
      <c r="E11744" s="5">
        <v>0.61562612886233592</v>
      </c>
    </row>
    <row r="11745" spans="3:5" x14ac:dyDescent="0.3">
      <c r="C11745" s="5">
        <v>1693.6929929999999</v>
      </c>
      <c r="D11745" s="5">
        <v>0.61815421892490541</v>
      </c>
      <c r="E11745" s="5">
        <v>0.61553379769890815</v>
      </c>
    </row>
    <row r="11746" spans="3:5" x14ac:dyDescent="0.3">
      <c r="C11746" s="5">
        <v>1693.833496</v>
      </c>
      <c r="D11746" s="5">
        <v>0.6181108783621182</v>
      </c>
      <c r="E11746" s="5">
        <v>0.61544155665621447</v>
      </c>
    </row>
    <row r="11747" spans="3:5" x14ac:dyDescent="0.3">
      <c r="C11747" s="5">
        <v>1693.973999</v>
      </c>
      <c r="D11747" s="5">
        <v>0.6180663142994175</v>
      </c>
      <c r="E11747" s="5">
        <v>0.61534932562989975</v>
      </c>
    </row>
    <row r="11748" spans="3:5" x14ac:dyDescent="0.3">
      <c r="C11748" s="5">
        <v>1694.114746</v>
      </c>
      <c r="D11748" s="5">
        <v>0.6180208543172564</v>
      </c>
      <c r="E11748" s="5">
        <v>0.61525694447844359</v>
      </c>
    </row>
    <row r="11749" spans="3:5" x14ac:dyDescent="0.3">
      <c r="C11749" s="5">
        <v>1694.255371</v>
      </c>
      <c r="D11749" s="5">
        <v>0.61797536040073497</v>
      </c>
      <c r="E11749" s="5">
        <v>0.61516465344624516</v>
      </c>
    </row>
    <row r="11750" spans="3:5" x14ac:dyDescent="0.3">
      <c r="C11750" s="5">
        <v>1694.395996</v>
      </c>
      <c r="D11750" s="5">
        <v>0.61793076521888146</v>
      </c>
      <c r="E11750" s="5">
        <v>0.61507237245504054</v>
      </c>
    </row>
    <row r="11751" spans="3:5" x14ac:dyDescent="0.3">
      <c r="C11751" s="5">
        <v>1694.536621</v>
      </c>
      <c r="D11751" s="5">
        <v>0.61788756315885651</v>
      </c>
      <c r="E11751" s="5">
        <v>0.61498010150722804</v>
      </c>
    </row>
    <row r="11752" spans="3:5" x14ac:dyDescent="0.3">
      <c r="C11752" s="5">
        <v>1694.6773679999999</v>
      </c>
      <c r="D11752" s="5">
        <v>0.61784546580305677</v>
      </c>
      <c r="E11752" s="5">
        <v>0.61488776056810768</v>
      </c>
    </row>
    <row r="11753" spans="3:5" x14ac:dyDescent="0.3">
      <c r="C11753" s="5">
        <v>1694.8179929999999</v>
      </c>
      <c r="D11753" s="5">
        <v>0.61780416412186712</v>
      </c>
      <c r="E11753" s="5">
        <v>0.61479550972298247</v>
      </c>
    </row>
    <row r="11754" spans="3:5" x14ac:dyDescent="0.3">
      <c r="C11754" s="5">
        <v>1694.95874</v>
      </c>
      <c r="D11754" s="5">
        <v>0.6177636525851985</v>
      </c>
      <c r="E11754" s="5">
        <v>0.61470318890877995</v>
      </c>
    </row>
    <row r="11755" spans="3:5" x14ac:dyDescent="0.3">
      <c r="C11755" s="5">
        <v>1695.099487</v>
      </c>
      <c r="D11755" s="5">
        <v>0.61772175209934954</v>
      </c>
      <c r="E11755" s="5">
        <v>0.61461087816498772</v>
      </c>
    </row>
    <row r="11756" spans="3:5" x14ac:dyDescent="0.3">
      <c r="C11756" s="5">
        <v>1695.2402340000001</v>
      </c>
      <c r="D11756" s="5">
        <v>0.61767816801289466</v>
      </c>
      <c r="E11756" s="5">
        <v>0.6145185774939963</v>
      </c>
    </row>
    <row r="11757" spans="3:5" x14ac:dyDescent="0.3">
      <c r="C11757" s="5">
        <v>1695.3811040000001</v>
      </c>
      <c r="D11757" s="5">
        <v>0.61763377809658926</v>
      </c>
      <c r="E11757" s="5">
        <v>0.61442620624906219</v>
      </c>
    </row>
    <row r="11758" spans="3:5" x14ac:dyDescent="0.3">
      <c r="C11758" s="5">
        <v>1695.521851</v>
      </c>
      <c r="D11758" s="5">
        <v>0.61758802959615322</v>
      </c>
      <c r="E11758" s="5">
        <v>0.6143339257396363</v>
      </c>
    </row>
    <row r="11759" spans="3:5" x14ac:dyDescent="0.3">
      <c r="C11759" s="5">
        <v>1695.66272</v>
      </c>
      <c r="D11759" s="5">
        <v>0.61754167299052276</v>
      </c>
      <c r="E11759" s="5">
        <v>0.61424157533419999</v>
      </c>
    </row>
    <row r="11760" spans="3:5" x14ac:dyDescent="0.3">
      <c r="C11760" s="5">
        <v>1695.8035890000001</v>
      </c>
      <c r="D11760" s="5">
        <v>0.61749518165264494</v>
      </c>
      <c r="E11760" s="5">
        <v>0.61414923502858232</v>
      </c>
    </row>
    <row r="11761" spans="3:5" x14ac:dyDescent="0.3">
      <c r="C11761" s="5">
        <v>1695.9444579999999</v>
      </c>
      <c r="D11761" s="5">
        <v>0.61744946643306853</v>
      </c>
      <c r="E11761" s="5">
        <v>0.61405690482516428</v>
      </c>
    </row>
    <row r="11762" spans="3:5" x14ac:dyDescent="0.3">
      <c r="C11762" s="5">
        <v>1696.085327</v>
      </c>
      <c r="D11762" s="5">
        <v>0.61740554999010566</v>
      </c>
      <c r="E11762" s="5">
        <v>0.61396458472632365</v>
      </c>
    </row>
    <row r="11763" spans="3:5" x14ac:dyDescent="0.3">
      <c r="C11763" s="5">
        <v>1696.226318</v>
      </c>
      <c r="D11763" s="5">
        <v>0.61736295387336115</v>
      </c>
      <c r="E11763" s="5">
        <v>0.61387219479348221</v>
      </c>
    </row>
    <row r="11764" spans="3:5" x14ac:dyDescent="0.3">
      <c r="C11764" s="5">
        <v>1696.3673100000001</v>
      </c>
      <c r="D11764" s="5">
        <v>0.617321312294702</v>
      </c>
      <c r="E11764" s="5">
        <v>0.61377981433230211</v>
      </c>
    </row>
    <row r="11765" spans="3:5" x14ac:dyDescent="0.3">
      <c r="C11765" s="5">
        <v>1696.5083010000001</v>
      </c>
      <c r="D11765" s="5">
        <v>0.61728066084752919</v>
      </c>
      <c r="E11765" s="5">
        <v>0.61368744465559277</v>
      </c>
    </row>
    <row r="11766" spans="3:5" x14ac:dyDescent="0.3">
      <c r="C11766" s="5">
        <v>1696.6492920000001</v>
      </c>
      <c r="D11766" s="5">
        <v>0.6172400276997575</v>
      </c>
      <c r="E11766" s="5">
        <v>0.61359508511047323</v>
      </c>
    </row>
    <row r="11767" spans="3:5" x14ac:dyDescent="0.3">
      <c r="C11767" s="5">
        <v>1696.790283</v>
      </c>
      <c r="D11767" s="5">
        <v>0.61719836214070456</v>
      </c>
      <c r="E11767" s="5">
        <v>0.61350273569931035</v>
      </c>
    </row>
    <row r="11768" spans="3:5" x14ac:dyDescent="0.3">
      <c r="C11768" s="5">
        <v>1696.931519</v>
      </c>
      <c r="D11768" s="5">
        <v>0.61715573344683328</v>
      </c>
      <c r="E11768" s="5">
        <v>0.61341023597537647</v>
      </c>
    </row>
    <row r="11769" spans="3:5" x14ac:dyDescent="0.3">
      <c r="C11769" s="5">
        <v>1697.07251</v>
      </c>
      <c r="D11769" s="5">
        <v>0.6171119230804093</v>
      </c>
      <c r="E11769" s="5">
        <v>0.6133179068568424</v>
      </c>
    </row>
    <row r="11770" spans="3:5" x14ac:dyDescent="0.3">
      <c r="C11770" s="5">
        <v>1697.2136230000001</v>
      </c>
      <c r="D11770" s="5">
        <v>0.61706724273548963</v>
      </c>
      <c r="E11770" s="5">
        <v>0.61322550799981801</v>
      </c>
    </row>
    <row r="11771" spans="3:5" x14ac:dyDescent="0.3">
      <c r="C11771" s="5">
        <v>1697.354736</v>
      </c>
      <c r="D11771" s="5">
        <v>0.61702250925173296</v>
      </c>
      <c r="E11771" s="5">
        <v>0.61313311930376357</v>
      </c>
    </row>
    <row r="11772" spans="3:5" x14ac:dyDescent="0.3">
      <c r="C11772" s="5">
        <v>1697.4959719999999</v>
      </c>
      <c r="D11772" s="5">
        <v>0.61697814105344306</v>
      </c>
      <c r="E11772" s="5">
        <v>0.61304066025447368</v>
      </c>
    </row>
    <row r="11773" spans="3:5" x14ac:dyDescent="0.3">
      <c r="C11773" s="5">
        <v>1697.6370850000001</v>
      </c>
      <c r="D11773" s="5">
        <v>0.61693416538858636</v>
      </c>
      <c r="E11773" s="5">
        <v>0.61294829189629396</v>
      </c>
    </row>
    <row r="11774" spans="3:5" x14ac:dyDescent="0.3">
      <c r="C11774" s="5">
        <v>1697.7783199999999</v>
      </c>
      <c r="D11774" s="5">
        <v>0.61689088761686506</v>
      </c>
      <c r="E11774" s="5">
        <v>0.61285585386178731</v>
      </c>
    </row>
    <row r="11775" spans="3:5" x14ac:dyDescent="0.3">
      <c r="C11775" s="5">
        <v>1697.9194339999999</v>
      </c>
      <c r="D11775" s="5">
        <v>0.61684886632431712</v>
      </c>
      <c r="E11775" s="5">
        <v>0.61276350519644296</v>
      </c>
    </row>
    <row r="11776" spans="3:5" x14ac:dyDescent="0.3">
      <c r="C11776" s="5">
        <v>1698.060669</v>
      </c>
      <c r="D11776" s="5">
        <v>0.61680691807881627</v>
      </c>
      <c r="E11776" s="5">
        <v>0.61267108753152977</v>
      </c>
    </row>
    <row r="11777" spans="3:5" x14ac:dyDescent="0.3">
      <c r="C11777" s="5">
        <v>1698.2020259999999</v>
      </c>
      <c r="D11777" s="5">
        <v>0.61676575821833168</v>
      </c>
      <c r="E11777" s="5">
        <v>0.61257860024134703</v>
      </c>
    </row>
    <row r="11778" spans="3:5" x14ac:dyDescent="0.3">
      <c r="C11778" s="5">
        <v>1698.3432620000001</v>
      </c>
      <c r="D11778" s="5">
        <v>0.61672400382650749</v>
      </c>
      <c r="E11778" s="5">
        <v>0.61248620231879169</v>
      </c>
    </row>
    <row r="11779" spans="3:5" x14ac:dyDescent="0.3">
      <c r="C11779" s="5">
        <v>1698.4846190000001</v>
      </c>
      <c r="D11779" s="5">
        <v>0.61668171206399447</v>
      </c>
      <c r="E11779" s="5">
        <v>0.6123937354475304</v>
      </c>
    </row>
    <row r="11780" spans="3:5" x14ac:dyDescent="0.3">
      <c r="C11780" s="5">
        <v>1698.6259769999999</v>
      </c>
      <c r="D11780" s="5">
        <v>0.61663854569790366</v>
      </c>
      <c r="E11780" s="5">
        <v>0.61230127813959412</v>
      </c>
    </row>
    <row r="11781" spans="3:5" x14ac:dyDescent="0.3">
      <c r="C11781" s="5">
        <v>1698.7673339999999</v>
      </c>
      <c r="D11781" s="5">
        <v>0.61659416804838241</v>
      </c>
      <c r="E11781" s="5">
        <v>0.61220883170545681</v>
      </c>
    </row>
    <row r="11782" spans="3:5" x14ac:dyDescent="0.3">
      <c r="C11782" s="5">
        <v>1698.9086910000001</v>
      </c>
      <c r="D11782" s="5">
        <v>0.61654851828465984</v>
      </c>
      <c r="E11782" s="5">
        <v>0.6121163954933585</v>
      </c>
    </row>
    <row r="11783" spans="3:5" x14ac:dyDescent="0.3">
      <c r="C11783" s="5">
        <v>1699.0500489999999</v>
      </c>
      <c r="D11783" s="5">
        <v>0.61650340548942362</v>
      </c>
      <c r="E11783" s="5">
        <v>0.61202396885182631</v>
      </c>
    </row>
    <row r="11784" spans="3:5" x14ac:dyDescent="0.3">
      <c r="C11784" s="5">
        <v>1699.1915280000001</v>
      </c>
      <c r="D11784" s="5">
        <v>0.61645906735465295</v>
      </c>
      <c r="E11784" s="5">
        <v>0.6119314733346819</v>
      </c>
    </row>
    <row r="11785" spans="3:5" x14ac:dyDescent="0.3">
      <c r="C11785" s="5">
        <v>1699.3328859999999</v>
      </c>
      <c r="D11785" s="5">
        <v>0.61641532244422093</v>
      </c>
      <c r="E11785" s="5">
        <v>0.61183906715795322</v>
      </c>
    </row>
    <row r="11786" spans="3:5" x14ac:dyDescent="0.3">
      <c r="C11786" s="5">
        <v>1699.474365</v>
      </c>
      <c r="D11786" s="5">
        <v>0.61637283240422269</v>
      </c>
      <c r="E11786" s="5">
        <v>0.6117465921277998</v>
      </c>
    </row>
    <row r="11787" spans="3:5" x14ac:dyDescent="0.3">
      <c r="C11787" s="5">
        <v>1699.615967</v>
      </c>
      <c r="D11787" s="5">
        <v>0.61633026680350078</v>
      </c>
      <c r="E11787" s="5">
        <v>0.61165404696580872</v>
      </c>
    </row>
    <row r="11788" spans="3:5" x14ac:dyDescent="0.3">
      <c r="C11788" s="5">
        <v>1699.757568</v>
      </c>
      <c r="D11788" s="5">
        <v>0.61628839130358515</v>
      </c>
      <c r="E11788" s="5">
        <v>0.61156151272881121</v>
      </c>
    </row>
    <row r="11789" spans="3:5" x14ac:dyDescent="0.3">
      <c r="C11789" s="5">
        <v>1699.8991699999999</v>
      </c>
      <c r="D11789" s="5">
        <v>0.61624595867560583</v>
      </c>
      <c r="E11789" s="5">
        <v>0.61146898811216865</v>
      </c>
    </row>
    <row r="11790" spans="3:5" x14ac:dyDescent="0.3">
      <c r="C11790" s="5">
        <v>1700.040649</v>
      </c>
      <c r="D11790" s="5">
        <v>0.61620281377630104</v>
      </c>
      <c r="E11790" s="5">
        <v>0.61137655412816871</v>
      </c>
    </row>
    <row r="11791" spans="3:5" x14ac:dyDescent="0.3">
      <c r="C11791" s="5">
        <v>1700.182251</v>
      </c>
      <c r="D11791" s="5">
        <v>0.61615821130478465</v>
      </c>
      <c r="E11791" s="5">
        <v>0.61128405005733222</v>
      </c>
    </row>
    <row r="11792" spans="3:5" x14ac:dyDescent="0.3">
      <c r="C11792" s="5">
        <v>1700.3238530000001</v>
      </c>
      <c r="D11792" s="5">
        <v>0.61611253600229898</v>
      </c>
      <c r="E11792" s="5">
        <v>0.61119155626734889</v>
      </c>
    </row>
    <row r="11793" spans="3:5" x14ac:dyDescent="0.3">
      <c r="C11793" s="5">
        <v>1700.4655760000001</v>
      </c>
      <c r="D11793" s="5">
        <v>0.61606597091371063</v>
      </c>
      <c r="E11793" s="5">
        <v>0.61109899373706633</v>
      </c>
    </row>
    <row r="11794" spans="3:5" x14ac:dyDescent="0.3">
      <c r="C11794" s="5">
        <v>1700.607178</v>
      </c>
      <c r="D11794" s="5">
        <v>0.61602001749969648</v>
      </c>
      <c r="E11794" s="5">
        <v>0.61100652052453408</v>
      </c>
    </row>
    <row r="11795" spans="3:5" x14ac:dyDescent="0.3">
      <c r="C11795" s="5">
        <v>1700.7489009999999</v>
      </c>
      <c r="D11795" s="5">
        <v>0.61597498639861081</v>
      </c>
      <c r="E11795" s="5">
        <v>0.61091397859392527</v>
      </c>
    </row>
    <row r="11796" spans="3:5" x14ac:dyDescent="0.3">
      <c r="C11796" s="5">
        <v>1700.890625</v>
      </c>
      <c r="D11796" s="5">
        <v>0.61593121429037534</v>
      </c>
      <c r="E11796" s="5">
        <v>0.61082144631815904</v>
      </c>
    </row>
    <row r="11797" spans="3:5" x14ac:dyDescent="0.3">
      <c r="C11797" s="5">
        <v>1701.0323490000001</v>
      </c>
      <c r="D11797" s="5">
        <v>0.61588818275727208</v>
      </c>
      <c r="E11797" s="5">
        <v>0.6107289243525641</v>
      </c>
    </row>
    <row r="11798" spans="3:5" x14ac:dyDescent="0.3">
      <c r="C11798" s="5">
        <v>1701.174072</v>
      </c>
      <c r="D11798" s="5">
        <v>0.61584507666891597</v>
      </c>
      <c r="E11798" s="5">
        <v>0.61063641335217289</v>
      </c>
    </row>
    <row r="11799" spans="3:5" x14ac:dyDescent="0.3">
      <c r="C11799" s="5">
        <v>1701.315918</v>
      </c>
      <c r="D11799" s="5">
        <v>0.61580233817842989</v>
      </c>
      <c r="E11799" s="5">
        <v>0.6105438323904695</v>
      </c>
    </row>
    <row r="11800" spans="3:5" x14ac:dyDescent="0.3">
      <c r="C11800" s="5">
        <v>1701.4576420000001</v>
      </c>
      <c r="D11800" s="5">
        <v>0.61575916849432732</v>
      </c>
      <c r="E11800" s="5">
        <v>0.61045134137804768</v>
      </c>
    </row>
    <row r="11801" spans="3:5" x14ac:dyDescent="0.3">
      <c r="C11801" s="5">
        <v>1701.599487</v>
      </c>
      <c r="D11801" s="5">
        <v>0.61571556329319466</v>
      </c>
      <c r="E11801" s="5">
        <v>0.61035878173199565</v>
      </c>
    </row>
    <row r="11802" spans="3:5" x14ac:dyDescent="0.3">
      <c r="C11802" s="5">
        <v>1701.7413329999999</v>
      </c>
      <c r="D11802" s="5">
        <v>0.61567187634774867</v>
      </c>
      <c r="E11802" s="5">
        <v>0.61026623177284289</v>
      </c>
    </row>
    <row r="11803" spans="3:5" x14ac:dyDescent="0.3">
      <c r="C11803" s="5">
        <v>1701.8831789999999</v>
      </c>
      <c r="D11803" s="5">
        <v>0.61562793758363976</v>
      </c>
      <c r="E11803" s="5">
        <v>0.6101736921554678</v>
      </c>
    </row>
    <row r="11804" spans="3:5" x14ac:dyDescent="0.3">
      <c r="C11804" s="5">
        <v>1702.0251459999999</v>
      </c>
      <c r="D11804" s="5">
        <v>0.61558357064225744</v>
      </c>
      <c r="E11804" s="5">
        <v>0.61008108395561655</v>
      </c>
    </row>
    <row r="11805" spans="3:5" x14ac:dyDescent="0.3">
      <c r="C11805" s="5">
        <v>1702.1669919999999</v>
      </c>
      <c r="D11805" s="5">
        <v>0.61553874983400458</v>
      </c>
      <c r="E11805" s="5">
        <v>0.60998856503751608</v>
      </c>
    </row>
    <row r="11806" spans="3:5" x14ac:dyDescent="0.3">
      <c r="C11806" s="5">
        <v>1702.3089600000001</v>
      </c>
      <c r="D11806" s="5">
        <v>0.61549454054949115</v>
      </c>
      <c r="E11806" s="5">
        <v>0.60989597690705322</v>
      </c>
    </row>
    <row r="11807" spans="3:5" x14ac:dyDescent="0.3">
      <c r="C11807" s="5">
        <v>1702.450928</v>
      </c>
      <c r="D11807" s="5">
        <v>0.61545198998039041</v>
      </c>
      <c r="E11807" s="5">
        <v>0.60980339914536108</v>
      </c>
    </row>
    <row r="11808" spans="3:5" x14ac:dyDescent="0.3">
      <c r="C11808" s="5">
        <v>1702.593018</v>
      </c>
      <c r="D11808" s="5">
        <v>0.61540988669236885</v>
      </c>
      <c r="E11808" s="5">
        <v>0.60971075221153614</v>
      </c>
    </row>
    <row r="11809" spans="3:5" x14ac:dyDescent="0.3">
      <c r="C11809" s="5">
        <v>1702.735107</v>
      </c>
      <c r="D11809" s="5">
        <v>0.61536810625918437</v>
      </c>
      <c r="E11809" s="5">
        <v>0.60961811632082163</v>
      </c>
    </row>
    <row r="11810" spans="3:5" x14ac:dyDescent="0.3">
      <c r="C11810" s="5">
        <v>1702.877197</v>
      </c>
      <c r="D11810" s="5">
        <v>0.61532575341487816</v>
      </c>
      <c r="E11810" s="5">
        <v>0.60952549017159585</v>
      </c>
    </row>
    <row r="11811" spans="3:5" x14ac:dyDescent="0.3">
      <c r="C11811" s="5">
        <v>1703.0192870000001</v>
      </c>
      <c r="D11811" s="5">
        <v>0.61528353414651371</v>
      </c>
      <c r="E11811" s="5">
        <v>0.60943287441814198</v>
      </c>
    </row>
    <row r="11812" spans="3:5" x14ac:dyDescent="0.3">
      <c r="C11812" s="5">
        <v>1703.1613769999999</v>
      </c>
      <c r="D11812" s="5">
        <v>0.6152412229283637</v>
      </c>
      <c r="E11812" s="5">
        <v>0.60934026906274552</v>
      </c>
    </row>
    <row r="11813" spans="3:5" x14ac:dyDescent="0.3">
      <c r="C11813" s="5">
        <v>1703.303467</v>
      </c>
      <c r="D11813" s="5">
        <v>0.61519731553470625</v>
      </c>
      <c r="E11813" s="5">
        <v>0.60924767410768932</v>
      </c>
    </row>
    <row r="11814" spans="3:5" x14ac:dyDescent="0.3">
      <c r="C11814" s="5">
        <v>1703.445557</v>
      </c>
      <c r="D11814" s="5">
        <v>0.61515212657554685</v>
      </c>
      <c r="E11814" s="5">
        <v>0.60915508955525444</v>
      </c>
    </row>
    <row r="11815" spans="3:5" x14ac:dyDescent="0.3">
      <c r="C11815" s="5">
        <v>1703.587769</v>
      </c>
      <c r="D11815" s="5">
        <v>0.6151068105758668</v>
      </c>
      <c r="E11815" s="5">
        <v>0.6090624359270298</v>
      </c>
    </row>
    <row r="11816" spans="3:5" x14ac:dyDescent="0.3">
      <c r="C11816" s="5">
        <v>1703.7298579999999</v>
      </c>
      <c r="D11816" s="5">
        <v>0.61506125959902047</v>
      </c>
      <c r="E11816" s="5">
        <v>0.60896987284700721</v>
      </c>
    </row>
    <row r="11817" spans="3:5" x14ac:dyDescent="0.3">
      <c r="C11817" s="5">
        <v>1703.8720699999999</v>
      </c>
      <c r="D11817" s="5">
        <v>0.61501597828780374</v>
      </c>
      <c r="E11817" s="5">
        <v>0.6088772400621445</v>
      </c>
    </row>
    <row r="11818" spans="3:5" x14ac:dyDescent="0.3">
      <c r="C11818" s="5">
        <v>1704.014404</v>
      </c>
      <c r="D11818" s="5">
        <v>0.61497236715431092</v>
      </c>
      <c r="E11818" s="5">
        <v>0.60878453825303558</v>
      </c>
    </row>
    <row r="11819" spans="3:5" x14ac:dyDescent="0.3">
      <c r="C11819" s="5">
        <v>1704.156616</v>
      </c>
      <c r="D11819" s="5">
        <v>0.61492973695237163</v>
      </c>
      <c r="E11819" s="5">
        <v>0.60869192633859526</v>
      </c>
    </row>
    <row r="11820" spans="3:5" x14ac:dyDescent="0.3">
      <c r="C11820" s="5">
        <v>1704.298828</v>
      </c>
      <c r="D11820" s="5">
        <v>0.61488879276418162</v>
      </c>
      <c r="E11820" s="5">
        <v>0.60859932485829571</v>
      </c>
    </row>
    <row r="11821" spans="3:5" x14ac:dyDescent="0.3">
      <c r="C11821" s="5">
        <v>1704.4411620000001</v>
      </c>
      <c r="D11821" s="5">
        <v>0.61484770595081328</v>
      </c>
      <c r="E11821" s="5">
        <v>0.60850665438741869</v>
      </c>
    </row>
    <row r="11822" spans="3:5" x14ac:dyDescent="0.3">
      <c r="C11822" s="5">
        <v>1704.583496</v>
      </c>
      <c r="D11822" s="5">
        <v>0.6148058389469595</v>
      </c>
      <c r="E11822" s="5">
        <v>0.60841399437312871</v>
      </c>
    </row>
    <row r="11823" spans="3:5" x14ac:dyDescent="0.3">
      <c r="C11823" s="5">
        <v>1704.7258300000001</v>
      </c>
      <c r="D11823" s="5">
        <v>0.61476402256826601</v>
      </c>
      <c r="E11823" s="5">
        <v>0.60832134481768974</v>
      </c>
    </row>
    <row r="11824" spans="3:5" x14ac:dyDescent="0.3">
      <c r="C11824" s="5">
        <v>1704.8682859999999</v>
      </c>
      <c r="D11824" s="5">
        <v>0.61472092583060789</v>
      </c>
      <c r="E11824" s="5">
        <v>0.60822862632328478</v>
      </c>
    </row>
    <row r="11825" spans="3:5" x14ac:dyDescent="0.3">
      <c r="C11825" s="5">
        <v>1705.01062</v>
      </c>
      <c r="D11825" s="5">
        <v>0.61467700551673454</v>
      </c>
      <c r="E11825" s="5">
        <v>0.60813599770129789</v>
      </c>
    </row>
    <row r="11826" spans="3:5" x14ac:dyDescent="0.3">
      <c r="C11826" s="5">
        <v>1705.1530760000001</v>
      </c>
      <c r="D11826" s="5">
        <v>0.6146320506801054</v>
      </c>
      <c r="E11826" s="5">
        <v>0.6080433001628095</v>
      </c>
    </row>
    <row r="11827" spans="3:5" x14ac:dyDescent="0.3">
      <c r="C11827" s="5">
        <v>1705.2955320000001</v>
      </c>
      <c r="D11827" s="5">
        <v>0.61458688585217414</v>
      </c>
      <c r="E11827" s="5">
        <v>0.60795061311015564</v>
      </c>
    </row>
    <row r="11828" spans="3:5" x14ac:dyDescent="0.3">
      <c r="C11828" s="5">
        <v>1705.4379879999999</v>
      </c>
      <c r="D11828" s="5">
        <v>0.61454140199015272</v>
      </c>
      <c r="E11828" s="5">
        <v>0.60785793654559095</v>
      </c>
    </row>
    <row r="11829" spans="3:5" x14ac:dyDescent="0.3">
      <c r="C11829" s="5">
        <v>1705.5805660000001</v>
      </c>
      <c r="D11829" s="5">
        <v>0.61449658284087105</v>
      </c>
      <c r="E11829" s="5">
        <v>0.60776519111619487</v>
      </c>
    </row>
    <row r="11830" spans="3:5" x14ac:dyDescent="0.3">
      <c r="C11830" s="5">
        <v>1705.7231449999999</v>
      </c>
      <c r="D11830" s="5">
        <v>0.61445285979908149</v>
      </c>
      <c r="E11830" s="5">
        <v>0.60767245554699212</v>
      </c>
    </row>
    <row r="11831" spans="3:5" x14ac:dyDescent="0.3">
      <c r="C11831" s="5">
        <v>1705.865601</v>
      </c>
      <c r="D11831" s="5">
        <v>0.61440975174987789</v>
      </c>
      <c r="E11831" s="5">
        <v>0.60757981047824627</v>
      </c>
    </row>
    <row r="11832" spans="3:5" x14ac:dyDescent="0.3">
      <c r="C11832" s="5">
        <v>1706.0081789999999</v>
      </c>
      <c r="D11832" s="5">
        <v>0.61436678245487331</v>
      </c>
      <c r="E11832" s="5">
        <v>0.60748709657839239</v>
      </c>
    </row>
    <row r="11833" spans="3:5" x14ac:dyDescent="0.3">
      <c r="C11833" s="5">
        <v>1706.1507570000001</v>
      </c>
      <c r="D11833" s="5">
        <v>0.61432305539133891</v>
      </c>
      <c r="E11833" s="5">
        <v>0.60739439319585298</v>
      </c>
    </row>
    <row r="11834" spans="3:5" x14ac:dyDescent="0.3">
      <c r="C11834" s="5">
        <v>1706.293457</v>
      </c>
      <c r="D11834" s="5">
        <v>0.61427871921720845</v>
      </c>
      <c r="E11834" s="5">
        <v>0.60730162102269203</v>
      </c>
    </row>
    <row r="11835" spans="3:5" x14ac:dyDescent="0.3">
      <c r="C11835" s="5">
        <v>1706.4360349999999</v>
      </c>
      <c r="D11835" s="5">
        <v>0.61423325466012824</v>
      </c>
      <c r="E11835" s="5">
        <v>0.60720893869051318</v>
      </c>
    </row>
    <row r="11836" spans="3:5" x14ac:dyDescent="0.3">
      <c r="C11836" s="5">
        <v>1706.5787350000001</v>
      </c>
      <c r="D11836" s="5">
        <v>0.61418734895525717</v>
      </c>
      <c r="E11836" s="5">
        <v>0.60711618759020736</v>
      </c>
    </row>
    <row r="11837" spans="3:5" x14ac:dyDescent="0.3">
      <c r="C11837" s="5">
        <v>1706.721436</v>
      </c>
      <c r="D11837" s="5">
        <v>0.6141403479975307</v>
      </c>
      <c r="E11837" s="5">
        <v>0.60702344638433237</v>
      </c>
    </row>
    <row r="11838" spans="3:5" x14ac:dyDescent="0.3">
      <c r="C11838" s="5">
        <v>1706.8641359999999</v>
      </c>
      <c r="D11838" s="5">
        <v>0.61409379738759629</v>
      </c>
      <c r="E11838" s="5">
        <v>0.60693071637492224</v>
      </c>
    </row>
    <row r="11839" spans="3:5" x14ac:dyDescent="0.3">
      <c r="C11839" s="5">
        <v>1707.006836</v>
      </c>
      <c r="D11839" s="5">
        <v>0.61404787046751452</v>
      </c>
      <c r="E11839" s="5">
        <v>0.60683799691427431</v>
      </c>
    </row>
    <row r="11840" spans="3:5" x14ac:dyDescent="0.3">
      <c r="C11840" s="5">
        <v>1707.149658</v>
      </c>
      <c r="D11840" s="5">
        <v>0.61400289039365319</v>
      </c>
      <c r="E11840" s="5">
        <v>0.60674520874853755</v>
      </c>
    </row>
    <row r="11841" spans="3:5" x14ac:dyDescent="0.3">
      <c r="C11841" s="5">
        <v>1707.2923579999999</v>
      </c>
      <c r="D11841" s="5">
        <v>0.61395971316858911</v>
      </c>
      <c r="E11841" s="5">
        <v>0.60665251040112445</v>
      </c>
    </row>
    <row r="11842" spans="3:5" x14ac:dyDescent="0.3">
      <c r="C11842" s="5">
        <v>1707.4351810000001</v>
      </c>
      <c r="D11842" s="5">
        <v>0.61391748620835995</v>
      </c>
      <c r="E11842" s="5">
        <v>0.60655974272163937</v>
      </c>
    </row>
    <row r="11843" spans="3:5" x14ac:dyDescent="0.3">
      <c r="C11843" s="5">
        <v>1707.5780030000001</v>
      </c>
      <c r="D11843" s="5">
        <v>0.61387614234790855</v>
      </c>
      <c r="E11843" s="5">
        <v>0.60646698626744888</v>
      </c>
    </row>
    <row r="11844" spans="3:5" x14ac:dyDescent="0.3">
      <c r="C11844" s="5">
        <v>1707.7208250000001</v>
      </c>
      <c r="D11844" s="5">
        <v>0.61383447447638362</v>
      </c>
      <c r="E11844" s="5">
        <v>0.60637424039120957</v>
      </c>
    </row>
    <row r="11845" spans="3:5" x14ac:dyDescent="0.3">
      <c r="C11845" s="5">
        <v>1707.8637699999999</v>
      </c>
      <c r="D11845" s="5">
        <v>0.61379193174984414</v>
      </c>
      <c r="E11845" s="5">
        <v>0.60628142523496675</v>
      </c>
    </row>
    <row r="11846" spans="3:5" x14ac:dyDescent="0.3">
      <c r="C11846" s="5">
        <v>1708.006592</v>
      </c>
      <c r="D11846" s="5">
        <v>0.61374861883729437</v>
      </c>
      <c r="E11846" s="5">
        <v>0.60618870053040386</v>
      </c>
    </row>
    <row r="11847" spans="3:5" x14ac:dyDescent="0.3">
      <c r="C11847" s="5">
        <v>1708.1495359999999</v>
      </c>
      <c r="D11847" s="5">
        <v>0.613704637290586</v>
      </c>
      <c r="E11847" s="5">
        <v>0.60609590721763185</v>
      </c>
    </row>
    <row r="11848" spans="3:5" x14ac:dyDescent="0.3">
      <c r="C11848" s="5">
        <v>1708.2924800000001</v>
      </c>
      <c r="D11848" s="5">
        <v>0.61365952162970294</v>
      </c>
      <c r="E11848" s="5">
        <v>0.60600312450977334</v>
      </c>
    </row>
    <row r="11849" spans="3:5" x14ac:dyDescent="0.3">
      <c r="C11849" s="5">
        <v>1708.435669</v>
      </c>
      <c r="D11849" s="5">
        <v>0.61361379374127845</v>
      </c>
      <c r="E11849" s="5">
        <v>0.60591019341067398</v>
      </c>
    </row>
    <row r="11850" spans="3:5" x14ac:dyDescent="0.3">
      <c r="C11850" s="5">
        <v>1708.5786129999999</v>
      </c>
      <c r="D11850" s="5">
        <v>0.6135674151161018</v>
      </c>
      <c r="E11850" s="5">
        <v>0.60581743193746906</v>
      </c>
    </row>
    <row r="11851" spans="3:5" x14ac:dyDescent="0.3">
      <c r="C11851" s="5">
        <v>1708.7216800000001</v>
      </c>
      <c r="D11851" s="5">
        <v>0.61352144410635001</v>
      </c>
      <c r="E11851" s="5">
        <v>0.60572460127041761</v>
      </c>
    </row>
    <row r="11852" spans="3:5" x14ac:dyDescent="0.3">
      <c r="C11852" s="5">
        <v>1708.864624</v>
      </c>
      <c r="D11852" s="5">
        <v>0.61347670066869553</v>
      </c>
      <c r="E11852" s="5">
        <v>0.60563186103165334</v>
      </c>
    </row>
    <row r="11853" spans="3:5" x14ac:dyDescent="0.3">
      <c r="C11853" s="5">
        <v>1709.0076899999999</v>
      </c>
      <c r="D11853" s="5">
        <v>0.61343260475038397</v>
      </c>
      <c r="E11853" s="5">
        <v>0.60553905227040494</v>
      </c>
    </row>
    <row r="11854" spans="3:5" x14ac:dyDescent="0.3">
      <c r="C11854" s="5">
        <v>1709.150879</v>
      </c>
      <c r="D11854" s="5">
        <v>0.61339065801322734</v>
      </c>
      <c r="E11854" s="5">
        <v>0.60544617436748327</v>
      </c>
    </row>
    <row r="11855" spans="3:5" x14ac:dyDescent="0.3">
      <c r="C11855" s="5">
        <v>1709.2939449999999</v>
      </c>
      <c r="D11855" s="5">
        <v>0.61334966812669722</v>
      </c>
      <c r="E11855" s="5">
        <v>0.60535338689017038</v>
      </c>
    </row>
    <row r="11856" spans="3:5" x14ac:dyDescent="0.3">
      <c r="C11856" s="5">
        <v>1709.437134</v>
      </c>
      <c r="D11856" s="5">
        <v>0.6133079163993842</v>
      </c>
      <c r="E11856" s="5">
        <v>0.60526053029389026</v>
      </c>
    </row>
    <row r="11857" spans="3:5" x14ac:dyDescent="0.3">
      <c r="C11857" s="5">
        <v>1709.5802000000001</v>
      </c>
      <c r="D11857" s="5">
        <v>0.61326505524209196</v>
      </c>
      <c r="E11857" s="5">
        <v>0.60516776410931461</v>
      </c>
    </row>
    <row r="11858" spans="3:5" x14ac:dyDescent="0.3">
      <c r="C11858" s="5">
        <v>1709.723389</v>
      </c>
      <c r="D11858" s="5">
        <v>0.61322193407160608</v>
      </c>
      <c r="E11858" s="5">
        <v>0.6050749288284738</v>
      </c>
    </row>
    <row r="11859" spans="3:5" x14ac:dyDescent="0.3">
      <c r="C11859" s="5">
        <v>1709.866577</v>
      </c>
      <c r="D11859" s="5">
        <v>0.61317834923097903</v>
      </c>
      <c r="E11859" s="5">
        <v>0.60498210486145421</v>
      </c>
    </row>
    <row r="11860" spans="3:5" x14ac:dyDescent="0.3">
      <c r="C11860" s="5">
        <v>1710.009888</v>
      </c>
      <c r="D11860" s="5">
        <v>0.61313435220000778</v>
      </c>
      <c r="E11860" s="5">
        <v>0.60488921183905442</v>
      </c>
    </row>
    <row r="11861" spans="3:5" x14ac:dyDescent="0.3">
      <c r="C11861" s="5">
        <v>1710.1530760000001</v>
      </c>
      <c r="D11861" s="5">
        <v>0.61308947599060859</v>
      </c>
      <c r="E11861" s="5">
        <v>0.60479640921866062</v>
      </c>
    </row>
    <row r="11862" spans="3:5" x14ac:dyDescent="0.3">
      <c r="C11862" s="5">
        <v>1710.2963870000001</v>
      </c>
      <c r="D11862" s="5">
        <v>0.61304453030354189</v>
      </c>
      <c r="E11862" s="5">
        <v>0.60470353756560657</v>
      </c>
    </row>
    <row r="11863" spans="3:5" x14ac:dyDescent="0.3">
      <c r="C11863" s="5">
        <v>1710.439697</v>
      </c>
      <c r="D11863" s="5">
        <v>0.6130004727938384</v>
      </c>
      <c r="E11863" s="5">
        <v>0.60461067725302653</v>
      </c>
    </row>
    <row r="11864" spans="3:5" x14ac:dyDescent="0.3">
      <c r="C11864" s="5">
        <v>1710.5830080000001</v>
      </c>
      <c r="D11864" s="5">
        <v>0.61295659616729459</v>
      </c>
      <c r="E11864" s="5">
        <v>0.60451782698716938</v>
      </c>
    </row>
    <row r="11865" spans="3:5" x14ac:dyDescent="0.3">
      <c r="C11865" s="5">
        <v>1710.7264399999999</v>
      </c>
      <c r="D11865" s="5">
        <v>0.61291269219211331</v>
      </c>
      <c r="E11865" s="5">
        <v>0.60442490903666191</v>
      </c>
    </row>
    <row r="11866" spans="3:5" x14ac:dyDescent="0.3">
      <c r="C11866" s="5">
        <v>1710.869751</v>
      </c>
      <c r="D11866" s="5">
        <v>0.61286885040493655</v>
      </c>
      <c r="E11866" s="5">
        <v>0.60433208017584106</v>
      </c>
    </row>
    <row r="11867" spans="3:5" x14ac:dyDescent="0.3">
      <c r="C11867" s="5">
        <v>1711.0131839999999</v>
      </c>
      <c r="D11867" s="5">
        <v>0.61282461191167859</v>
      </c>
      <c r="E11867" s="5">
        <v>0.60423918300517332</v>
      </c>
    </row>
    <row r="11868" spans="3:5" x14ac:dyDescent="0.3">
      <c r="C11868" s="5">
        <v>1711.156616</v>
      </c>
      <c r="D11868" s="5">
        <v>0.61277892278403967</v>
      </c>
      <c r="E11868" s="5">
        <v>0.60414629720373791</v>
      </c>
    </row>
    <row r="11869" spans="3:5" x14ac:dyDescent="0.3">
      <c r="C11869" s="5">
        <v>1711.3001710000001</v>
      </c>
      <c r="D11869" s="5">
        <v>0.61273169876409905</v>
      </c>
      <c r="E11869" s="5">
        <v>0.60405334248565712</v>
      </c>
    </row>
    <row r="11870" spans="3:5" x14ac:dyDescent="0.3">
      <c r="C11870" s="5">
        <v>1711.443726</v>
      </c>
      <c r="D11870" s="5">
        <v>0.61268367142798474</v>
      </c>
      <c r="E11870" s="5">
        <v>0.60396039851185612</v>
      </c>
    </row>
    <row r="11871" spans="3:5" x14ac:dyDescent="0.3">
      <c r="C11871" s="5">
        <v>1711.587158</v>
      </c>
      <c r="D11871" s="5">
        <v>0.61263561317378412</v>
      </c>
      <c r="E11871" s="5">
        <v>0.60386754490644412</v>
      </c>
    </row>
    <row r="11872" spans="3:5" x14ac:dyDescent="0.3">
      <c r="C11872" s="5">
        <v>1711.7307129999999</v>
      </c>
      <c r="D11872" s="5">
        <v>0.61258790572625799</v>
      </c>
      <c r="E11872" s="5">
        <v>0.60377462241851654</v>
      </c>
    </row>
    <row r="11873" spans="3:5" x14ac:dyDescent="0.3">
      <c r="C11873" s="5">
        <v>1711.874268</v>
      </c>
      <c r="D11873" s="5">
        <v>0.61254057050189148</v>
      </c>
      <c r="E11873" s="5">
        <v>0.60368171068138454</v>
      </c>
    </row>
    <row r="11874" spans="3:5" x14ac:dyDescent="0.3">
      <c r="C11874" s="5">
        <v>1712.017822</v>
      </c>
      <c r="D11874" s="5">
        <v>0.61249371458262525</v>
      </c>
      <c r="E11874" s="5">
        <v>0.60358881034432266</v>
      </c>
    </row>
    <row r="11875" spans="3:5" x14ac:dyDescent="0.3">
      <c r="C11875" s="5">
        <v>1712.1613769999999</v>
      </c>
      <c r="D11875" s="5">
        <v>0.61244804571516609</v>
      </c>
      <c r="E11875" s="5">
        <v>0.60349592011520292</v>
      </c>
    </row>
    <row r="11876" spans="3:5" x14ac:dyDescent="0.3">
      <c r="C11876" s="5">
        <v>1712.3050539999999</v>
      </c>
      <c r="D11876" s="5">
        <v>0.61240363322634694</v>
      </c>
      <c r="E11876" s="5">
        <v>0.60340296171446473</v>
      </c>
    </row>
    <row r="11877" spans="3:5" x14ac:dyDescent="0.3">
      <c r="C11877" s="5">
        <v>1712.4486079999999</v>
      </c>
      <c r="D11877" s="5">
        <v>0.61236033242967813</v>
      </c>
      <c r="E11877" s="5">
        <v>0.60331009365810029</v>
      </c>
    </row>
    <row r="11878" spans="3:5" x14ac:dyDescent="0.3">
      <c r="C11878" s="5">
        <v>1712.5922849999999</v>
      </c>
      <c r="D11878" s="5">
        <v>0.61231705269745484</v>
      </c>
      <c r="E11878" s="5">
        <v>0.60321715680577259</v>
      </c>
    </row>
    <row r="11879" spans="3:5" x14ac:dyDescent="0.3">
      <c r="C11879" s="5">
        <v>1712.735962</v>
      </c>
      <c r="D11879" s="5">
        <v>0.61227328023718031</v>
      </c>
      <c r="E11879" s="5">
        <v>0.60312423073549848</v>
      </c>
    </row>
    <row r="11880" spans="3:5" x14ac:dyDescent="0.3">
      <c r="C11880" s="5">
        <v>1712.8797609999999</v>
      </c>
      <c r="D11880" s="5">
        <v>0.61222853579398617</v>
      </c>
      <c r="E11880" s="5">
        <v>0.60303123655715019</v>
      </c>
    </row>
    <row r="11881" spans="3:5" x14ac:dyDescent="0.3">
      <c r="C11881" s="5">
        <v>1713.0234379999999</v>
      </c>
      <c r="D11881" s="5">
        <v>0.61218285134173089</v>
      </c>
      <c r="E11881" s="5">
        <v>0.60293833206660208</v>
      </c>
    </row>
    <row r="11882" spans="3:5" x14ac:dyDescent="0.3">
      <c r="C11882" s="5">
        <v>1713.167236</v>
      </c>
      <c r="D11882" s="5">
        <v>0.61213623542684648</v>
      </c>
      <c r="E11882" s="5">
        <v>0.60284536013711709</v>
      </c>
    </row>
    <row r="11883" spans="3:5" x14ac:dyDescent="0.3">
      <c r="C11883" s="5">
        <v>1713.3110349999999</v>
      </c>
      <c r="D11883" s="5">
        <v>0.61208964650862974</v>
      </c>
      <c r="E11883" s="5">
        <v>0.60275239837003591</v>
      </c>
    </row>
    <row r="11884" spans="3:5" x14ac:dyDescent="0.3">
      <c r="C11884" s="5">
        <v>1713.4548339999999</v>
      </c>
      <c r="D11884" s="5">
        <v>0.61204385990104693</v>
      </c>
      <c r="E11884" s="5">
        <v>0.60265944741408872</v>
      </c>
    </row>
    <row r="11885" spans="3:5" x14ac:dyDescent="0.3">
      <c r="C11885" s="5">
        <v>1713.5986330000001</v>
      </c>
      <c r="D11885" s="5">
        <v>0.61199907001081122</v>
      </c>
      <c r="E11885" s="5">
        <v>0.6025665072714198</v>
      </c>
    </row>
    <row r="11886" spans="3:5" x14ac:dyDescent="0.3">
      <c r="C11886" s="5">
        <v>1713.7425539999999</v>
      </c>
      <c r="D11886" s="5">
        <v>0.61195498384546887</v>
      </c>
      <c r="E11886" s="5">
        <v>0.60247349910692016</v>
      </c>
    </row>
    <row r="11887" spans="3:5" x14ac:dyDescent="0.3">
      <c r="C11887" s="5">
        <v>1713.886475</v>
      </c>
      <c r="D11887" s="5">
        <v>0.61191074444734239</v>
      </c>
      <c r="E11887" s="5">
        <v>0.6023805017783419</v>
      </c>
    </row>
    <row r="11888" spans="3:5" x14ac:dyDescent="0.3">
      <c r="C11888" s="5">
        <v>1714.0302730000001</v>
      </c>
      <c r="D11888" s="5">
        <v>0.61186633718687433</v>
      </c>
      <c r="E11888" s="5">
        <v>0.60228759475275673</v>
      </c>
    </row>
    <row r="11889" spans="3:5" x14ac:dyDescent="0.3">
      <c r="C11889" s="5">
        <v>1714.174438</v>
      </c>
      <c r="D11889" s="5">
        <v>0.61182158937536724</v>
      </c>
      <c r="E11889" s="5">
        <v>0.60219446147381295</v>
      </c>
    </row>
    <row r="11890" spans="3:5" x14ac:dyDescent="0.3">
      <c r="C11890" s="5">
        <v>1714.3183590000001</v>
      </c>
      <c r="D11890" s="5">
        <v>0.61177615362489846</v>
      </c>
      <c r="E11890" s="5">
        <v>0.60210149667494495</v>
      </c>
    </row>
    <row r="11891" spans="3:5" x14ac:dyDescent="0.3">
      <c r="C11891" s="5">
        <v>1714.46228</v>
      </c>
      <c r="D11891" s="5">
        <v>0.6117299096314357</v>
      </c>
      <c r="E11891" s="5">
        <v>0.60200854272054316</v>
      </c>
    </row>
    <row r="11892" spans="3:5" x14ac:dyDescent="0.3">
      <c r="C11892" s="5">
        <v>1714.606323</v>
      </c>
      <c r="D11892" s="5">
        <v>0.61168294336231088</v>
      </c>
      <c r="E11892" s="5">
        <v>0.60191552083064748</v>
      </c>
    </row>
    <row r="11893" spans="3:5" x14ac:dyDescent="0.3">
      <c r="C11893" s="5">
        <v>1714.750366</v>
      </c>
      <c r="D11893" s="5">
        <v>0.61163513984258278</v>
      </c>
      <c r="E11893" s="5">
        <v>0.601822509807873</v>
      </c>
    </row>
    <row r="11894" spans="3:5" x14ac:dyDescent="0.3">
      <c r="C11894" s="5">
        <v>1714.894409</v>
      </c>
      <c r="D11894" s="5">
        <v>0.6115870555468147</v>
      </c>
      <c r="E11894" s="5">
        <v>0.60172950965434768</v>
      </c>
    </row>
    <row r="11895" spans="3:5" x14ac:dyDescent="0.3">
      <c r="C11895" s="5">
        <v>1715.038452</v>
      </c>
      <c r="D11895" s="5">
        <v>0.61153866272409774</v>
      </c>
      <c r="E11895" s="5">
        <v>0.60163652037219539</v>
      </c>
    </row>
    <row r="11896" spans="3:5" x14ac:dyDescent="0.3">
      <c r="C11896" s="5">
        <v>1715.1826169999999</v>
      </c>
      <c r="D11896" s="5">
        <v>0.61149144544064515</v>
      </c>
      <c r="E11896" s="5">
        <v>0.60154346321828867</v>
      </c>
    </row>
    <row r="11897" spans="3:5" x14ac:dyDescent="0.3">
      <c r="C11897" s="5">
        <v>1715.3267820000001</v>
      </c>
      <c r="D11897" s="5">
        <v>0.61144593573819217</v>
      </c>
      <c r="E11897" s="5">
        <v>0.60145041695842694</v>
      </c>
    </row>
    <row r="11898" spans="3:5" x14ac:dyDescent="0.3">
      <c r="C11898" s="5">
        <v>1715.4708250000001</v>
      </c>
      <c r="D11898" s="5">
        <v>0.61140147518805255</v>
      </c>
      <c r="E11898" s="5">
        <v>0.60135746032153858</v>
      </c>
    </row>
    <row r="11899" spans="3:5" x14ac:dyDescent="0.3">
      <c r="C11899" s="5">
        <v>1715.615112</v>
      </c>
      <c r="D11899" s="5">
        <v>0.61135788034322669</v>
      </c>
      <c r="E11899" s="5">
        <v>0.60126435712931869</v>
      </c>
    </row>
    <row r="11900" spans="3:5" x14ac:dyDescent="0.3">
      <c r="C11900" s="5">
        <v>1715.7592770000001</v>
      </c>
      <c r="D11900" s="5">
        <v>0.61131425337370837</v>
      </c>
      <c r="E11900" s="5">
        <v>0.60117134356430502</v>
      </c>
    </row>
    <row r="11901" spans="3:5" x14ac:dyDescent="0.3">
      <c r="C11901" s="5">
        <v>1715.903442</v>
      </c>
      <c r="D11901" s="5">
        <v>0.61126962712300292</v>
      </c>
      <c r="E11901" s="5">
        <v>0.60107834090180068</v>
      </c>
    </row>
    <row r="11902" spans="3:5" x14ac:dyDescent="0.3">
      <c r="C11902" s="5">
        <v>1716.0477289999999</v>
      </c>
      <c r="D11902" s="5">
        <v>0.61122336704214664</v>
      </c>
      <c r="E11902" s="5">
        <v>0.60098527045402039</v>
      </c>
    </row>
    <row r="11903" spans="3:5" x14ac:dyDescent="0.3">
      <c r="C11903" s="5">
        <v>1716.1920170000001</v>
      </c>
      <c r="D11903" s="5">
        <v>0.61117524081855368</v>
      </c>
      <c r="E11903" s="5">
        <v>0.60089221028650941</v>
      </c>
    </row>
    <row r="11904" spans="3:5" x14ac:dyDescent="0.3">
      <c r="C11904" s="5">
        <v>1716.3363039999999</v>
      </c>
      <c r="D11904" s="5">
        <v>0.61112549413746009</v>
      </c>
      <c r="E11904" s="5">
        <v>0.60079916169129921</v>
      </c>
    </row>
    <row r="11905" spans="3:5" x14ac:dyDescent="0.3">
      <c r="C11905" s="5">
        <v>1716.480591</v>
      </c>
      <c r="D11905" s="5">
        <v>0.61107526312398186</v>
      </c>
      <c r="E11905" s="5">
        <v>0.60070612402549461</v>
      </c>
    </row>
    <row r="11906" spans="3:5" x14ac:dyDescent="0.3">
      <c r="C11906" s="5">
        <v>1716.625</v>
      </c>
      <c r="D11906" s="5">
        <v>0.61102411693633407</v>
      </c>
      <c r="E11906" s="5">
        <v>0.60061301863827632</v>
      </c>
    </row>
    <row r="11907" spans="3:5" x14ac:dyDescent="0.3">
      <c r="C11907" s="5">
        <v>1716.7692870000001</v>
      </c>
      <c r="D11907" s="5">
        <v>0.6109742655863053</v>
      </c>
      <c r="E11907" s="5">
        <v>0.60052000284683149</v>
      </c>
    </row>
    <row r="11908" spans="3:5" x14ac:dyDescent="0.3">
      <c r="C11908" s="5">
        <v>1716.9136960000001</v>
      </c>
      <c r="D11908" s="5">
        <v>0.61092559465199081</v>
      </c>
      <c r="E11908" s="5">
        <v>0.60042691935666948</v>
      </c>
    </row>
    <row r="11909" spans="3:5" x14ac:dyDescent="0.3">
      <c r="C11909" s="5">
        <v>1717.0581050000001</v>
      </c>
      <c r="D11909" s="5">
        <v>0.61087772421850417</v>
      </c>
      <c r="E11909" s="5">
        <v>0.60033384682281088</v>
      </c>
    </row>
    <row r="11910" spans="3:5" x14ac:dyDescent="0.3">
      <c r="C11910" s="5">
        <v>1717.202759</v>
      </c>
      <c r="D11910" s="5">
        <v>0.61083062829464863</v>
      </c>
      <c r="E11910" s="5">
        <v>0.60024062737117101</v>
      </c>
    </row>
    <row r="11911" spans="3:5" x14ac:dyDescent="0.3">
      <c r="C11911" s="5">
        <v>1717.347168</v>
      </c>
      <c r="D11911" s="5">
        <v>0.61078345389419031</v>
      </c>
      <c r="E11911" s="5">
        <v>0.60014757677479724</v>
      </c>
    </row>
    <row r="11912" spans="3:5" x14ac:dyDescent="0.3">
      <c r="C11912" s="5">
        <v>1717.4916989999999</v>
      </c>
      <c r="D11912" s="5">
        <v>0.61073665337586336</v>
      </c>
      <c r="E11912" s="5">
        <v>0.60005445854364692</v>
      </c>
    </row>
    <row r="11913" spans="3:5" x14ac:dyDescent="0.3">
      <c r="C11913" s="5">
        <v>1717.6362300000001</v>
      </c>
      <c r="D11913" s="5">
        <v>0.610689937467358</v>
      </c>
      <c r="E11913" s="5">
        <v>0.59996135129570083</v>
      </c>
    </row>
    <row r="11914" spans="3:5" x14ac:dyDescent="0.3">
      <c r="C11914" s="5">
        <v>1717.7807620000001</v>
      </c>
      <c r="D11914" s="5">
        <v>0.61064235821651947</v>
      </c>
      <c r="E11914" s="5">
        <v>0.59986825438895874</v>
      </c>
    </row>
    <row r="11915" spans="3:5" x14ac:dyDescent="0.3">
      <c r="C11915" s="5">
        <v>1717.925293</v>
      </c>
      <c r="D11915" s="5">
        <v>0.61059431459180713</v>
      </c>
      <c r="E11915" s="5">
        <v>0.5997751691137585</v>
      </c>
    </row>
    <row r="11916" spans="3:5" x14ac:dyDescent="0.3">
      <c r="C11916" s="5">
        <v>1718.0698239999999</v>
      </c>
      <c r="D11916" s="5">
        <v>0.61054595535168776</v>
      </c>
      <c r="E11916" s="5">
        <v>0.59968209482801826</v>
      </c>
    </row>
    <row r="11917" spans="3:5" x14ac:dyDescent="0.3">
      <c r="C11917" s="5">
        <v>1718.2144780000001</v>
      </c>
      <c r="D11917" s="5">
        <v>0.61049638387283056</v>
      </c>
      <c r="E11917" s="5">
        <v>0.59958895233898257</v>
      </c>
    </row>
    <row r="11918" spans="3:5" x14ac:dyDescent="0.3">
      <c r="C11918" s="5">
        <v>1718.3591309999999</v>
      </c>
      <c r="D11918" s="5">
        <v>0.61044739480950139</v>
      </c>
      <c r="E11918" s="5">
        <v>0.59949582150606773</v>
      </c>
    </row>
    <row r="11919" spans="3:5" x14ac:dyDescent="0.3">
      <c r="C11919" s="5">
        <v>1718.503784</v>
      </c>
      <c r="D11919" s="5">
        <v>0.61039965000893148</v>
      </c>
      <c r="E11919" s="5">
        <v>0.5994027016874145</v>
      </c>
    </row>
    <row r="11920" spans="3:5" x14ac:dyDescent="0.3">
      <c r="C11920" s="5">
        <v>1718.6484379999999</v>
      </c>
      <c r="D11920" s="5">
        <v>0.61035297622952511</v>
      </c>
      <c r="E11920" s="5">
        <v>0.59930959224146729</v>
      </c>
    </row>
    <row r="11921" spans="3:5" x14ac:dyDescent="0.3">
      <c r="C11921" s="5">
        <v>1718.7932129999999</v>
      </c>
      <c r="D11921" s="5">
        <v>0.61030774368350016</v>
      </c>
      <c r="E11921" s="5">
        <v>0.59921641594383679</v>
      </c>
    </row>
    <row r="11922" spans="3:5" x14ac:dyDescent="0.3">
      <c r="C11922" s="5">
        <v>1718.937866</v>
      </c>
      <c r="D11922" s="5">
        <v>0.61026243974946881</v>
      </c>
      <c r="E11922" s="5">
        <v>0.59912332918978184</v>
      </c>
    </row>
    <row r="11923" spans="3:5" x14ac:dyDescent="0.3">
      <c r="C11923" s="5">
        <v>1719.0826420000001</v>
      </c>
      <c r="D11923" s="5">
        <v>0.61021705336732235</v>
      </c>
      <c r="E11923" s="5">
        <v>0.59903017431967009</v>
      </c>
    </row>
    <row r="11924" spans="3:5" x14ac:dyDescent="0.3">
      <c r="C11924" s="5">
        <v>1719.2274170000001</v>
      </c>
      <c r="D11924" s="5">
        <v>0.61017132638390459</v>
      </c>
      <c r="E11924" s="5">
        <v>0.59893703113625385</v>
      </c>
    </row>
    <row r="11925" spans="3:5" x14ac:dyDescent="0.3">
      <c r="C11925" s="5">
        <v>1719.372314</v>
      </c>
      <c r="D11925" s="5">
        <v>0.6101241674676402</v>
      </c>
      <c r="E11925" s="5">
        <v>0.59884382052154161</v>
      </c>
    </row>
    <row r="11926" spans="3:5" x14ac:dyDescent="0.3">
      <c r="C11926" s="5">
        <v>1719.5170900000001</v>
      </c>
      <c r="D11926" s="5">
        <v>0.61007604506458701</v>
      </c>
      <c r="E11926" s="5">
        <v>0.59875069879688581</v>
      </c>
    </row>
    <row r="11927" spans="3:5" x14ac:dyDescent="0.3">
      <c r="C11927" s="5">
        <v>1719.661987</v>
      </c>
      <c r="D11927" s="5">
        <v>0.61002749046251603</v>
      </c>
      <c r="E11927" s="5">
        <v>0.59865751030693848</v>
      </c>
    </row>
    <row r="11928" spans="3:5" x14ac:dyDescent="0.3">
      <c r="C11928" s="5">
        <v>1719.806763</v>
      </c>
      <c r="D11928" s="5">
        <v>0.60997906300149907</v>
      </c>
      <c r="E11928" s="5">
        <v>0.59856441069269084</v>
      </c>
    </row>
    <row r="11929" spans="3:5" x14ac:dyDescent="0.3">
      <c r="C11929" s="5">
        <v>1719.9517820000001</v>
      </c>
      <c r="D11929" s="5">
        <v>0.6099306638443579</v>
      </c>
      <c r="E11929" s="5">
        <v>0.59847116589644533</v>
      </c>
    </row>
    <row r="11930" spans="3:5" x14ac:dyDescent="0.3">
      <c r="C11930" s="5">
        <v>1720.096802</v>
      </c>
      <c r="D11930" s="5">
        <v>0.60988300606675372</v>
      </c>
      <c r="E11930" s="5">
        <v>0.59837793155019792</v>
      </c>
    </row>
    <row r="11931" spans="3:5" x14ac:dyDescent="0.3">
      <c r="C11931" s="5">
        <v>1720.2416989999999</v>
      </c>
      <c r="D11931" s="5">
        <v>0.60983605699109533</v>
      </c>
      <c r="E11931" s="5">
        <v>0.59828478736245361</v>
      </c>
    </row>
    <row r="11932" spans="3:5" x14ac:dyDescent="0.3">
      <c r="C11932" s="5">
        <v>1720.3867190000001</v>
      </c>
      <c r="D11932" s="5">
        <v>0.60979039098907573</v>
      </c>
      <c r="E11932" s="5">
        <v>0.59819157519900101</v>
      </c>
    </row>
    <row r="11933" spans="3:5" x14ac:dyDescent="0.3">
      <c r="C11933" s="5">
        <v>1720.5317379999999</v>
      </c>
      <c r="D11933" s="5">
        <v>0.60974462026795806</v>
      </c>
      <c r="E11933" s="5">
        <v>0.59809837477736905</v>
      </c>
    </row>
    <row r="11934" spans="3:5" x14ac:dyDescent="0.3">
      <c r="C11934" s="5">
        <v>1720.6767580000001</v>
      </c>
      <c r="D11934" s="5">
        <v>0.60969843695436299</v>
      </c>
      <c r="E11934" s="5">
        <v>0.59800518481425036</v>
      </c>
    </row>
    <row r="11935" spans="3:5" x14ac:dyDescent="0.3">
      <c r="C11935" s="5">
        <v>1720.8217770000001</v>
      </c>
      <c r="D11935" s="5">
        <v>0.60965112173873948</v>
      </c>
      <c r="E11935" s="5">
        <v>0.59791200659689336</v>
      </c>
    </row>
    <row r="11936" spans="3:5" x14ac:dyDescent="0.3">
      <c r="C11936" s="5">
        <v>1720.966919</v>
      </c>
      <c r="D11936" s="5">
        <v>0.60960287842886918</v>
      </c>
      <c r="E11936" s="5">
        <v>0.59781876046835691</v>
      </c>
    </row>
    <row r="11937" spans="3:5" x14ac:dyDescent="0.3">
      <c r="C11937" s="5">
        <v>1721.111938</v>
      </c>
      <c r="D11937" s="5">
        <v>0.6095537954552519</v>
      </c>
      <c r="E11937" s="5">
        <v>0.59772560447279</v>
      </c>
    </row>
    <row r="11938" spans="3:5" x14ac:dyDescent="0.3">
      <c r="C11938" s="5">
        <v>1721.2570800000001</v>
      </c>
      <c r="D11938" s="5">
        <v>0.60950339743413751</v>
      </c>
      <c r="E11938" s="5">
        <v>0.59763238058897283</v>
      </c>
    </row>
    <row r="11939" spans="3:5" x14ac:dyDescent="0.3">
      <c r="C11939" s="5">
        <v>1721.4022219999999</v>
      </c>
      <c r="D11939" s="5">
        <v>0.60945278459543395</v>
      </c>
      <c r="E11939" s="5">
        <v>0.59753916783528982</v>
      </c>
    </row>
    <row r="11940" spans="3:5" x14ac:dyDescent="0.3">
      <c r="C11940" s="5">
        <v>1721.5474850000001</v>
      </c>
      <c r="D11940" s="5">
        <v>0.60940234002120475</v>
      </c>
      <c r="E11940" s="5">
        <v>0.59744588851936475</v>
      </c>
    </row>
    <row r="11941" spans="3:5" x14ac:dyDescent="0.3">
      <c r="C11941" s="5">
        <v>1721.6926269999999</v>
      </c>
      <c r="D11941" s="5">
        <v>0.60935277437403623</v>
      </c>
      <c r="E11941" s="5">
        <v>0.59735269804133428</v>
      </c>
    </row>
    <row r="11942" spans="3:5" x14ac:dyDescent="0.3">
      <c r="C11942" s="5">
        <v>1721.8378909999999</v>
      </c>
      <c r="D11942" s="5">
        <v>0.60930437049127983</v>
      </c>
      <c r="E11942" s="5">
        <v>0.59725944038175194</v>
      </c>
    </row>
    <row r="11943" spans="3:5" x14ac:dyDescent="0.3">
      <c r="C11943" s="5">
        <v>1721.983154</v>
      </c>
      <c r="D11943" s="5">
        <v>0.60925722173025576</v>
      </c>
      <c r="E11943" s="5">
        <v>0.59716619452103514</v>
      </c>
    </row>
    <row r="11944" spans="3:5" x14ac:dyDescent="0.3">
      <c r="C11944" s="5">
        <v>1722.128418</v>
      </c>
      <c r="D11944" s="5">
        <v>0.60921078674876306</v>
      </c>
      <c r="E11944" s="5">
        <v>0.59707295917739012</v>
      </c>
    </row>
    <row r="11945" spans="3:5" x14ac:dyDescent="0.3">
      <c r="C11945" s="5">
        <v>1722.273682</v>
      </c>
      <c r="D11945" s="5">
        <v>0.60916525623309381</v>
      </c>
      <c r="E11945" s="5">
        <v>0.59697973499479196</v>
      </c>
    </row>
    <row r="11946" spans="3:5" x14ac:dyDescent="0.3">
      <c r="C11946" s="5">
        <v>1722.4189449999999</v>
      </c>
      <c r="D11946" s="5">
        <v>0.60911878575859535</v>
      </c>
      <c r="E11946" s="5">
        <v>0.59688652261690456</v>
      </c>
    </row>
    <row r="11947" spans="3:5" x14ac:dyDescent="0.3">
      <c r="C11947" s="5">
        <v>1722.564331</v>
      </c>
      <c r="D11947" s="5">
        <v>0.60907121862363756</v>
      </c>
      <c r="E11947" s="5">
        <v>0.59679324249148324</v>
      </c>
    </row>
    <row r="11948" spans="3:5" x14ac:dyDescent="0.3">
      <c r="C11948" s="5">
        <v>1722.709717</v>
      </c>
      <c r="D11948" s="5">
        <v>0.60902297993871124</v>
      </c>
      <c r="E11948" s="5">
        <v>0.59669997355193383</v>
      </c>
    </row>
    <row r="11949" spans="3:5" x14ac:dyDescent="0.3">
      <c r="C11949" s="5">
        <v>1722.8551030000001</v>
      </c>
      <c r="D11949" s="5">
        <v>0.60897402832888992</v>
      </c>
      <c r="E11949" s="5">
        <v>0.59660671580027402</v>
      </c>
    </row>
    <row r="11950" spans="3:5" x14ac:dyDescent="0.3">
      <c r="C11950" s="5">
        <v>1723.0006100000001</v>
      </c>
      <c r="D11950" s="5">
        <v>0.60892497300544113</v>
      </c>
      <c r="E11950" s="5">
        <v>0.5965133916371258</v>
      </c>
    </row>
    <row r="11951" spans="3:5" x14ac:dyDescent="0.3">
      <c r="C11951" s="5">
        <v>1723.1461179999999</v>
      </c>
      <c r="D11951" s="5">
        <v>0.60887604613011648</v>
      </c>
      <c r="E11951" s="5">
        <v>0.5964200780432769</v>
      </c>
    </row>
    <row r="11952" spans="3:5" x14ac:dyDescent="0.3">
      <c r="C11952" s="5">
        <v>1723.291504</v>
      </c>
      <c r="D11952" s="5">
        <v>0.60882764275009538</v>
      </c>
      <c r="E11952" s="5">
        <v>0.59632685388607942</v>
      </c>
    </row>
    <row r="11953" spans="3:5" x14ac:dyDescent="0.3">
      <c r="C11953" s="5">
        <v>1723.4370120000001</v>
      </c>
      <c r="D11953" s="5">
        <v>0.60877958218335337</v>
      </c>
      <c r="E11953" s="5">
        <v>0.59623356271028882</v>
      </c>
    </row>
    <row r="11954" spans="3:5" x14ac:dyDescent="0.3">
      <c r="C11954" s="5">
        <v>1723.5825199999999</v>
      </c>
      <c r="D11954" s="5">
        <v>0.60873237093272492</v>
      </c>
      <c r="E11954" s="5">
        <v>0.59614028275124109</v>
      </c>
    </row>
    <row r="11955" spans="3:5" x14ac:dyDescent="0.3">
      <c r="C11955" s="5">
        <v>1723.728149</v>
      </c>
      <c r="D11955" s="5">
        <v>0.60868528144396494</v>
      </c>
      <c r="E11955" s="5">
        <v>0.59604693645618001</v>
      </c>
    </row>
    <row r="11956" spans="3:5" x14ac:dyDescent="0.3">
      <c r="C11956" s="5">
        <v>1723.8736570000001</v>
      </c>
      <c r="D11956" s="5">
        <v>0.60863907892603109</v>
      </c>
      <c r="E11956" s="5">
        <v>0.59595367894596263</v>
      </c>
    </row>
    <row r="11957" spans="3:5" x14ac:dyDescent="0.3">
      <c r="C11957" s="5">
        <v>1724.0192870000001</v>
      </c>
      <c r="D11957" s="5">
        <v>0.60859191719455918</v>
      </c>
      <c r="E11957" s="5">
        <v>0.59586035448161434</v>
      </c>
    </row>
    <row r="11958" spans="3:5" x14ac:dyDescent="0.3">
      <c r="C11958" s="5">
        <v>1724.1649170000001</v>
      </c>
      <c r="D11958" s="5">
        <v>0.60854374230644614</v>
      </c>
      <c r="E11958" s="5">
        <v>0.59576704126084534</v>
      </c>
    </row>
    <row r="11959" spans="3:5" x14ac:dyDescent="0.3">
      <c r="C11959" s="5">
        <v>1724.310547</v>
      </c>
      <c r="D11959" s="5">
        <v>0.60849435065504565</v>
      </c>
      <c r="E11959" s="5">
        <v>0.59567373928565537</v>
      </c>
    </row>
    <row r="11960" spans="3:5" x14ac:dyDescent="0.3">
      <c r="C11960" s="5">
        <v>1724.456177</v>
      </c>
      <c r="D11960" s="5">
        <v>0.60844404196936885</v>
      </c>
      <c r="E11960" s="5">
        <v>0.59558044855803827</v>
      </c>
    </row>
    <row r="11961" spans="3:5" x14ac:dyDescent="0.3">
      <c r="C11961" s="5">
        <v>1724.6019289999999</v>
      </c>
      <c r="D11961" s="5">
        <v>0.60839386987604627</v>
      </c>
      <c r="E11961" s="5">
        <v>0.5954870909408021</v>
      </c>
    </row>
    <row r="11962" spans="3:5" x14ac:dyDescent="0.3">
      <c r="C11962" s="5">
        <v>1724.7475589999999</v>
      </c>
      <c r="D11962" s="5">
        <v>0.60834369275543931</v>
      </c>
      <c r="E11962" s="5">
        <v>0.59539382272373143</v>
      </c>
    </row>
    <row r="11963" spans="3:5" x14ac:dyDescent="0.3">
      <c r="C11963" s="5">
        <v>1724.893311</v>
      </c>
      <c r="D11963" s="5">
        <v>0.60829467890738109</v>
      </c>
      <c r="E11963" s="5">
        <v>0.59530048763988153</v>
      </c>
    </row>
    <row r="11964" spans="3:5" x14ac:dyDescent="0.3">
      <c r="C11964" s="5">
        <v>1725.0390629999999</v>
      </c>
      <c r="D11964" s="5">
        <v>0.60824605145953703</v>
      </c>
      <c r="E11964" s="5">
        <v>0.5952071638304256</v>
      </c>
    </row>
    <row r="11965" spans="3:5" x14ac:dyDescent="0.3">
      <c r="C11965" s="5">
        <v>1725.184814</v>
      </c>
      <c r="D11965" s="5">
        <v>0.60819816684913441</v>
      </c>
      <c r="E11965" s="5">
        <v>0.59511385193752353</v>
      </c>
    </row>
    <row r="11966" spans="3:5" x14ac:dyDescent="0.3">
      <c r="C11966" s="5">
        <v>1725.330688</v>
      </c>
      <c r="D11966" s="5">
        <v>0.60815097394827755</v>
      </c>
      <c r="E11966" s="5">
        <v>0.59502047259073343</v>
      </c>
    </row>
    <row r="11967" spans="3:5" x14ac:dyDescent="0.3">
      <c r="C11967" s="5">
        <v>1725.4765629999999</v>
      </c>
      <c r="D11967" s="5">
        <v>0.60810444344768855</v>
      </c>
      <c r="E11967" s="5">
        <v>0.5949271039031564</v>
      </c>
    </row>
    <row r="11968" spans="3:5" x14ac:dyDescent="0.3">
      <c r="C11968" s="5">
        <v>1725.622437</v>
      </c>
      <c r="D11968" s="5">
        <v>0.60805787926396837</v>
      </c>
      <c r="E11968" s="5">
        <v>0.5948337471568913</v>
      </c>
    </row>
    <row r="11969" spans="3:5" x14ac:dyDescent="0.3">
      <c r="C11969" s="5">
        <v>1725.768311</v>
      </c>
      <c r="D11969" s="5">
        <v>0.60801073854671039</v>
      </c>
      <c r="E11969" s="5">
        <v>0.59474040171381792</v>
      </c>
    </row>
    <row r="11970" spans="3:5" x14ac:dyDescent="0.3">
      <c r="C11970" s="5">
        <v>1725.914307</v>
      </c>
      <c r="D11970" s="5">
        <v>0.60796210677531437</v>
      </c>
      <c r="E11970" s="5">
        <v>0.594646989521738</v>
      </c>
    </row>
    <row r="11971" spans="3:5" x14ac:dyDescent="0.3">
      <c r="C11971" s="5">
        <v>1726.060303</v>
      </c>
      <c r="D11971" s="5">
        <v>0.60791218564608751</v>
      </c>
      <c r="E11971" s="5">
        <v>0.59455358865571939</v>
      </c>
    </row>
    <row r="11972" spans="3:5" x14ac:dyDescent="0.3">
      <c r="C11972" s="5">
        <v>1726.206177</v>
      </c>
      <c r="D11972" s="5">
        <v>0.6078615830127182</v>
      </c>
      <c r="E11972" s="5">
        <v>0.594460277152978</v>
      </c>
    </row>
    <row r="11973" spans="3:5" x14ac:dyDescent="0.3">
      <c r="C11973" s="5">
        <v>1726.352173</v>
      </c>
      <c r="D11973" s="5">
        <v>0.60781090823723927</v>
      </c>
      <c r="E11973" s="5">
        <v>0.59436689893553174</v>
      </c>
    </row>
    <row r="11974" spans="3:5" x14ac:dyDescent="0.3">
      <c r="C11974" s="5">
        <v>1726.498169</v>
      </c>
      <c r="D11974" s="5">
        <v>0.60776184220551366</v>
      </c>
      <c r="E11974" s="5">
        <v>0.59427353205005851</v>
      </c>
    </row>
    <row r="11975" spans="3:5" x14ac:dyDescent="0.3">
      <c r="C11975" s="5">
        <v>1726.6442870000001</v>
      </c>
      <c r="D11975" s="5">
        <v>0.60771397041465547</v>
      </c>
      <c r="E11975" s="5">
        <v>0.59418009849169051</v>
      </c>
    </row>
    <row r="11976" spans="3:5" x14ac:dyDescent="0.3">
      <c r="C11976" s="5">
        <v>1726.790283</v>
      </c>
      <c r="D11976" s="5">
        <v>0.60766681587217497</v>
      </c>
      <c r="E11976" s="5">
        <v>0.59408675428552593</v>
      </c>
    </row>
    <row r="11977" spans="3:5" x14ac:dyDescent="0.3">
      <c r="C11977" s="5">
        <v>1726.9364009999999</v>
      </c>
      <c r="D11977" s="5">
        <v>0.60762012505006757</v>
      </c>
      <c r="E11977" s="5">
        <v>0.59399334342934573</v>
      </c>
    </row>
    <row r="11978" spans="3:5" x14ac:dyDescent="0.3">
      <c r="C11978" s="5">
        <v>1727.0825199999999</v>
      </c>
      <c r="D11978" s="5">
        <v>0.60757358253399296</v>
      </c>
      <c r="E11978" s="5">
        <v>0.59389994329277429</v>
      </c>
    </row>
    <row r="11979" spans="3:5" x14ac:dyDescent="0.3">
      <c r="C11979" s="5">
        <v>1727.228638</v>
      </c>
      <c r="D11979" s="5">
        <v>0.60752676024734897</v>
      </c>
      <c r="E11979" s="5">
        <v>0.59380655515618097</v>
      </c>
    </row>
    <row r="11980" spans="3:5" x14ac:dyDescent="0.3">
      <c r="C11980" s="5">
        <v>1727.3747559999999</v>
      </c>
      <c r="D11980" s="5">
        <v>0.60747973651583498</v>
      </c>
      <c r="E11980" s="5">
        <v>0.59371317838227589</v>
      </c>
    </row>
    <row r="11981" spans="3:5" x14ac:dyDescent="0.3">
      <c r="C11981" s="5">
        <v>1727.520996</v>
      </c>
      <c r="D11981" s="5">
        <v>0.60743150019375114</v>
      </c>
      <c r="E11981" s="5">
        <v>0.59361973502309273</v>
      </c>
    </row>
    <row r="11982" spans="3:5" x14ac:dyDescent="0.3">
      <c r="C11982" s="5">
        <v>1727.667236</v>
      </c>
      <c r="D11982" s="5">
        <v>0.60738240017736378</v>
      </c>
      <c r="E11982" s="5">
        <v>0.59352630304948739</v>
      </c>
    </row>
    <row r="11983" spans="3:5" x14ac:dyDescent="0.3">
      <c r="C11983" s="5">
        <v>1727.8133539999999</v>
      </c>
      <c r="D11983" s="5">
        <v>0.60733251891478834</v>
      </c>
      <c r="E11983" s="5">
        <v>0.59343296039432913</v>
      </c>
    </row>
    <row r="11984" spans="3:5" x14ac:dyDescent="0.3">
      <c r="C11984" s="5">
        <v>1727.959717</v>
      </c>
      <c r="D11984" s="5">
        <v>0.60728215658753892</v>
      </c>
      <c r="E11984" s="5">
        <v>0.59333947262811038</v>
      </c>
    </row>
    <row r="11985" spans="3:5" x14ac:dyDescent="0.3">
      <c r="C11985" s="5">
        <v>1728.105957</v>
      </c>
      <c r="D11985" s="5">
        <v>0.60723245761572697</v>
      </c>
      <c r="E11985" s="5">
        <v>0.59324607482300762</v>
      </c>
    </row>
    <row r="11986" spans="3:5" x14ac:dyDescent="0.3">
      <c r="C11986" s="5">
        <v>1728.252197</v>
      </c>
      <c r="D11986" s="5">
        <v>0.60718291378710709</v>
      </c>
      <c r="E11986" s="5">
        <v>0.59315268841126634</v>
      </c>
    </row>
    <row r="11987" spans="3:5" x14ac:dyDescent="0.3">
      <c r="C11987" s="5">
        <v>1728.3985600000001</v>
      </c>
      <c r="D11987" s="5">
        <v>0.60713516591982397</v>
      </c>
      <c r="E11987" s="5">
        <v>0.59305923486346823</v>
      </c>
    </row>
    <row r="11988" spans="3:5" x14ac:dyDescent="0.3">
      <c r="C11988" s="5">
        <v>1728.544922</v>
      </c>
      <c r="D11988" s="5">
        <v>0.60708826953056849</v>
      </c>
      <c r="E11988" s="5">
        <v>0.59296579337047439</v>
      </c>
    </row>
    <row r="11989" spans="3:5" x14ac:dyDescent="0.3">
      <c r="C11989" s="5">
        <v>1728.691284</v>
      </c>
      <c r="D11989" s="5">
        <v>0.60704181469109841</v>
      </c>
      <c r="E11989" s="5">
        <v>0.5928723632956785</v>
      </c>
    </row>
    <row r="11990" spans="3:5" x14ac:dyDescent="0.3">
      <c r="C11990" s="5">
        <v>1728.837769</v>
      </c>
      <c r="D11990" s="5">
        <v>0.60699555566594532</v>
      </c>
      <c r="E11990" s="5">
        <v>0.59277886613845454</v>
      </c>
    </row>
    <row r="11991" spans="3:5" x14ac:dyDescent="0.3">
      <c r="C11991" s="5">
        <v>1728.9842530000001</v>
      </c>
      <c r="D11991" s="5">
        <v>0.60694883925477372</v>
      </c>
      <c r="E11991" s="5">
        <v>0.59268538106065449</v>
      </c>
    </row>
    <row r="11992" spans="3:5" x14ac:dyDescent="0.3">
      <c r="C11992" s="5">
        <v>1729.130737</v>
      </c>
      <c r="D11992" s="5">
        <v>0.60690050067689816</v>
      </c>
      <c r="E11992" s="5">
        <v>0.59259190742590084</v>
      </c>
    </row>
    <row r="11993" spans="3:5" x14ac:dyDescent="0.3">
      <c r="C11993" s="5">
        <v>1729.2772219999999</v>
      </c>
      <c r="D11993" s="5">
        <v>0.60685137140146495</v>
      </c>
      <c r="E11993" s="5">
        <v>0.59249844459812584</v>
      </c>
    </row>
    <row r="11994" spans="3:5" x14ac:dyDescent="0.3">
      <c r="C11994" s="5">
        <v>1729.423706</v>
      </c>
      <c r="D11994" s="5">
        <v>0.60680144504381806</v>
      </c>
      <c r="E11994" s="5">
        <v>0.59240499385532874</v>
      </c>
    </row>
    <row r="11995" spans="3:5" x14ac:dyDescent="0.3">
      <c r="C11995" s="5">
        <v>1729.5703129999999</v>
      </c>
      <c r="D11995" s="5">
        <v>0.60675084618096398</v>
      </c>
      <c r="E11995" s="5">
        <v>0.59231147610686252</v>
      </c>
    </row>
    <row r="11996" spans="3:5" x14ac:dyDescent="0.3">
      <c r="C11996" s="5">
        <v>1729.716797</v>
      </c>
      <c r="D11996" s="5">
        <v>0.60670123191957637</v>
      </c>
      <c r="E11996" s="5">
        <v>0.59221804827325486</v>
      </c>
    </row>
    <row r="11997" spans="3:5" x14ac:dyDescent="0.3">
      <c r="C11997" s="5">
        <v>1729.8634030000001</v>
      </c>
      <c r="D11997" s="5">
        <v>0.60665168924733059</v>
      </c>
      <c r="E11997" s="5">
        <v>0.59212455409474385</v>
      </c>
    </row>
    <row r="11998" spans="3:5" x14ac:dyDescent="0.3">
      <c r="C11998" s="5">
        <v>1730.01001</v>
      </c>
      <c r="D11998" s="5">
        <v>0.60660323162239926</v>
      </c>
      <c r="E11998" s="5">
        <v>0.59203107075229722</v>
      </c>
    </row>
    <row r="11999" spans="3:5" x14ac:dyDescent="0.3">
      <c r="C11999" s="5">
        <v>1730.156616</v>
      </c>
      <c r="D11999" s="5">
        <v>0.60655542010927554</v>
      </c>
      <c r="E11999" s="5">
        <v>0.59193759952312131</v>
      </c>
    </row>
    <row r="12000" spans="3:5" x14ac:dyDescent="0.3">
      <c r="C12000" s="5">
        <v>1730.303345</v>
      </c>
      <c r="D12000" s="5">
        <v>0.60650807392526462</v>
      </c>
      <c r="E12000" s="5">
        <v>0.59184406136508561</v>
      </c>
    </row>
    <row r="12001" spans="3:5" x14ac:dyDescent="0.3">
      <c r="C12001" s="5">
        <v>1730.4499510000001</v>
      </c>
      <c r="D12001" s="5">
        <v>0.60646000430928615</v>
      </c>
      <c r="E12001" s="5">
        <v>0.59175061310245292</v>
      </c>
    </row>
    <row r="12002" spans="3:5" x14ac:dyDescent="0.3">
      <c r="C12002" s="5">
        <v>1730.5966800000001</v>
      </c>
      <c r="D12002" s="5">
        <v>0.60641240112842421</v>
      </c>
      <c r="E12002" s="5">
        <v>0.59165709793405186</v>
      </c>
    </row>
    <row r="12003" spans="3:5" x14ac:dyDescent="0.3">
      <c r="C12003" s="5">
        <v>1730.743408</v>
      </c>
      <c r="D12003" s="5">
        <v>0.60636383697451945</v>
      </c>
      <c r="E12003" s="5">
        <v>0.59156359490536825</v>
      </c>
    </row>
    <row r="12004" spans="3:5" x14ac:dyDescent="0.3">
      <c r="C12004" s="5">
        <v>1730.8901370000001</v>
      </c>
      <c r="D12004" s="5">
        <v>0.60631386416429101</v>
      </c>
      <c r="E12004" s="5">
        <v>0.59147010274379908</v>
      </c>
    </row>
    <row r="12005" spans="3:5" x14ac:dyDescent="0.3">
      <c r="C12005" s="5">
        <v>1731.036987</v>
      </c>
      <c r="D12005" s="5">
        <v>0.60626308170346488</v>
      </c>
      <c r="E12005" s="5">
        <v>0.59137654500451187</v>
      </c>
    </row>
    <row r="12006" spans="3:5" x14ac:dyDescent="0.3">
      <c r="C12006" s="5">
        <v>1731.183716</v>
      </c>
      <c r="D12006" s="5">
        <v>0.60621156399645937</v>
      </c>
      <c r="E12006" s="5">
        <v>0.59128307586695561</v>
      </c>
    </row>
    <row r="12007" spans="3:5" x14ac:dyDescent="0.3">
      <c r="C12007" s="5">
        <v>1731.3305660000001</v>
      </c>
      <c r="D12007" s="5">
        <v>0.6061605117190999</v>
      </c>
      <c r="E12007" s="5">
        <v>0.59118954117447142</v>
      </c>
    </row>
    <row r="12008" spans="3:5" x14ac:dyDescent="0.3">
      <c r="C12008" s="5">
        <v>1731.4774170000001</v>
      </c>
      <c r="D12008" s="5">
        <v>0.60611029216772505</v>
      </c>
      <c r="E12008" s="5">
        <v>0.59109601737616424</v>
      </c>
    </row>
    <row r="12009" spans="3:5" x14ac:dyDescent="0.3">
      <c r="C12009" s="5">
        <v>1731.624268</v>
      </c>
      <c r="D12009" s="5">
        <v>0.60606116520469511</v>
      </c>
      <c r="E12009" s="5">
        <v>0.59100250511090946</v>
      </c>
    </row>
    <row r="12010" spans="3:5" x14ac:dyDescent="0.3">
      <c r="C12010" s="5">
        <v>1731.77124</v>
      </c>
      <c r="D12010" s="5">
        <v>0.60601255525170961</v>
      </c>
      <c r="E12010" s="5">
        <v>0.59090892734408051</v>
      </c>
    </row>
    <row r="12011" spans="3:5" x14ac:dyDescent="0.3">
      <c r="C12011" s="5">
        <v>1731.9182129999999</v>
      </c>
      <c r="D12011" s="5">
        <v>0.60596549899330088</v>
      </c>
      <c r="E12011" s="5">
        <v>0.59081536049652172</v>
      </c>
    </row>
    <row r="12012" spans="3:5" x14ac:dyDescent="0.3">
      <c r="C12012" s="5">
        <v>1732.065186</v>
      </c>
      <c r="D12012" s="5">
        <v>0.60591792728335458</v>
      </c>
      <c r="E12012" s="5">
        <v>0.59072180520686657</v>
      </c>
    </row>
    <row r="12013" spans="3:5" x14ac:dyDescent="0.3">
      <c r="C12013" s="5">
        <v>1732.212158</v>
      </c>
      <c r="D12013" s="5">
        <v>0.60586982333060635</v>
      </c>
      <c r="E12013" s="5">
        <v>0.590628262113434</v>
      </c>
    </row>
    <row r="12014" spans="3:5" x14ac:dyDescent="0.3">
      <c r="C12014" s="5">
        <v>1732.3592530000001</v>
      </c>
      <c r="D12014" s="5">
        <v>0.60582112087486772</v>
      </c>
      <c r="E12014" s="5">
        <v>0.59053465231037783</v>
      </c>
    </row>
    <row r="12015" spans="3:5" x14ac:dyDescent="0.3">
      <c r="C12015" s="5">
        <v>1732.506226</v>
      </c>
      <c r="D12015" s="5">
        <v>0.60577167588335612</v>
      </c>
      <c r="E12015" s="5">
        <v>0.59044113171527546</v>
      </c>
    </row>
    <row r="12016" spans="3:5" x14ac:dyDescent="0.3">
      <c r="C12016" s="5">
        <v>1732.6533199999999</v>
      </c>
      <c r="D12016" s="5">
        <v>0.60572145773965425</v>
      </c>
      <c r="E12016" s="5">
        <v>0.59034754570622205</v>
      </c>
    </row>
    <row r="12017" spans="3:5" x14ac:dyDescent="0.3">
      <c r="C12017" s="5">
        <v>1732.8004149999999</v>
      </c>
      <c r="D12017" s="5">
        <v>0.60567094594992876</v>
      </c>
      <c r="E12017" s="5">
        <v>0.59025397064742691</v>
      </c>
    </row>
    <row r="12018" spans="3:5" x14ac:dyDescent="0.3">
      <c r="C12018" s="5">
        <v>1732.94751</v>
      </c>
      <c r="D12018" s="5">
        <v>0.60562060488819158</v>
      </c>
      <c r="E12018" s="5">
        <v>0.59016040717704077</v>
      </c>
    </row>
    <row r="12019" spans="3:5" x14ac:dyDescent="0.3">
      <c r="C12019" s="5">
        <v>1733.0946039999999</v>
      </c>
      <c r="D12019" s="5">
        <v>0.60557077274250148</v>
      </c>
      <c r="E12019" s="5">
        <v>0.59006685593289543</v>
      </c>
    </row>
    <row r="12020" spans="3:5" x14ac:dyDescent="0.3">
      <c r="C12020" s="5">
        <v>1733.2416989999999</v>
      </c>
      <c r="D12020" s="5">
        <v>0.60552176713920658</v>
      </c>
      <c r="E12020" s="5">
        <v>0.58997331564486954</v>
      </c>
    </row>
    <row r="12021" spans="3:5" x14ac:dyDescent="0.3">
      <c r="C12021" s="5">
        <v>1733.3889160000001</v>
      </c>
      <c r="D12021" s="5">
        <v>0.6054731698049064</v>
      </c>
      <c r="E12021" s="5">
        <v>0.58987970938335788</v>
      </c>
    </row>
    <row r="12022" spans="3:5" x14ac:dyDescent="0.3">
      <c r="C12022" s="5">
        <v>1733.5361330000001</v>
      </c>
      <c r="D12022" s="5">
        <v>0.60542528353539427</v>
      </c>
      <c r="E12022" s="5">
        <v>0.58978611473698095</v>
      </c>
    </row>
    <row r="12023" spans="3:5" x14ac:dyDescent="0.3">
      <c r="C12023" s="5">
        <v>1733.68335</v>
      </c>
      <c r="D12023" s="5">
        <v>0.60537761716105687</v>
      </c>
      <c r="E12023" s="5">
        <v>0.58969253170760616</v>
      </c>
    </row>
    <row r="12024" spans="3:5" x14ac:dyDescent="0.3">
      <c r="C12024" s="5">
        <v>1733.8305660000001</v>
      </c>
      <c r="D12024" s="5">
        <v>0.60533028575736869</v>
      </c>
      <c r="E12024" s="5">
        <v>0.58959896093266018</v>
      </c>
    </row>
    <row r="12025" spans="3:5" x14ac:dyDescent="0.3">
      <c r="C12025" s="5">
        <v>1733.977905</v>
      </c>
      <c r="D12025" s="5">
        <v>0.60528266191426305</v>
      </c>
      <c r="E12025" s="5">
        <v>0.58950532361381436</v>
      </c>
    </row>
    <row r="12026" spans="3:5" x14ac:dyDescent="0.3">
      <c r="C12026" s="5">
        <v>1734.1251219999999</v>
      </c>
      <c r="D12026" s="5">
        <v>0.60523405326855539</v>
      </c>
      <c r="E12026" s="5">
        <v>0.58941177545617363</v>
      </c>
    </row>
    <row r="12027" spans="3:5" x14ac:dyDescent="0.3">
      <c r="C12027" s="5">
        <v>1734.272461</v>
      </c>
      <c r="D12027" s="5">
        <v>0.60518401746605643</v>
      </c>
      <c r="E12027" s="5">
        <v>0.58931816141326354</v>
      </c>
    </row>
    <row r="12028" spans="3:5" x14ac:dyDescent="0.3">
      <c r="C12028" s="5">
        <v>1734.4197999999999</v>
      </c>
      <c r="D12028" s="5">
        <v>0.6051327833002047</v>
      </c>
      <c r="E12028" s="5">
        <v>0.58922455901592874</v>
      </c>
    </row>
    <row r="12029" spans="3:5" x14ac:dyDescent="0.3">
      <c r="C12029" s="5">
        <v>1734.5672609999999</v>
      </c>
      <c r="D12029" s="5">
        <v>0.60508153928078112</v>
      </c>
      <c r="E12029" s="5">
        <v>0.58913089077560632</v>
      </c>
    </row>
    <row r="12030" spans="3:5" x14ac:dyDescent="0.3">
      <c r="C12030" s="5">
        <v>1734.7146</v>
      </c>
      <c r="D12030" s="5">
        <v>0.60503134245296175</v>
      </c>
      <c r="E12030" s="5">
        <v>0.58903731168462548</v>
      </c>
    </row>
    <row r="12031" spans="3:5" x14ac:dyDescent="0.3">
      <c r="C12031" s="5">
        <v>1734.862183</v>
      </c>
      <c r="D12031" s="5">
        <v>0.6049825705197629</v>
      </c>
      <c r="E12031" s="5">
        <v>0.5889435893025563</v>
      </c>
    </row>
    <row r="12032" spans="3:5" x14ac:dyDescent="0.3">
      <c r="C12032" s="5">
        <v>1735.009644</v>
      </c>
      <c r="D12032" s="5">
        <v>0.60493562456091177</v>
      </c>
      <c r="E12032" s="5">
        <v>0.58884995607353052</v>
      </c>
    </row>
    <row r="12033" spans="3:5" x14ac:dyDescent="0.3">
      <c r="C12033" s="5">
        <v>1735.1571039999999</v>
      </c>
      <c r="D12033" s="5">
        <v>0.60488886742831449</v>
      </c>
      <c r="E12033" s="5">
        <v>0.58875633515348424</v>
      </c>
    </row>
    <row r="12034" spans="3:5" x14ac:dyDescent="0.3">
      <c r="C12034" s="5">
        <v>1735.3046879999999</v>
      </c>
      <c r="D12034" s="5">
        <v>0.60484240911985976</v>
      </c>
      <c r="E12034" s="5">
        <v>0.58866264719758998</v>
      </c>
    </row>
    <row r="12035" spans="3:5" x14ac:dyDescent="0.3">
      <c r="C12035" s="5">
        <v>1735.4521480000001</v>
      </c>
      <c r="D12035" s="5">
        <v>0.60479558628011021</v>
      </c>
      <c r="E12035" s="5">
        <v>0.58856904964083279</v>
      </c>
    </row>
    <row r="12036" spans="3:5" x14ac:dyDescent="0.3">
      <c r="C12036" s="5">
        <v>1735.599731</v>
      </c>
      <c r="D12036" s="5">
        <v>0.60474806273194881</v>
      </c>
      <c r="E12036" s="5">
        <v>0.58847538570617097</v>
      </c>
    </row>
    <row r="12037" spans="3:5" x14ac:dyDescent="0.3">
      <c r="C12037" s="5">
        <v>1735.747314</v>
      </c>
      <c r="D12037" s="5">
        <v>0.60469972380203407</v>
      </c>
      <c r="E12037" s="5">
        <v>0.58838173347233413</v>
      </c>
    </row>
    <row r="12038" spans="3:5" x14ac:dyDescent="0.3">
      <c r="C12038" s="5">
        <v>1735.8948969999999</v>
      </c>
      <c r="D12038" s="5">
        <v>0.60465096217477188</v>
      </c>
      <c r="E12038" s="5">
        <v>0.58828809294115758</v>
      </c>
    </row>
    <row r="12039" spans="3:5" x14ac:dyDescent="0.3">
      <c r="C12039" s="5">
        <v>1736.0424800000001</v>
      </c>
      <c r="D12039" s="5">
        <v>0.60460147746751236</v>
      </c>
      <c r="E12039" s="5">
        <v>0.58819446411447474</v>
      </c>
    </row>
    <row r="12040" spans="3:5" x14ac:dyDescent="0.3">
      <c r="C12040" s="5">
        <v>1736.190186</v>
      </c>
      <c r="D12040" s="5">
        <v>0.60455101821349388</v>
      </c>
      <c r="E12040" s="5">
        <v>0.58810076897574437</v>
      </c>
    </row>
    <row r="12041" spans="3:5" x14ac:dyDescent="0.3">
      <c r="C12041" s="5">
        <v>1736.3378909999999</v>
      </c>
      <c r="D12041" s="5">
        <v>0.60450029467296162</v>
      </c>
      <c r="E12041" s="5">
        <v>0.58800708619890651</v>
      </c>
    </row>
    <row r="12042" spans="3:5" x14ac:dyDescent="0.3">
      <c r="C12042" s="5">
        <v>1736.485596</v>
      </c>
      <c r="D12042" s="5">
        <v>0.60444982501240396</v>
      </c>
      <c r="E12042" s="5">
        <v>0.58791341515141338</v>
      </c>
    </row>
    <row r="12043" spans="3:5" x14ac:dyDescent="0.3">
      <c r="C12043" s="5">
        <v>1736.6333010000001</v>
      </c>
      <c r="D12043" s="5">
        <v>0.60440131545531062</v>
      </c>
      <c r="E12043" s="5">
        <v>0.58781975583509116</v>
      </c>
    </row>
    <row r="12044" spans="3:5" x14ac:dyDescent="0.3">
      <c r="C12044" s="5">
        <v>1736.7810059999999</v>
      </c>
      <c r="D12044" s="5">
        <v>0.60435324307442584</v>
      </c>
      <c r="E12044" s="5">
        <v>0.58772610825176252</v>
      </c>
    </row>
    <row r="12045" spans="3:5" x14ac:dyDescent="0.3">
      <c r="C12045" s="5">
        <v>1736.9288329999999</v>
      </c>
      <c r="D12045" s="5">
        <v>0.6043052672684095</v>
      </c>
      <c r="E12045" s="5">
        <v>0.5876323950676301</v>
      </c>
    </row>
    <row r="12046" spans="3:5" x14ac:dyDescent="0.3">
      <c r="C12046" s="5">
        <v>1737.0766599999999</v>
      </c>
      <c r="D12046" s="5">
        <v>0.6042574551017853</v>
      </c>
      <c r="E12046" s="5">
        <v>0.58753869363952471</v>
      </c>
    </row>
    <row r="12047" spans="3:5" x14ac:dyDescent="0.3">
      <c r="C12047" s="5">
        <v>1737.224487</v>
      </c>
      <c r="D12047" s="5">
        <v>0.60420911230109853</v>
      </c>
      <c r="E12047" s="5">
        <v>0.58744500396926347</v>
      </c>
    </row>
    <row r="12048" spans="3:5" x14ac:dyDescent="0.3">
      <c r="C12048" s="5">
        <v>1737.372314</v>
      </c>
      <c r="D12048" s="5">
        <v>0.6041597225601063</v>
      </c>
      <c r="E12048" s="5">
        <v>0.58735132605866103</v>
      </c>
    </row>
    <row r="12049" spans="3:5" x14ac:dyDescent="0.3">
      <c r="C12049" s="5">
        <v>1737.5201420000001</v>
      </c>
      <c r="D12049" s="5">
        <v>0.60410912460218968</v>
      </c>
      <c r="E12049" s="5">
        <v>0.58725765927594886</v>
      </c>
    </row>
    <row r="12050" spans="3:5" x14ac:dyDescent="0.3">
      <c r="C12050" s="5">
        <v>1737.668091</v>
      </c>
      <c r="D12050" s="5">
        <v>0.60405806780035021</v>
      </c>
      <c r="E12050" s="5">
        <v>0.58716392760309855</v>
      </c>
    </row>
    <row r="12051" spans="3:5" x14ac:dyDescent="0.3">
      <c r="C12051" s="5">
        <v>1737.8161620000001</v>
      </c>
      <c r="D12051" s="5">
        <v>0.60400710490893661</v>
      </c>
      <c r="E12051" s="5">
        <v>0.58707013043741074</v>
      </c>
    </row>
    <row r="12052" spans="3:5" x14ac:dyDescent="0.3">
      <c r="C12052" s="5">
        <v>1737.964111</v>
      </c>
      <c r="D12052" s="5">
        <v>0.60395648980771655</v>
      </c>
      <c r="E12052" s="5">
        <v>0.58697642234511482</v>
      </c>
    </row>
    <row r="12053" spans="3:5" x14ac:dyDescent="0.3">
      <c r="C12053" s="5">
        <v>1738.112061</v>
      </c>
      <c r="D12053" s="5">
        <v>0.60390619670662871</v>
      </c>
      <c r="E12053" s="5">
        <v>0.58688272540768438</v>
      </c>
    </row>
    <row r="12054" spans="3:5" x14ac:dyDescent="0.3">
      <c r="C12054" s="5">
        <v>1738.2601320000001</v>
      </c>
      <c r="D12054" s="5">
        <v>0.60385713947263342</v>
      </c>
      <c r="E12054" s="5">
        <v>0.5867889636453435</v>
      </c>
    </row>
    <row r="12055" spans="3:5" x14ac:dyDescent="0.3">
      <c r="C12055" s="5">
        <v>1738.408081</v>
      </c>
      <c r="D12055" s="5">
        <v>0.60380914928828899</v>
      </c>
      <c r="E12055" s="5">
        <v>0.58669529093263273</v>
      </c>
    </row>
    <row r="12056" spans="3:5" x14ac:dyDescent="0.3">
      <c r="C12056" s="5">
        <v>1738.5561520000001</v>
      </c>
      <c r="D12056" s="5">
        <v>0.60376198036768769</v>
      </c>
      <c r="E12056" s="5">
        <v>0.5866015527847227</v>
      </c>
    </row>
    <row r="12057" spans="3:5" x14ac:dyDescent="0.3">
      <c r="C12057" s="5">
        <v>1738.7042240000001</v>
      </c>
      <c r="D12057" s="5">
        <v>0.60371393397786177</v>
      </c>
      <c r="E12057" s="5">
        <v>0.58650782581864791</v>
      </c>
    </row>
    <row r="12058" spans="3:5" x14ac:dyDescent="0.3">
      <c r="C12058" s="5">
        <v>1738.8524170000001</v>
      </c>
      <c r="D12058" s="5">
        <v>0.60366491630891828</v>
      </c>
      <c r="E12058" s="5">
        <v>0.58641403409292514</v>
      </c>
    </row>
    <row r="12059" spans="3:5" x14ac:dyDescent="0.3">
      <c r="C12059" s="5">
        <v>1739.0004879999999</v>
      </c>
      <c r="D12059" s="5">
        <v>0.60361597415039736</v>
      </c>
      <c r="E12059" s="5">
        <v>0.58632033140454265</v>
      </c>
    </row>
    <row r="12060" spans="3:5" x14ac:dyDescent="0.3">
      <c r="C12060" s="5">
        <v>1739.148682</v>
      </c>
      <c r="D12060" s="5">
        <v>0.60356563957391884</v>
      </c>
      <c r="E12060" s="5">
        <v>0.58622656271385276</v>
      </c>
    </row>
    <row r="12061" spans="3:5" x14ac:dyDescent="0.3">
      <c r="C12061" s="5">
        <v>1739.296875</v>
      </c>
      <c r="D12061" s="5">
        <v>0.60351393605700254</v>
      </c>
      <c r="E12061" s="5">
        <v>0.58613280649737109</v>
      </c>
    </row>
    <row r="12062" spans="3:5" x14ac:dyDescent="0.3">
      <c r="C12062" s="5">
        <v>1739.445068</v>
      </c>
      <c r="D12062" s="5">
        <v>0.60346105504025083</v>
      </c>
      <c r="E12062" s="5">
        <v>0.58603906212410006</v>
      </c>
    </row>
    <row r="12063" spans="3:5" x14ac:dyDescent="0.3">
      <c r="C12063" s="5">
        <v>1739.5932620000001</v>
      </c>
      <c r="D12063" s="5">
        <v>0.60340860657448736</v>
      </c>
      <c r="E12063" s="5">
        <v>0.58594532896335949</v>
      </c>
    </row>
    <row r="12064" spans="3:5" x14ac:dyDescent="0.3">
      <c r="C12064" s="5">
        <v>1739.741577</v>
      </c>
      <c r="D12064" s="5">
        <v>0.60335653616350304</v>
      </c>
      <c r="E12064" s="5">
        <v>0.5858515311311947</v>
      </c>
    </row>
    <row r="12065" spans="3:5" x14ac:dyDescent="0.3">
      <c r="C12065" s="5">
        <v>1739.889893</v>
      </c>
      <c r="D12065" s="5">
        <v>0.60330554919109358</v>
      </c>
      <c r="E12065" s="5">
        <v>0.58575774453479601</v>
      </c>
    </row>
    <row r="12066" spans="3:5" x14ac:dyDescent="0.3">
      <c r="C12066" s="5">
        <v>1740.038086</v>
      </c>
      <c r="D12066" s="5">
        <v>0.60325520858172121</v>
      </c>
      <c r="E12066" s="5">
        <v>0.58566404757184087</v>
      </c>
    </row>
    <row r="12067" spans="3:5" x14ac:dyDescent="0.3">
      <c r="C12067" s="5">
        <v>1740.1865230000001</v>
      </c>
      <c r="D12067" s="5">
        <v>0.6032068486878942</v>
      </c>
      <c r="E12067" s="5">
        <v>0.58557020821808026</v>
      </c>
    </row>
    <row r="12068" spans="3:5" x14ac:dyDescent="0.3">
      <c r="C12068" s="5">
        <v>1740.3348390000001</v>
      </c>
      <c r="D12068" s="5">
        <v>0.60315786560701889</v>
      </c>
      <c r="E12068" s="5">
        <v>0.58547645723686537</v>
      </c>
    </row>
    <row r="12069" spans="3:5" x14ac:dyDescent="0.3">
      <c r="C12069" s="5">
        <v>1740.4832759999999</v>
      </c>
      <c r="D12069" s="5">
        <v>0.60310782538043506</v>
      </c>
      <c r="E12069" s="5">
        <v>0.5853826416610538</v>
      </c>
    </row>
    <row r="12070" spans="3:5" x14ac:dyDescent="0.3">
      <c r="C12070" s="5">
        <v>1740.631592</v>
      </c>
      <c r="D12070" s="5">
        <v>0.60305728196895947</v>
      </c>
      <c r="E12070" s="5">
        <v>0.58528891444194253</v>
      </c>
    </row>
    <row r="12071" spans="3:5" x14ac:dyDescent="0.3">
      <c r="C12071" s="5">
        <v>1740.780029</v>
      </c>
      <c r="D12071" s="5">
        <v>0.60300643902953932</v>
      </c>
      <c r="E12071" s="5">
        <v>0.58519512265115559</v>
      </c>
    </row>
    <row r="12072" spans="3:5" x14ac:dyDescent="0.3">
      <c r="C12072" s="5">
        <v>1740.928711</v>
      </c>
      <c r="D12072" s="5">
        <v>0.60295450440664333</v>
      </c>
      <c r="E12072" s="5">
        <v>0.58510118798351674</v>
      </c>
    </row>
    <row r="12073" spans="3:5" x14ac:dyDescent="0.3">
      <c r="C12073" s="5">
        <v>1741.0771480000001</v>
      </c>
      <c r="D12073" s="5">
        <v>0.60290105640832525</v>
      </c>
      <c r="E12073" s="5">
        <v>0.58500742001415529</v>
      </c>
    </row>
    <row r="12074" spans="3:5" x14ac:dyDescent="0.3">
      <c r="C12074" s="5">
        <v>1741.2257079999999</v>
      </c>
      <c r="D12074" s="5">
        <v>0.60284646218002114</v>
      </c>
      <c r="E12074" s="5">
        <v>0.58491358626376411</v>
      </c>
    </row>
    <row r="12075" spans="3:5" x14ac:dyDescent="0.3">
      <c r="C12075" s="5">
        <v>1741.3741460000001</v>
      </c>
      <c r="D12075" s="5">
        <v>0.60279197327422185</v>
      </c>
      <c r="E12075" s="5">
        <v>0.5848198414815865</v>
      </c>
    </row>
    <row r="12076" spans="3:5" x14ac:dyDescent="0.3">
      <c r="C12076" s="5">
        <v>1741.5227050000001</v>
      </c>
      <c r="D12076" s="5">
        <v>0.6027387493437959</v>
      </c>
      <c r="E12076" s="5">
        <v>0.58472603220463237</v>
      </c>
    </row>
    <row r="12077" spans="3:5" x14ac:dyDescent="0.3">
      <c r="C12077" s="5">
        <v>1741.6713870000001</v>
      </c>
      <c r="D12077" s="5">
        <v>0.60268621420710589</v>
      </c>
      <c r="E12077" s="5">
        <v>0.58463215720111816</v>
      </c>
    </row>
    <row r="12078" spans="3:5" x14ac:dyDescent="0.3">
      <c r="C12078" s="5">
        <v>1741.8199460000001</v>
      </c>
      <c r="D12078" s="5">
        <v>0.60263603055107751</v>
      </c>
      <c r="E12078" s="5">
        <v>0.58453837179254542</v>
      </c>
    </row>
    <row r="12079" spans="3:5" x14ac:dyDescent="0.3">
      <c r="C12079" s="5">
        <v>1741.9686280000001</v>
      </c>
      <c r="D12079" s="5">
        <v>0.60258614491478724</v>
      </c>
      <c r="E12079" s="5">
        <v>0.5844445206806782</v>
      </c>
    </row>
    <row r="12080" spans="3:5" x14ac:dyDescent="0.3">
      <c r="C12080" s="5">
        <v>1742.1173100000001</v>
      </c>
      <c r="D12080" s="5">
        <v>0.60253663341192676</v>
      </c>
      <c r="E12080" s="5">
        <v>0.58435068152220304</v>
      </c>
    </row>
    <row r="12081" spans="3:5" x14ac:dyDescent="0.3">
      <c r="C12081" s="5">
        <v>1742.265991</v>
      </c>
      <c r="D12081" s="5">
        <v>0.60248613228031511</v>
      </c>
      <c r="E12081" s="5">
        <v>0.584256854949884</v>
      </c>
    </row>
    <row r="12082" spans="3:5" x14ac:dyDescent="0.3">
      <c r="C12082" s="5">
        <v>1742.414673</v>
      </c>
      <c r="D12082" s="5">
        <v>0.60243527068959279</v>
      </c>
      <c r="E12082" s="5">
        <v>0.5841630397033456</v>
      </c>
    </row>
    <row r="12083" spans="3:5" x14ac:dyDescent="0.3">
      <c r="C12083" s="5">
        <v>1742.5633539999999</v>
      </c>
      <c r="D12083" s="5">
        <v>0.60238368300239231</v>
      </c>
      <c r="E12083" s="5">
        <v>0.58406923704628566</v>
      </c>
    </row>
    <row r="12084" spans="3:5" x14ac:dyDescent="0.3">
      <c r="C12084" s="5">
        <v>1742.712158</v>
      </c>
      <c r="D12084" s="5">
        <v>0.60233245255689261</v>
      </c>
      <c r="E12084" s="5">
        <v>0.58397536876372214</v>
      </c>
    </row>
    <row r="12085" spans="3:5" x14ac:dyDescent="0.3">
      <c r="C12085" s="5">
        <v>1742.860962</v>
      </c>
      <c r="D12085" s="5">
        <v>0.60228182207221947</v>
      </c>
      <c r="E12085" s="5">
        <v>0.58388151246288977</v>
      </c>
    </row>
    <row r="12086" spans="3:5" x14ac:dyDescent="0.3">
      <c r="C12086" s="5">
        <v>1743.0097659999999</v>
      </c>
      <c r="D12086" s="5">
        <v>0.60223132003567037</v>
      </c>
      <c r="E12086" s="5">
        <v>0.58378766814552474</v>
      </c>
    </row>
    <row r="12087" spans="3:5" x14ac:dyDescent="0.3">
      <c r="C12087" s="5">
        <v>1743.1585689999999</v>
      </c>
      <c r="D12087" s="5">
        <v>0.60218124315984456</v>
      </c>
      <c r="E12087" s="5">
        <v>0.58369383644389494</v>
      </c>
    </row>
    <row r="12088" spans="3:5" x14ac:dyDescent="0.3">
      <c r="C12088" s="5">
        <v>1743.307495</v>
      </c>
      <c r="D12088" s="5">
        <v>0.60213176865805762</v>
      </c>
      <c r="E12088" s="5">
        <v>0.58359993918296815</v>
      </c>
    </row>
    <row r="12089" spans="3:5" x14ac:dyDescent="0.3">
      <c r="C12089" s="5">
        <v>1743.4564210000001</v>
      </c>
      <c r="D12089" s="5">
        <v>0.60208309943315386</v>
      </c>
      <c r="E12089" s="5">
        <v>0.58350605393036314</v>
      </c>
    </row>
    <row r="12090" spans="3:5" x14ac:dyDescent="0.3">
      <c r="C12090" s="5">
        <v>1743.6053469999999</v>
      </c>
      <c r="D12090" s="5">
        <v>0.60203429819074605</v>
      </c>
      <c r="E12090" s="5">
        <v>0.58341218068780798</v>
      </c>
    </row>
    <row r="12091" spans="3:5" x14ac:dyDescent="0.3">
      <c r="C12091" s="5">
        <v>1743.7542719999999</v>
      </c>
      <c r="D12091" s="5">
        <v>0.6019861939365363</v>
      </c>
      <c r="E12091" s="5">
        <v>0.58331832008724138</v>
      </c>
    </row>
    <row r="12092" spans="3:5" x14ac:dyDescent="0.3">
      <c r="C12092" s="5">
        <v>1743.9033199999999</v>
      </c>
      <c r="D12092" s="5">
        <v>0.60193722020649743</v>
      </c>
      <c r="E12092" s="5">
        <v>0.5832243939936349</v>
      </c>
    </row>
    <row r="12093" spans="3:5" x14ac:dyDescent="0.3">
      <c r="C12093" s="5">
        <v>1744.0523679999999</v>
      </c>
      <c r="D12093" s="5">
        <v>0.60188793759767789</v>
      </c>
      <c r="E12093" s="5">
        <v>0.58313047993493738</v>
      </c>
    </row>
    <row r="12094" spans="3:5" x14ac:dyDescent="0.3">
      <c r="C12094" s="5">
        <v>1744.2014160000001</v>
      </c>
      <c r="D12094" s="5">
        <v>0.60183769255791064</v>
      </c>
      <c r="E12094" s="5">
        <v>0.58303657791286911</v>
      </c>
    </row>
    <row r="12095" spans="3:5" x14ac:dyDescent="0.3">
      <c r="C12095" s="5">
        <v>1744.3504640000001</v>
      </c>
      <c r="D12095" s="5">
        <v>0.60178566608583084</v>
      </c>
      <c r="E12095" s="5">
        <v>0.58294268792914627</v>
      </c>
    </row>
    <row r="12096" spans="3:5" x14ac:dyDescent="0.3">
      <c r="C12096" s="5">
        <v>1744.4995120000001</v>
      </c>
      <c r="D12096" s="5">
        <v>0.60173295604843524</v>
      </c>
      <c r="E12096" s="5">
        <v>0.58284880998548261</v>
      </c>
    </row>
    <row r="12097" spans="3:5" x14ac:dyDescent="0.3">
      <c r="C12097" s="5">
        <v>1744.6485600000001</v>
      </c>
      <c r="D12097" s="5">
        <v>0.60168080047473071</v>
      </c>
      <c r="E12097" s="5">
        <v>0.58275494408358908</v>
      </c>
    </row>
    <row r="12098" spans="3:5" x14ac:dyDescent="0.3">
      <c r="C12098" s="5">
        <v>1744.7977289999999</v>
      </c>
      <c r="D12098" s="5">
        <v>0.60162951407504806</v>
      </c>
      <c r="E12098" s="5">
        <v>0.58266101403771964</v>
      </c>
    </row>
    <row r="12099" spans="3:5" x14ac:dyDescent="0.3">
      <c r="C12099" s="5">
        <v>1744.9467770000001</v>
      </c>
      <c r="D12099" s="5">
        <v>0.60157951572605683</v>
      </c>
      <c r="E12099" s="5">
        <v>0.5825671722342638</v>
      </c>
    </row>
    <row r="12100" spans="3:5" x14ac:dyDescent="0.3">
      <c r="C12100" s="5">
        <v>1745.095947</v>
      </c>
      <c r="D12100" s="5">
        <v>0.60153143706084211</v>
      </c>
      <c r="E12100" s="5">
        <v>0.58247326568032098</v>
      </c>
    </row>
    <row r="12101" spans="3:5" x14ac:dyDescent="0.3">
      <c r="C12101" s="5">
        <v>1745.2452390000001</v>
      </c>
      <c r="D12101" s="5">
        <v>0.60148307012885815</v>
      </c>
      <c r="E12101" s="5">
        <v>0.58237929440720249</v>
      </c>
    </row>
    <row r="12102" spans="3:5" x14ac:dyDescent="0.3">
      <c r="C12102" s="5">
        <v>1745.394409</v>
      </c>
      <c r="D12102" s="5">
        <v>0.60143573847380205</v>
      </c>
      <c r="E12102" s="5">
        <v>0.582285412001466</v>
      </c>
    </row>
    <row r="12103" spans="3:5" x14ac:dyDescent="0.3">
      <c r="C12103" s="5">
        <v>1745.5437010000001</v>
      </c>
      <c r="D12103" s="5">
        <v>0.60138860519690296</v>
      </c>
      <c r="E12103" s="5">
        <v>0.58219146489970508</v>
      </c>
    </row>
    <row r="12104" spans="3:5" x14ac:dyDescent="0.3">
      <c r="C12104" s="5">
        <v>1745.6929929999999</v>
      </c>
      <c r="D12104" s="5">
        <v>0.60134098959849125</v>
      </c>
      <c r="E12104" s="5">
        <v>0.58209752989111185</v>
      </c>
    </row>
    <row r="12105" spans="3:5" x14ac:dyDescent="0.3">
      <c r="C12105" s="5">
        <v>1745.8422849999999</v>
      </c>
      <c r="D12105" s="5">
        <v>0.60129260577464061</v>
      </c>
      <c r="E12105" s="5">
        <v>0.58200360697737996</v>
      </c>
    </row>
    <row r="12106" spans="3:5" x14ac:dyDescent="0.3">
      <c r="C12106" s="5">
        <v>1745.991577</v>
      </c>
      <c r="D12106" s="5">
        <v>0.60124311468265601</v>
      </c>
      <c r="E12106" s="5">
        <v>0.58190969616020183</v>
      </c>
    </row>
    <row r="12107" spans="3:5" x14ac:dyDescent="0.3">
      <c r="C12107" s="5">
        <v>1746.1408690000001</v>
      </c>
      <c r="D12107" s="5">
        <v>0.60119344220477622</v>
      </c>
      <c r="E12107" s="5">
        <v>0.58181579744126677</v>
      </c>
    </row>
    <row r="12108" spans="3:5" x14ac:dyDescent="0.3">
      <c r="C12108" s="5">
        <v>1746.290283</v>
      </c>
      <c r="D12108" s="5">
        <v>0.60114323351251286</v>
      </c>
      <c r="E12108" s="5">
        <v>0.58172183410395739</v>
      </c>
    </row>
    <row r="12109" spans="3:5" x14ac:dyDescent="0.3">
      <c r="C12109" s="5">
        <v>1746.439697</v>
      </c>
      <c r="D12109" s="5">
        <v>0.60109283835683791</v>
      </c>
      <c r="E12109" s="5">
        <v>0.58162788288804812</v>
      </c>
    </row>
    <row r="12110" spans="3:5" x14ac:dyDescent="0.3">
      <c r="C12110" s="5">
        <v>1746.589111</v>
      </c>
      <c r="D12110" s="5">
        <v>0.60104197822395145</v>
      </c>
      <c r="E12110" s="5">
        <v>0.58153394379522216</v>
      </c>
    </row>
    <row r="12111" spans="3:5" x14ac:dyDescent="0.3">
      <c r="C12111" s="5">
        <v>1746.738525</v>
      </c>
      <c r="D12111" s="5">
        <v>0.60099150308353699</v>
      </c>
      <c r="E12111" s="5">
        <v>0.58144001682716062</v>
      </c>
    </row>
    <row r="12112" spans="3:5" x14ac:dyDescent="0.3">
      <c r="C12112" s="5">
        <v>1746.8881839999999</v>
      </c>
      <c r="D12112" s="5">
        <v>0.60094115407863646</v>
      </c>
      <c r="E12112" s="5">
        <v>0.581345947999649</v>
      </c>
    </row>
    <row r="12113" spans="3:5" x14ac:dyDescent="0.3">
      <c r="C12113" s="5">
        <v>1747.03772</v>
      </c>
      <c r="D12113" s="5">
        <v>0.60088998737951049</v>
      </c>
      <c r="E12113" s="5">
        <v>0.58125196863726203</v>
      </c>
    </row>
    <row r="12114" spans="3:5" x14ac:dyDescent="0.3">
      <c r="C12114" s="5">
        <v>1747.1872559999999</v>
      </c>
      <c r="D12114" s="5">
        <v>0.60083810855989384</v>
      </c>
      <c r="E12114" s="5">
        <v>0.58115800142448482</v>
      </c>
    </row>
    <row r="12115" spans="3:5" x14ac:dyDescent="0.3">
      <c r="C12115" s="5">
        <v>1747.3367920000001</v>
      </c>
      <c r="D12115" s="5">
        <v>0.60078633109113144</v>
      </c>
      <c r="E12115" s="5">
        <v>0.58106404636299092</v>
      </c>
    </row>
    <row r="12116" spans="3:5" x14ac:dyDescent="0.3">
      <c r="C12116" s="5">
        <v>1747.486328</v>
      </c>
      <c r="D12116" s="5">
        <v>0.60073387528547306</v>
      </c>
      <c r="E12116" s="5">
        <v>0.58097010345444988</v>
      </c>
    </row>
    <row r="12117" spans="3:5" x14ac:dyDescent="0.3">
      <c r="C12117" s="5">
        <v>1747.635986</v>
      </c>
      <c r="D12117" s="5">
        <v>0.60067926934349025</v>
      </c>
      <c r="E12117" s="5">
        <v>0.58087609607142421</v>
      </c>
    </row>
    <row r="12118" spans="3:5" x14ac:dyDescent="0.3">
      <c r="C12118" s="5">
        <v>1747.7856449999999</v>
      </c>
      <c r="D12118" s="5">
        <v>0.60062453148453687</v>
      </c>
      <c r="E12118" s="5">
        <v>0.58078210023650134</v>
      </c>
    </row>
    <row r="12119" spans="3:5" x14ac:dyDescent="0.3">
      <c r="C12119" s="5">
        <v>1747.935303</v>
      </c>
      <c r="D12119" s="5">
        <v>0.60056991498518053</v>
      </c>
      <c r="E12119" s="5">
        <v>0.58068811720748037</v>
      </c>
    </row>
    <row r="12120" spans="3:5" x14ac:dyDescent="0.3">
      <c r="C12120" s="5">
        <v>1748.084961</v>
      </c>
      <c r="D12120" s="5">
        <v>0.60051598406201256</v>
      </c>
      <c r="E12120" s="5">
        <v>0.58059414635791595</v>
      </c>
    </row>
    <row r="12121" spans="3:5" x14ac:dyDescent="0.3">
      <c r="C12121" s="5">
        <v>1748.2346190000001</v>
      </c>
      <c r="D12121" s="5">
        <v>0.60046362563562683</v>
      </c>
      <c r="E12121" s="5">
        <v>0.58050018768946687</v>
      </c>
    </row>
    <row r="12122" spans="3:5" x14ac:dyDescent="0.3">
      <c r="C12122" s="5">
        <v>1748.384399</v>
      </c>
      <c r="D12122" s="5">
        <v>0.60041148770775343</v>
      </c>
      <c r="E12122" s="5">
        <v>0.58040616462433847</v>
      </c>
    </row>
    <row r="12123" spans="3:5" x14ac:dyDescent="0.3">
      <c r="C12123" s="5">
        <v>1748.5341800000001</v>
      </c>
      <c r="D12123" s="5">
        <v>0.60035983124668735</v>
      </c>
      <c r="E12123" s="5">
        <v>0.5803121531358908</v>
      </c>
    </row>
    <row r="12124" spans="3:5" x14ac:dyDescent="0.3">
      <c r="C12124" s="5">
        <v>1748.6839600000001</v>
      </c>
      <c r="D12124" s="5">
        <v>0.6003081170720026</v>
      </c>
      <c r="E12124" s="5">
        <v>0.58021815448109737</v>
      </c>
    </row>
    <row r="12125" spans="3:5" x14ac:dyDescent="0.3">
      <c r="C12125" s="5">
        <v>1748.83374</v>
      </c>
      <c r="D12125" s="5">
        <v>0.600255872816292</v>
      </c>
      <c r="E12125" s="5">
        <v>0.58012416803390798</v>
      </c>
    </row>
    <row r="12126" spans="3:5" x14ac:dyDescent="0.3">
      <c r="C12126" s="5">
        <v>1748.983643</v>
      </c>
      <c r="D12126" s="5">
        <v>0.60020296656251537</v>
      </c>
      <c r="E12126" s="5">
        <v>0.58003011662892812</v>
      </c>
    </row>
    <row r="12127" spans="3:5" x14ac:dyDescent="0.3">
      <c r="C12127" s="5">
        <v>1749.133423</v>
      </c>
      <c r="D12127" s="5">
        <v>0.60014941505170549</v>
      </c>
      <c r="E12127" s="5">
        <v>0.57993615461191783</v>
      </c>
    </row>
    <row r="12128" spans="3:5" x14ac:dyDescent="0.3">
      <c r="C12128" s="5">
        <v>1749.2833250000001</v>
      </c>
      <c r="D12128" s="5">
        <v>0.60009126660581058</v>
      </c>
      <c r="E12128" s="5">
        <v>0.579842128287683</v>
      </c>
    </row>
    <row r="12129" spans="3:5" x14ac:dyDescent="0.3">
      <c r="C12129" s="5">
        <v>1749.4332280000001</v>
      </c>
      <c r="D12129" s="5">
        <v>0.60003125855266948</v>
      </c>
      <c r="E12129" s="5">
        <v>0.57974811357040645</v>
      </c>
    </row>
    <row r="12130" spans="3:5" x14ac:dyDescent="0.3">
      <c r="C12130" s="5">
        <v>1749.5832519999999</v>
      </c>
      <c r="D12130" s="5">
        <v>0.59997078657801972</v>
      </c>
      <c r="E12130" s="5">
        <v>0.57965403521622727</v>
      </c>
    </row>
    <row r="12131" spans="3:5" x14ac:dyDescent="0.3">
      <c r="C12131" s="5">
        <v>1749.733154</v>
      </c>
      <c r="D12131" s="5">
        <v>0.59991030816841251</v>
      </c>
      <c r="E12131" s="5">
        <v>0.57956004560921381</v>
      </c>
    </row>
    <row r="12132" spans="3:5" x14ac:dyDescent="0.3">
      <c r="C12132" s="5">
        <v>1749.8833010000001</v>
      </c>
      <c r="D12132" s="5">
        <v>0.59985150622065175</v>
      </c>
      <c r="E12132" s="5">
        <v>0.57946591465450203</v>
      </c>
    </row>
    <row r="12133" spans="3:5" x14ac:dyDescent="0.3">
      <c r="C12133" s="5">
        <v>1750.0333250000001</v>
      </c>
      <c r="D12133" s="5">
        <v>0.59979392571163115</v>
      </c>
      <c r="E12133" s="5">
        <v>0.57937187307719484</v>
      </c>
    </row>
    <row r="12134" spans="3:5" x14ac:dyDescent="0.3">
      <c r="C12134" s="5">
        <v>1750.18335</v>
      </c>
      <c r="D12134" s="5">
        <v>0.59973742426740118</v>
      </c>
      <c r="E12134" s="5">
        <v>0.5792778431353659</v>
      </c>
    </row>
    <row r="12135" spans="3:5" x14ac:dyDescent="0.3">
      <c r="C12135" s="5">
        <v>1750.333374</v>
      </c>
      <c r="D12135" s="5">
        <v>0.59968086043403102</v>
      </c>
      <c r="E12135" s="5">
        <v>0.57918382608416707</v>
      </c>
    </row>
    <row r="12136" spans="3:5" x14ac:dyDescent="0.3">
      <c r="C12136" s="5">
        <v>1750.4835210000001</v>
      </c>
      <c r="D12136" s="5">
        <v>0.59962496372661356</v>
      </c>
      <c r="E12136" s="5">
        <v>0.57908974423186144</v>
      </c>
    </row>
    <row r="12137" spans="3:5" x14ac:dyDescent="0.3">
      <c r="C12137" s="5">
        <v>1750.6336670000001</v>
      </c>
      <c r="D12137" s="5">
        <v>0.59956906616449068</v>
      </c>
      <c r="E12137" s="5">
        <v>0.57899567529323237</v>
      </c>
    </row>
    <row r="12138" spans="3:5" x14ac:dyDescent="0.3">
      <c r="C12138" s="5">
        <v>1750.783813</v>
      </c>
      <c r="D12138" s="5">
        <v>0.59951540686766214</v>
      </c>
      <c r="E12138" s="5">
        <v>0.57890161864326484</v>
      </c>
    </row>
    <row r="12139" spans="3:5" x14ac:dyDescent="0.3">
      <c r="C12139" s="5">
        <v>1750.9339600000001</v>
      </c>
      <c r="D12139" s="5">
        <v>0.5994626379602046</v>
      </c>
      <c r="E12139" s="5">
        <v>0.5788075736572682</v>
      </c>
    </row>
    <row r="12140" spans="3:5" x14ac:dyDescent="0.3">
      <c r="C12140" s="5">
        <v>1751.084106</v>
      </c>
      <c r="D12140" s="5">
        <v>0.59940922806896424</v>
      </c>
      <c r="E12140" s="5">
        <v>0.57871354158956578</v>
      </c>
    </row>
    <row r="12141" spans="3:5" x14ac:dyDescent="0.3">
      <c r="C12141" s="5">
        <v>1751.234375</v>
      </c>
      <c r="D12141" s="5">
        <v>0.59935563246834622</v>
      </c>
      <c r="E12141" s="5">
        <v>0.57861944479917105</v>
      </c>
    </row>
    <row r="12142" spans="3:5" x14ac:dyDescent="0.3">
      <c r="C12142" s="5">
        <v>1751.384644</v>
      </c>
      <c r="D12142" s="5">
        <v>0.5993015510773696</v>
      </c>
      <c r="E12142" s="5">
        <v>0.57852536032405799</v>
      </c>
    </row>
    <row r="12143" spans="3:5" x14ac:dyDescent="0.3">
      <c r="C12143" s="5">
        <v>1751.5349120000001</v>
      </c>
      <c r="D12143" s="5">
        <v>0.59924759959242202</v>
      </c>
      <c r="E12143" s="5">
        <v>0.57843128879182326</v>
      </c>
    </row>
    <row r="12144" spans="3:5" x14ac:dyDescent="0.3">
      <c r="C12144" s="5">
        <v>1751.6851810000001</v>
      </c>
      <c r="D12144" s="5">
        <v>0.59919479629810102</v>
      </c>
      <c r="E12144" s="5">
        <v>0.57833722895202722</v>
      </c>
    </row>
    <row r="12145" spans="3:5" x14ac:dyDescent="0.3">
      <c r="C12145" s="5">
        <v>1751.8355710000001</v>
      </c>
      <c r="D12145" s="5">
        <v>0.59914261081164244</v>
      </c>
      <c r="E12145" s="5">
        <v>0.57824310570811543</v>
      </c>
    </row>
    <row r="12146" spans="3:5" x14ac:dyDescent="0.3">
      <c r="C12146" s="5">
        <v>1751.9858400000001</v>
      </c>
      <c r="D12146" s="5">
        <v>0.599090280689064</v>
      </c>
      <c r="E12146" s="5">
        <v>0.57814907052006892</v>
      </c>
    </row>
    <row r="12147" spans="3:5" x14ac:dyDescent="0.3">
      <c r="C12147" s="5">
        <v>1752.1362300000001</v>
      </c>
      <c r="D12147" s="5">
        <v>0.5990379198998359</v>
      </c>
      <c r="E12147" s="5">
        <v>0.57805497195096722</v>
      </c>
    </row>
    <row r="12148" spans="3:5" x14ac:dyDescent="0.3">
      <c r="C12148" s="5">
        <v>1752.286621</v>
      </c>
      <c r="D12148" s="5">
        <v>0.59898573024079838</v>
      </c>
      <c r="E12148" s="5">
        <v>0.57796088510106525</v>
      </c>
    </row>
    <row r="12149" spans="3:5" x14ac:dyDescent="0.3">
      <c r="C12149" s="5">
        <v>1752.437134</v>
      </c>
      <c r="D12149" s="5">
        <v>0.59893215490035989</v>
      </c>
      <c r="E12149" s="5">
        <v>0.57786673428771007</v>
      </c>
    </row>
    <row r="12150" spans="3:5" x14ac:dyDescent="0.3">
      <c r="C12150" s="5">
        <v>1752.587524</v>
      </c>
      <c r="D12150" s="5">
        <v>0.59887776830058448</v>
      </c>
      <c r="E12150" s="5">
        <v>0.57777267276790423</v>
      </c>
    </row>
    <row r="12151" spans="3:5" x14ac:dyDescent="0.3">
      <c r="C12151" s="5">
        <v>1752.7380370000001</v>
      </c>
      <c r="D12151" s="5">
        <v>0.59882184585326859</v>
      </c>
      <c r="E12151" s="5">
        <v>0.57767854668238916</v>
      </c>
    </row>
    <row r="12152" spans="3:5" x14ac:dyDescent="0.3">
      <c r="C12152" s="5">
        <v>1752.888672</v>
      </c>
      <c r="D12152" s="5">
        <v>0.5987657227654869</v>
      </c>
      <c r="E12152" s="5">
        <v>0.57758435668833052</v>
      </c>
    </row>
    <row r="12153" spans="3:5" x14ac:dyDescent="0.3">
      <c r="C12153" s="5">
        <v>1753.0391850000001</v>
      </c>
      <c r="D12153" s="5">
        <v>0.59870975522309933</v>
      </c>
      <c r="E12153" s="5">
        <v>0.57749025535716658</v>
      </c>
    </row>
    <row r="12154" spans="3:5" x14ac:dyDescent="0.3">
      <c r="C12154" s="5">
        <v>1753.1898189999999</v>
      </c>
      <c r="D12154" s="5">
        <v>0.5986533917286645</v>
      </c>
      <c r="E12154" s="5">
        <v>0.57739609076578857</v>
      </c>
    </row>
    <row r="12155" spans="3:5" x14ac:dyDescent="0.3">
      <c r="C12155" s="5">
        <v>1753.340332</v>
      </c>
      <c r="D12155" s="5">
        <v>0.5985979054520868</v>
      </c>
      <c r="E12155" s="5">
        <v>0.57730201419524907</v>
      </c>
    </row>
    <row r="12156" spans="3:5" x14ac:dyDescent="0.3">
      <c r="C12156" s="5">
        <v>1753.490967</v>
      </c>
      <c r="D12156" s="5">
        <v>0.59854376524155672</v>
      </c>
      <c r="E12156" s="5">
        <v>0.57720787376265648</v>
      </c>
    </row>
    <row r="12157" spans="3:5" x14ac:dyDescent="0.3">
      <c r="C12157" s="5">
        <v>1753.6416019999999</v>
      </c>
      <c r="D12157" s="5">
        <v>0.59849044257448658</v>
      </c>
      <c r="E12157" s="5">
        <v>0.5771137457294343</v>
      </c>
    </row>
    <row r="12158" spans="3:5" x14ac:dyDescent="0.3">
      <c r="C12158" s="5">
        <v>1753.792236</v>
      </c>
      <c r="D12158" s="5">
        <v>0.59843668087116986</v>
      </c>
      <c r="E12158" s="5">
        <v>0.57701963072191231</v>
      </c>
    </row>
    <row r="12159" spans="3:5" x14ac:dyDescent="0.3">
      <c r="C12159" s="5">
        <v>1753.9429929999999</v>
      </c>
      <c r="D12159" s="5">
        <v>0.59838202822544528</v>
      </c>
      <c r="E12159" s="5">
        <v>0.57692545128245709</v>
      </c>
    </row>
    <row r="12160" spans="3:5" x14ac:dyDescent="0.3">
      <c r="C12160" s="5">
        <v>1754.0936280000001</v>
      </c>
      <c r="D12160" s="5">
        <v>0.59832698621346503</v>
      </c>
      <c r="E12160" s="5">
        <v>0.57683136046677252</v>
      </c>
    </row>
    <row r="12161" spans="3:5" x14ac:dyDescent="0.3">
      <c r="C12161" s="5">
        <v>1754.244385</v>
      </c>
      <c r="D12161" s="5">
        <v>0.59827202217528286</v>
      </c>
      <c r="E12161" s="5">
        <v>0.5767372058672372</v>
      </c>
    </row>
    <row r="12162" spans="3:5" x14ac:dyDescent="0.3">
      <c r="C12162" s="5">
        <v>1754.3951420000001</v>
      </c>
      <c r="D12162" s="5">
        <v>0.59821609902409612</v>
      </c>
      <c r="E12162" s="5">
        <v>0.57664306369504736</v>
      </c>
    </row>
    <row r="12163" spans="3:5" x14ac:dyDescent="0.3">
      <c r="C12163" s="5">
        <v>1754.5460210000001</v>
      </c>
      <c r="D12163" s="5">
        <v>0.59816064004578551</v>
      </c>
      <c r="E12163" s="5">
        <v>0.57654885778237464</v>
      </c>
    </row>
    <row r="12164" spans="3:5" x14ac:dyDescent="0.3">
      <c r="C12164" s="5">
        <v>1754.6967770000001</v>
      </c>
      <c r="D12164" s="5">
        <v>0.59810492412092531</v>
      </c>
      <c r="E12164" s="5">
        <v>0.57645474110389527</v>
      </c>
    </row>
    <row r="12165" spans="3:5" x14ac:dyDescent="0.3">
      <c r="C12165" s="5">
        <v>1754.8476559999999</v>
      </c>
      <c r="D12165" s="5">
        <v>0.59804999924552371</v>
      </c>
      <c r="E12165" s="5">
        <v>0.57636056008385206</v>
      </c>
    </row>
    <row r="12166" spans="3:5" x14ac:dyDescent="0.3">
      <c r="C12166" s="5">
        <v>1754.9985349999999</v>
      </c>
      <c r="D12166" s="5">
        <v>0.59799511489034329</v>
      </c>
      <c r="E12166" s="5">
        <v>0.57626639151754355</v>
      </c>
    </row>
    <row r="12167" spans="3:5" x14ac:dyDescent="0.3">
      <c r="C12167" s="5">
        <v>1755.149414</v>
      </c>
      <c r="D12167" s="5">
        <v>0.59794127285031695</v>
      </c>
      <c r="E12167" s="5">
        <v>0.57617223540653129</v>
      </c>
    </row>
    <row r="12168" spans="3:5" x14ac:dyDescent="0.3">
      <c r="C12168" s="5">
        <v>1755.300293</v>
      </c>
      <c r="D12168" s="5">
        <v>0.59788869648946563</v>
      </c>
      <c r="E12168" s="5">
        <v>0.57607809175237257</v>
      </c>
    </row>
    <row r="12169" spans="3:5" x14ac:dyDescent="0.3">
      <c r="C12169" s="5">
        <v>1755.451294</v>
      </c>
      <c r="D12169" s="5">
        <v>0.59783732130717471</v>
      </c>
      <c r="E12169" s="5">
        <v>0.57598388444765114</v>
      </c>
    </row>
    <row r="12170" spans="3:5" x14ac:dyDescent="0.3">
      <c r="C12170" s="5">
        <v>1755.6022949999999</v>
      </c>
      <c r="D12170" s="5">
        <v>0.5977853787410462</v>
      </c>
      <c r="E12170" s="5">
        <v>0.57588968962304787</v>
      </c>
    </row>
    <row r="12171" spans="3:5" x14ac:dyDescent="0.3">
      <c r="C12171" s="5">
        <v>1755.7531739999999</v>
      </c>
      <c r="D12171" s="5">
        <v>0.59773299150804882</v>
      </c>
      <c r="E12171" s="5">
        <v>0.57579558336891645</v>
      </c>
    </row>
    <row r="12172" spans="3:5" x14ac:dyDescent="0.3">
      <c r="C12172" s="5">
        <v>1755.904297</v>
      </c>
      <c r="D12172" s="5">
        <v>0.59767991683875621</v>
      </c>
      <c r="E12172" s="5">
        <v>0.57570133742040175</v>
      </c>
    </row>
    <row r="12173" spans="3:5" x14ac:dyDescent="0.3">
      <c r="C12173" s="5">
        <v>1756.0554199999999</v>
      </c>
      <c r="D12173" s="5">
        <v>0.59762632093653834</v>
      </c>
      <c r="E12173" s="5">
        <v>0.57560710397683512</v>
      </c>
    </row>
    <row r="12174" spans="3:5" x14ac:dyDescent="0.3">
      <c r="C12174" s="5">
        <v>1756.206543</v>
      </c>
      <c r="D12174" s="5">
        <v>0.59757267425832561</v>
      </c>
      <c r="E12174" s="5">
        <v>0.57551288303976222</v>
      </c>
    </row>
    <row r="12175" spans="3:5" x14ac:dyDescent="0.3">
      <c r="C12175" s="5">
        <v>1756.3576660000001</v>
      </c>
      <c r="D12175" s="5">
        <v>0.59751808128685979</v>
      </c>
      <c r="E12175" s="5">
        <v>0.57541867461072693</v>
      </c>
    </row>
    <row r="12176" spans="3:5" x14ac:dyDescent="0.3">
      <c r="C12176" s="5">
        <v>1756.508789</v>
      </c>
      <c r="D12176" s="5">
        <v>0.59746413181292268</v>
      </c>
      <c r="E12176" s="5">
        <v>0.57532447869127079</v>
      </c>
    </row>
    <row r="12177" spans="3:5" x14ac:dyDescent="0.3">
      <c r="C12177" s="5">
        <v>1756.6599120000001</v>
      </c>
      <c r="D12177" s="5">
        <v>0.5974098865814873</v>
      </c>
      <c r="E12177" s="5">
        <v>0.57523029528293068</v>
      </c>
    </row>
    <row r="12178" spans="3:5" x14ac:dyDescent="0.3">
      <c r="C12178" s="5">
        <v>1756.8111570000001</v>
      </c>
      <c r="D12178" s="5">
        <v>0.59735620989012572</v>
      </c>
      <c r="E12178" s="5">
        <v>0.57513604836912868</v>
      </c>
    </row>
    <row r="12179" spans="3:5" x14ac:dyDescent="0.3">
      <c r="C12179" s="5">
        <v>1756.96228</v>
      </c>
      <c r="D12179" s="5">
        <v>0.59730258005347847</v>
      </c>
      <c r="E12179" s="5">
        <v>0.57504188999772643</v>
      </c>
    </row>
    <row r="12180" spans="3:5" x14ac:dyDescent="0.3">
      <c r="C12180" s="5">
        <v>1757.113525</v>
      </c>
      <c r="D12180" s="5">
        <v>0.59724905599170119</v>
      </c>
      <c r="E12180" s="5">
        <v>0.57494766814413967</v>
      </c>
    </row>
    <row r="12181" spans="3:5" x14ac:dyDescent="0.3">
      <c r="C12181" s="5">
        <v>1757.2647710000001</v>
      </c>
      <c r="D12181" s="5">
        <v>0.59719433763875551</v>
      </c>
      <c r="E12181" s="5">
        <v>0.57485345820515998</v>
      </c>
    </row>
    <row r="12182" spans="3:5" x14ac:dyDescent="0.3">
      <c r="C12182" s="5">
        <v>1757.416138</v>
      </c>
      <c r="D12182" s="5">
        <v>0.59713907010090905</v>
      </c>
      <c r="E12182" s="5">
        <v>0.5747591854504388</v>
      </c>
    </row>
    <row r="12183" spans="3:5" x14ac:dyDescent="0.3">
      <c r="C12183" s="5">
        <v>1757.5673830000001</v>
      </c>
      <c r="D12183" s="5">
        <v>0.59708150029981999</v>
      </c>
      <c r="E12183" s="5">
        <v>0.57466500122400299</v>
      </c>
    </row>
    <row r="12184" spans="3:5" x14ac:dyDescent="0.3">
      <c r="C12184" s="5">
        <v>1757.71875</v>
      </c>
      <c r="D12184" s="5">
        <v>0.59702349553466805</v>
      </c>
      <c r="E12184" s="5">
        <v>0.57457075358217813</v>
      </c>
    </row>
    <row r="12185" spans="3:5" x14ac:dyDescent="0.3">
      <c r="C12185" s="5">
        <v>1757.8701169999999</v>
      </c>
      <c r="D12185" s="5">
        <v>0.59696530646781154</v>
      </c>
      <c r="E12185" s="5">
        <v>0.57447651850414694</v>
      </c>
    </row>
    <row r="12186" spans="3:5" x14ac:dyDescent="0.3">
      <c r="C12186" s="5">
        <v>1758.0214840000001</v>
      </c>
      <c r="D12186" s="5">
        <v>0.59690688921071577</v>
      </c>
      <c r="E12186" s="5">
        <v>0.57438229599142665</v>
      </c>
    </row>
    <row r="12187" spans="3:5" x14ac:dyDescent="0.3">
      <c r="C12187" s="5">
        <v>1758.1728519999999</v>
      </c>
      <c r="D12187" s="5">
        <v>0.59684863921269293</v>
      </c>
      <c r="E12187" s="5">
        <v>0.5742880854231811</v>
      </c>
    </row>
    <row r="12188" spans="3:5" x14ac:dyDescent="0.3">
      <c r="C12188" s="5">
        <v>1758.324341</v>
      </c>
      <c r="D12188" s="5">
        <v>0.59679021542003741</v>
      </c>
      <c r="E12188" s="5">
        <v>0.57419381212881437</v>
      </c>
    </row>
    <row r="12189" spans="3:5" x14ac:dyDescent="0.3">
      <c r="C12189" s="5">
        <v>1758.4758300000001</v>
      </c>
      <c r="D12189" s="5">
        <v>0.59673288677970437</v>
      </c>
      <c r="E12189" s="5">
        <v>0.5740995514245677</v>
      </c>
    </row>
    <row r="12190" spans="3:5" x14ac:dyDescent="0.3">
      <c r="C12190" s="5">
        <v>1758.6273189999999</v>
      </c>
      <c r="D12190" s="5">
        <v>0.59667642967630485</v>
      </c>
      <c r="E12190" s="5">
        <v>0.57400530331195099</v>
      </c>
    </row>
    <row r="12191" spans="3:5" x14ac:dyDescent="0.3">
      <c r="C12191" s="5">
        <v>1758.7788089999999</v>
      </c>
      <c r="D12191" s="5">
        <v>0.5966207407983446</v>
      </c>
      <c r="E12191" s="5">
        <v>0.57391106717045048</v>
      </c>
    </row>
    <row r="12192" spans="3:5" x14ac:dyDescent="0.3">
      <c r="C12192" s="5">
        <v>1758.9304199999999</v>
      </c>
      <c r="D12192" s="5">
        <v>0.59656463575845819</v>
      </c>
      <c r="E12192" s="5">
        <v>0.57381676836937379</v>
      </c>
    </row>
    <row r="12193" spans="3:5" x14ac:dyDescent="0.3">
      <c r="C12193" s="5">
        <v>1759.0821530000001</v>
      </c>
      <c r="D12193" s="5">
        <v>0.59650834133928132</v>
      </c>
      <c r="E12193" s="5">
        <v>0.57372240631857696</v>
      </c>
    </row>
    <row r="12194" spans="3:5" x14ac:dyDescent="0.3">
      <c r="C12194" s="5">
        <v>1759.233643</v>
      </c>
      <c r="D12194" s="5">
        <v>0.59645066128893587</v>
      </c>
      <c r="E12194" s="5">
        <v>0.5736282079962689</v>
      </c>
    </row>
    <row r="12195" spans="3:5" x14ac:dyDescent="0.3">
      <c r="C12195" s="5">
        <v>1759.385376</v>
      </c>
      <c r="D12195" s="5">
        <v>0.59639170268950059</v>
      </c>
      <c r="E12195" s="5">
        <v>0.5735338712032455</v>
      </c>
    </row>
    <row r="12196" spans="3:5" x14ac:dyDescent="0.3">
      <c r="C12196" s="5">
        <v>1759.536987</v>
      </c>
      <c r="D12196" s="5">
        <v>0.59633103540306198</v>
      </c>
      <c r="E12196" s="5">
        <v>0.57343962288716266</v>
      </c>
    </row>
    <row r="12197" spans="3:5" x14ac:dyDescent="0.3">
      <c r="C12197" s="5">
        <v>1759.6885990000001</v>
      </c>
      <c r="D12197" s="5">
        <v>0.59626999277658732</v>
      </c>
      <c r="E12197" s="5">
        <v>0.57334538657198841</v>
      </c>
    </row>
    <row r="12198" spans="3:5" x14ac:dyDescent="0.3">
      <c r="C12198" s="5">
        <v>1759.840332</v>
      </c>
      <c r="D12198" s="5">
        <v>0.59620970042805133</v>
      </c>
      <c r="E12198" s="5">
        <v>0.57325108768696798</v>
      </c>
    </row>
    <row r="12199" spans="3:5" x14ac:dyDescent="0.3">
      <c r="C12199" s="5">
        <v>1759.9920649999999</v>
      </c>
      <c r="D12199" s="5">
        <v>0.59614993836167707</v>
      </c>
      <c r="E12199" s="5">
        <v>0.57315680144768122</v>
      </c>
    </row>
    <row r="12200" spans="3:5" x14ac:dyDescent="0.3">
      <c r="C12200" s="5">
        <v>1760.1437989999999</v>
      </c>
      <c r="D12200" s="5">
        <v>0.59609081818409215</v>
      </c>
      <c r="E12200" s="5">
        <v>0.57306252723434414</v>
      </c>
    </row>
    <row r="12201" spans="3:5" x14ac:dyDescent="0.3">
      <c r="C12201" s="5">
        <v>1760.295654</v>
      </c>
      <c r="D12201" s="5">
        <v>0.596032415958756</v>
      </c>
      <c r="E12201" s="5">
        <v>0.57296819050621473</v>
      </c>
    </row>
    <row r="12202" spans="3:5" x14ac:dyDescent="0.3">
      <c r="C12202" s="5">
        <v>1760.447388</v>
      </c>
      <c r="D12202" s="5">
        <v>0.59597435956311129</v>
      </c>
      <c r="E12202" s="5">
        <v>0.57287394160219096</v>
      </c>
    </row>
    <row r="12203" spans="3:5" x14ac:dyDescent="0.3">
      <c r="C12203" s="5">
        <v>1760.5992429999999</v>
      </c>
      <c r="D12203" s="5">
        <v>0.59591688880054228</v>
      </c>
      <c r="E12203" s="5">
        <v>0.57277963020652167</v>
      </c>
    </row>
    <row r="12204" spans="3:5" x14ac:dyDescent="0.3">
      <c r="C12204" s="5">
        <v>1760.7510990000001</v>
      </c>
      <c r="D12204" s="5">
        <v>0.59585923896468862</v>
      </c>
      <c r="E12204" s="5">
        <v>0.572685330863413</v>
      </c>
    </row>
    <row r="12205" spans="3:5" x14ac:dyDescent="0.3">
      <c r="C12205" s="5">
        <v>1760.9029539999999</v>
      </c>
      <c r="D12205" s="5">
        <v>0.59580225786345775</v>
      </c>
      <c r="E12205" s="5">
        <v>0.57259104481629841</v>
      </c>
    </row>
    <row r="12206" spans="3:5" x14ac:dyDescent="0.3">
      <c r="C12206" s="5">
        <v>1761.054932</v>
      </c>
      <c r="D12206" s="5">
        <v>0.59574478695005451</v>
      </c>
      <c r="E12206" s="5">
        <v>0.5724966950909206</v>
      </c>
    </row>
    <row r="12207" spans="3:5" x14ac:dyDescent="0.3">
      <c r="C12207" s="5">
        <v>1761.206909</v>
      </c>
      <c r="D12207" s="5">
        <v>0.59568717074703048</v>
      </c>
      <c r="E12207" s="5">
        <v>0.57240235868469247</v>
      </c>
    </row>
    <row r="12208" spans="3:5" x14ac:dyDescent="0.3">
      <c r="C12208" s="5">
        <v>1761.3587649999999</v>
      </c>
      <c r="D12208" s="5">
        <v>0.5956295367975728</v>
      </c>
      <c r="E12208" s="5">
        <v>0.57230811007117788</v>
      </c>
    </row>
    <row r="12209" spans="3:5" x14ac:dyDescent="0.3">
      <c r="C12209" s="5">
        <v>1761.5108640000001</v>
      </c>
      <c r="D12209" s="5">
        <v>0.59557167948409395</v>
      </c>
      <c r="E12209" s="5">
        <v>0.57221372335248566</v>
      </c>
    </row>
    <row r="12210" spans="3:5" x14ac:dyDescent="0.3">
      <c r="C12210" s="5">
        <v>1761.662842</v>
      </c>
      <c r="D12210" s="5">
        <v>0.59551450553479535</v>
      </c>
      <c r="E12210" s="5">
        <v>0.5721194244296044</v>
      </c>
    </row>
    <row r="12211" spans="3:5" x14ac:dyDescent="0.3">
      <c r="C12211" s="5">
        <v>1761.8148189999999</v>
      </c>
      <c r="D12211" s="5">
        <v>0.59545763272218044</v>
      </c>
      <c r="E12211" s="5">
        <v>0.57202513883140271</v>
      </c>
    </row>
    <row r="12212" spans="3:5" x14ac:dyDescent="0.3">
      <c r="C12212" s="5">
        <v>1761.966919</v>
      </c>
      <c r="D12212" s="5">
        <v>0.59539873902570029</v>
      </c>
      <c r="E12212" s="5">
        <v>0.57193078964580346</v>
      </c>
    </row>
    <row r="12213" spans="3:5" x14ac:dyDescent="0.3">
      <c r="C12213" s="5">
        <v>1762.1191409999999</v>
      </c>
      <c r="D12213" s="5">
        <v>0.5953398194887195</v>
      </c>
      <c r="E12213" s="5">
        <v>0.57183637752532657</v>
      </c>
    </row>
    <row r="12214" spans="3:5" x14ac:dyDescent="0.3">
      <c r="C12214" s="5">
        <v>1762.271362</v>
      </c>
      <c r="D12214" s="5">
        <v>0.59528021663785957</v>
      </c>
      <c r="E12214" s="5">
        <v>0.57174197877448718</v>
      </c>
    </row>
    <row r="12215" spans="3:5" x14ac:dyDescent="0.3">
      <c r="C12215" s="5">
        <v>1762.423462</v>
      </c>
      <c r="D12215" s="5">
        <v>0.59521909880283841</v>
      </c>
      <c r="E12215" s="5">
        <v>0.57164766779654819</v>
      </c>
    </row>
    <row r="12216" spans="3:5" x14ac:dyDescent="0.3">
      <c r="C12216" s="5">
        <v>1762.5756839999999</v>
      </c>
      <c r="D12216" s="5">
        <v>0.59515886904457849</v>
      </c>
      <c r="E12216" s="5">
        <v>0.57155329391874432</v>
      </c>
    </row>
    <row r="12217" spans="3:5" x14ac:dyDescent="0.3">
      <c r="C12217" s="5">
        <v>1762.727783</v>
      </c>
      <c r="D12217" s="5">
        <v>0.59509787442919249</v>
      </c>
      <c r="E12217" s="5">
        <v>0.57145900903634272</v>
      </c>
    </row>
    <row r="12218" spans="3:5" x14ac:dyDescent="0.3">
      <c r="C12218" s="5">
        <v>1762.880005</v>
      </c>
      <c r="D12218" s="5">
        <v>0.59503559829853647</v>
      </c>
      <c r="E12218" s="5">
        <v>0.57136466065747282</v>
      </c>
    </row>
    <row r="12219" spans="3:5" x14ac:dyDescent="0.3">
      <c r="C12219" s="5">
        <v>1763.0323490000001</v>
      </c>
      <c r="D12219" s="5">
        <v>0.5949732176498489</v>
      </c>
      <c r="E12219" s="5">
        <v>0.5712702494341827</v>
      </c>
    </row>
    <row r="12220" spans="3:5" x14ac:dyDescent="0.3">
      <c r="C12220" s="5">
        <v>1763.1845699999999</v>
      </c>
      <c r="D12220" s="5">
        <v>0.59491015821183135</v>
      </c>
      <c r="E12220" s="5">
        <v>0.57117592720015364</v>
      </c>
    </row>
    <row r="12221" spans="3:5" x14ac:dyDescent="0.3">
      <c r="C12221" s="5">
        <v>1763.336914</v>
      </c>
      <c r="D12221" s="5">
        <v>0.5948482674758494</v>
      </c>
      <c r="E12221" s="5">
        <v>0.5710815415253645</v>
      </c>
    </row>
    <row r="12222" spans="3:5" x14ac:dyDescent="0.3">
      <c r="C12222" s="5">
        <v>1763.4892580000001</v>
      </c>
      <c r="D12222" s="5">
        <v>0.59479030896214335</v>
      </c>
      <c r="E12222" s="5">
        <v>0.57098716863214483</v>
      </c>
    </row>
    <row r="12223" spans="3:5" x14ac:dyDescent="0.3">
      <c r="C12223" s="5">
        <v>1763.6416019999999</v>
      </c>
      <c r="D12223" s="5">
        <v>0.59473314039189185</v>
      </c>
      <c r="E12223" s="5">
        <v>0.57089280852193036</v>
      </c>
    </row>
    <row r="12224" spans="3:5" x14ac:dyDescent="0.3">
      <c r="C12224" s="5">
        <v>1763.7939449999999</v>
      </c>
      <c r="D12224" s="5">
        <v>0.59467770680150978</v>
      </c>
      <c r="E12224" s="5">
        <v>0.57079846181541627</v>
      </c>
    </row>
    <row r="12225" spans="3:5" x14ac:dyDescent="0.3">
      <c r="C12225" s="5">
        <v>1763.9464109999999</v>
      </c>
      <c r="D12225" s="5">
        <v>0.59462335242682218</v>
      </c>
      <c r="E12225" s="5">
        <v>0.57070405173563743</v>
      </c>
    </row>
    <row r="12226" spans="3:5" x14ac:dyDescent="0.3">
      <c r="C12226" s="5">
        <v>1764.0988769999999</v>
      </c>
      <c r="D12226" s="5">
        <v>0.59456864025746592</v>
      </c>
      <c r="E12226" s="5">
        <v>0.57060965446364353</v>
      </c>
    </row>
    <row r="12227" spans="3:5" x14ac:dyDescent="0.3">
      <c r="C12227" s="5">
        <v>1764.2513429999999</v>
      </c>
      <c r="D12227" s="5">
        <v>0.59451504596391846</v>
      </c>
      <c r="E12227" s="5">
        <v>0.57051527000086311</v>
      </c>
    </row>
    <row r="12228" spans="3:5" x14ac:dyDescent="0.3">
      <c r="C12228" s="5">
        <v>1764.4038089999999</v>
      </c>
      <c r="D12228" s="5">
        <v>0.59445927825752354</v>
      </c>
      <c r="E12228" s="5">
        <v>0.57042089834872045</v>
      </c>
    </row>
    <row r="12229" spans="3:5" x14ac:dyDescent="0.3">
      <c r="C12229" s="5">
        <v>1764.556274</v>
      </c>
      <c r="D12229" s="5">
        <v>0.59440208822048601</v>
      </c>
      <c r="E12229" s="5">
        <v>0.57032654012747885</v>
      </c>
    </row>
    <row r="12230" spans="3:5" x14ac:dyDescent="0.3">
      <c r="C12230" s="5">
        <v>1764.708862</v>
      </c>
      <c r="D12230" s="5">
        <v>0.59434432154937711</v>
      </c>
      <c r="E12230" s="5">
        <v>0.57023211861226719</v>
      </c>
    </row>
    <row r="12231" spans="3:5" x14ac:dyDescent="0.3">
      <c r="C12231" s="5">
        <v>1764.8614500000001</v>
      </c>
      <c r="D12231" s="5">
        <v>0.5942848236186129</v>
      </c>
      <c r="E12231" s="5">
        <v>0.57013770993246682</v>
      </c>
    </row>
    <row r="12232" spans="3:5" x14ac:dyDescent="0.3">
      <c r="C12232" s="5">
        <v>1765.014038</v>
      </c>
      <c r="D12232" s="5">
        <v>0.59422578960928818</v>
      </c>
      <c r="E12232" s="5">
        <v>0.57004331408949316</v>
      </c>
    </row>
    <row r="12233" spans="3:5" x14ac:dyDescent="0.3">
      <c r="C12233" s="5">
        <v>1765.1667480000001</v>
      </c>
      <c r="D12233" s="5">
        <v>0.59416747134013526</v>
      </c>
      <c r="E12233" s="5">
        <v>0.56994885562703901</v>
      </c>
    </row>
    <row r="12234" spans="3:5" x14ac:dyDescent="0.3">
      <c r="C12234" s="5">
        <v>1765.3194579999999</v>
      </c>
      <c r="D12234" s="5">
        <v>0.5941098257772558</v>
      </c>
      <c r="E12234" s="5">
        <v>0.56985441002477555</v>
      </c>
    </row>
    <row r="12235" spans="3:5" x14ac:dyDescent="0.3">
      <c r="C12235" s="5">
        <v>1765.472168</v>
      </c>
      <c r="D12235" s="5">
        <v>0.59405235054016248</v>
      </c>
      <c r="E12235" s="5">
        <v>0.56975997728411432</v>
      </c>
    </row>
    <row r="12236" spans="3:5" x14ac:dyDescent="0.3">
      <c r="C12236" s="5">
        <v>1765.6247559999999</v>
      </c>
      <c r="D12236" s="5">
        <v>0.59399343723700337</v>
      </c>
      <c r="E12236" s="5">
        <v>0.56966563283335625</v>
      </c>
    </row>
    <row r="12237" spans="3:5" x14ac:dyDescent="0.3">
      <c r="C12237" s="5">
        <v>1765.7775879999999</v>
      </c>
      <c r="D12237" s="5">
        <v>0.59393338031813714</v>
      </c>
      <c r="E12237" s="5">
        <v>0.56957115039322403</v>
      </c>
    </row>
    <row r="12238" spans="3:5" x14ac:dyDescent="0.3">
      <c r="C12238" s="5">
        <v>1765.930298</v>
      </c>
      <c r="D12238" s="5">
        <v>0.59387431750233899</v>
      </c>
      <c r="E12238" s="5">
        <v>0.56947675624580085</v>
      </c>
    </row>
    <row r="12239" spans="3:5" x14ac:dyDescent="0.3">
      <c r="C12239" s="5">
        <v>1766.08313</v>
      </c>
      <c r="D12239" s="5">
        <v>0.59381506510611481</v>
      </c>
      <c r="E12239" s="5">
        <v>0.56938229956954289</v>
      </c>
    </row>
    <row r="12240" spans="3:5" x14ac:dyDescent="0.3">
      <c r="C12240" s="5">
        <v>1766.2358400000001</v>
      </c>
      <c r="D12240" s="5">
        <v>0.59375581386612653</v>
      </c>
      <c r="E12240" s="5">
        <v>0.5692879311682244</v>
      </c>
    </row>
    <row r="12241" spans="3:5" x14ac:dyDescent="0.3">
      <c r="C12241" s="5">
        <v>1766.388672</v>
      </c>
      <c r="D12241" s="5">
        <v>0.59369710155533417</v>
      </c>
      <c r="E12241" s="5">
        <v>0.56919350026143234</v>
      </c>
    </row>
    <row r="12242" spans="3:5" x14ac:dyDescent="0.3">
      <c r="C12242" s="5">
        <v>1766.541626</v>
      </c>
      <c r="D12242" s="5">
        <v>0.59363771261698794</v>
      </c>
      <c r="E12242" s="5">
        <v>0.56909900688143134</v>
      </c>
    </row>
    <row r="12243" spans="3:5" x14ac:dyDescent="0.3">
      <c r="C12243" s="5">
        <v>1766.6944579999999</v>
      </c>
      <c r="D12243" s="5">
        <v>0.59357955572505605</v>
      </c>
      <c r="E12243" s="5">
        <v>0.5690046017702578</v>
      </c>
    </row>
    <row r="12244" spans="3:5" x14ac:dyDescent="0.3">
      <c r="C12244" s="5">
        <v>1766.8474120000001</v>
      </c>
      <c r="D12244" s="5">
        <v>0.59352145418396951</v>
      </c>
      <c r="E12244" s="5">
        <v>0.56891013420924841</v>
      </c>
    </row>
    <row r="12245" spans="3:5" x14ac:dyDescent="0.3">
      <c r="C12245" s="5">
        <v>1767.000366</v>
      </c>
      <c r="D12245" s="5">
        <v>0.5934644070738484</v>
      </c>
      <c r="E12245" s="5">
        <v>0.56881567956496759</v>
      </c>
    </row>
    <row r="12246" spans="3:5" x14ac:dyDescent="0.3">
      <c r="C12246" s="5">
        <v>1767.1533199999999</v>
      </c>
      <c r="D12246" s="5">
        <v>0.59340917915128588</v>
      </c>
      <c r="E12246" s="5">
        <v>0.56872123783879913</v>
      </c>
    </row>
    <row r="12247" spans="3:5" x14ac:dyDescent="0.3">
      <c r="C12247" s="5">
        <v>1767.306274</v>
      </c>
      <c r="D12247" s="5">
        <v>0.59335189294158219</v>
      </c>
      <c r="E12247" s="5">
        <v>0.56862680903212504</v>
      </c>
    </row>
    <row r="12248" spans="3:5" x14ac:dyDescent="0.3">
      <c r="C12248" s="5">
        <v>1767.459351</v>
      </c>
      <c r="D12248" s="5">
        <v>0.59329542814645597</v>
      </c>
      <c r="E12248" s="5">
        <v>0.56853231722572883</v>
      </c>
    </row>
    <row r="12249" spans="3:5" x14ac:dyDescent="0.3">
      <c r="C12249" s="5">
        <v>1767.6123050000001</v>
      </c>
      <c r="D12249" s="5">
        <v>0.59323828652270927</v>
      </c>
      <c r="E12249" s="5">
        <v>0.56843791427256674</v>
      </c>
    </row>
    <row r="12250" spans="3:5" x14ac:dyDescent="0.3">
      <c r="C12250" s="5">
        <v>1767.7653809999999</v>
      </c>
      <c r="D12250" s="5">
        <v>0.59317525473499821</v>
      </c>
      <c r="E12250" s="5">
        <v>0.5683434489602972</v>
      </c>
    </row>
    <row r="12251" spans="3:5" x14ac:dyDescent="0.3">
      <c r="C12251" s="5">
        <v>1767.918457</v>
      </c>
      <c r="D12251" s="5">
        <v>0.59310797013255201</v>
      </c>
      <c r="E12251" s="5">
        <v>0.56824899659364647</v>
      </c>
    </row>
    <row r="12252" spans="3:5" x14ac:dyDescent="0.3">
      <c r="C12252" s="5">
        <v>1768.071655</v>
      </c>
      <c r="D12252" s="5">
        <v>0.59303963944450566</v>
      </c>
      <c r="E12252" s="5">
        <v>0.56815448191190054</v>
      </c>
    </row>
    <row r="12253" spans="3:5" x14ac:dyDescent="0.3">
      <c r="C12253" s="5">
        <v>1768.224976</v>
      </c>
      <c r="D12253" s="5">
        <v>0.59297064550148593</v>
      </c>
      <c r="E12253" s="5">
        <v>0.56805990433059383</v>
      </c>
    </row>
    <row r="12254" spans="3:5" x14ac:dyDescent="0.3">
      <c r="C12254" s="5">
        <v>1768.3781739999999</v>
      </c>
      <c r="D12254" s="5">
        <v>0.59290173204587238</v>
      </c>
      <c r="E12254" s="5">
        <v>0.56796541559863767</v>
      </c>
    </row>
    <row r="12255" spans="3:5" x14ac:dyDescent="0.3">
      <c r="C12255" s="5">
        <v>1768.5313719999999</v>
      </c>
      <c r="D12255" s="5">
        <v>0.59283329714132504</v>
      </c>
      <c r="E12255" s="5">
        <v>0.5678709398384173</v>
      </c>
    </row>
    <row r="12256" spans="3:5" x14ac:dyDescent="0.3">
      <c r="C12256" s="5">
        <v>1768.6845699999999</v>
      </c>
      <c r="D12256" s="5">
        <v>0.59276459719629926</v>
      </c>
      <c r="E12256" s="5">
        <v>0.56777647705129464</v>
      </c>
    </row>
    <row r="12257" spans="3:5" x14ac:dyDescent="0.3">
      <c r="C12257" s="5">
        <v>1768.837769</v>
      </c>
      <c r="D12257" s="5">
        <v>0.59269668754662885</v>
      </c>
      <c r="E12257" s="5">
        <v>0.56768202662214851</v>
      </c>
    </row>
    <row r="12258" spans="3:5" x14ac:dyDescent="0.3">
      <c r="C12258" s="5">
        <v>1768.9910890000001</v>
      </c>
      <c r="D12258" s="5">
        <v>0.5926268078896213</v>
      </c>
      <c r="E12258" s="5">
        <v>0.56758751458529666</v>
      </c>
    </row>
    <row r="12259" spans="3:5" x14ac:dyDescent="0.3">
      <c r="C12259" s="5">
        <v>1769.144409</v>
      </c>
      <c r="D12259" s="5">
        <v>0.59255770711595979</v>
      </c>
      <c r="E12259" s="5">
        <v>0.56749301554628584</v>
      </c>
    </row>
    <row r="12260" spans="3:5" x14ac:dyDescent="0.3">
      <c r="C12260" s="5">
        <v>1769.2977289999999</v>
      </c>
      <c r="D12260" s="5">
        <v>0.59249279018210144</v>
      </c>
      <c r="E12260" s="5">
        <v>0.56739852950646874</v>
      </c>
    </row>
    <row r="12261" spans="3:5" x14ac:dyDescent="0.3">
      <c r="C12261" s="5">
        <v>1769.451172</v>
      </c>
      <c r="D12261" s="5">
        <v>0.59243153791629477</v>
      </c>
      <c r="E12261" s="5">
        <v>0.56730398068201582</v>
      </c>
    </row>
    <row r="12262" spans="3:5" x14ac:dyDescent="0.3">
      <c r="C12262" s="5">
        <v>1769.6044919999999</v>
      </c>
      <c r="D12262" s="5">
        <v>0.59236952003918986</v>
      </c>
      <c r="E12262" s="5">
        <v>0.56720952065506292</v>
      </c>
    </row>
    <row r="12263" spans="3:5" x14ac:dyDescent="0.3">
      <c r="C12263" s="5">
        <v>1769.7579350000001</v>
      </c>
      <c r="D12263" s="5">
        <v>0.59230663545143847</v>
      </c>
      <c r="E12263" s="5">
        <v>0.56711499786703667</v>
      </c>
    </row>
    <row r="12264" spans="3:5" x14ac:dyDescent="0.3">
      <c r="C12264" s="5">
        <v>1769.9113769999999</v>
      </c>
      <c r="D12264" s="5">
        <v>0.59224418849232996</v>
      </c>
      <c r="E12264" s="5">
        <v>0.56702048872034583</v>
      </c>
    </row>
    <row r="12265" spans="3:5" x14ac:dyDescent="0.3">
      <c r="C12265" s="5">
        <v>1770.0648189999999</v>
      </c>
      <c r="D12265" s="5">
        <v>0.59217701192706285</v>
      </c>
      <c r="E12265" s="5">
        <v>0.56692599260027554</v>
      </c>
    </row>
    <row r="12266" spans="3:5" x14ac:dyDescent="0.3">
      <c r="C12266" s="5">
        <v>1770.218384</v>
      </c>
      <c r="D12266" s="5">
        <v>0.59210926435820832</v>
      </c>
      <c r="E12266" s="5">
        <v>0.56683143377519318</v>
      </c>
    </row>
    <row r="12267" spans="3:5" x14ac:dyDescent="0.3">
      <c r="C12267" s="5">
        <v>1770.3718260000001</v>
      </c>
      <c r="D12267" s="5">
        <v>0.59204380588094407</v>
      </c>
      <c r="E12267" s="5">
        <v>0.56673696372281979</v>
      </c>
    </row>
    <row r="12268" spans="3:5" x14ac:dyDescent="0.3">
      <c r="C12268" s="5">
        <v>1770.5253909999999</v>
      </c>
      <c r="D12268" s="5">
        <v>0.59197946859756956</v>
      </c>
      <c r="E12268" s="5">
        <v>0.56664243098900191</v>
      </c>
    </row>
    <row r="12269" spans="3:5" x14ac:dyDescent="0.3">
      <c r="C12269" s="5">
        <v>1770.6789550000001</v>
      </c>
      <c r="D12269" s="5">
        <v>0.59191517394589077</v>
      </c>
      <c r="E12269" s="5">
        <v>0.56654791192350185</v>
      </c>
    </row>
    <row r="12270" spans="3:5" x14ac:dyDescent="0.3">
      <c r="C12270" s="5">
        <v>1770.8326420000001</v>
      </c>
      <c r="D12270" s="5">
        <v>0.59185249331675527</v>
      </c>
      <c r="E12270" s="5">
        <v>0.56645333022086752</v>
      </c>
    </row>
    <row r="12271" spans="3:5" x14ac:dyDescent="0.3">
      <c r="C12271" s="5">
        <v>1770.986206</v>
      </c>
      <c r="D12271" s="5">
        <v>0.59178875488827209</v>
      </c>
      <c r="E12271" s="5">
        <v>0.56635883727518466</v>
      </c>
    </row>
    <row r="12272" spans="3:5" x14ac:dyDescent="0.3">
      <c r="C12272" s="5">
        <v>1771.139893</v>
      </c>
      <c r="D12272" s="5">
        <v>0.59172486513734412</v>
      </c>
      <c r="E12272" s="5">
        <v>0.56626428171594212</v>
      </c>
    </row>
    <row r="12273" spans="3:5" x14ac:dyDescent="0.3">
      <c r="C12273" s="5">
        <v>1771.2935789999999</v>
      </c>
      <c r="D12273" s="5">
        <v>0.59165991788873695</v>
      </c>
      <c r="E12273" s="5">
        <v>0.56616973985073415</v>
      </c>
    </row>
    <row r="12274" spans="3:5" x14ac:dyDescent="0.3">
      <c r="C12274" s="5">
        <v>1771.447388</v>
      </c>
      <c r="D12274" s="5">
        <v>0.59159404732173071</v>
      </c>
      <c r="E12274" s="5">
        <v>0.56607513541630972</v>
      </c>
    </row>
    <row r="12275" spans="3:5" x14ac:dyDescent="0.3">
      <c r="C12275" s="5">
        <v>1771.6011960000001</v>
      </c>
      <c r="D12275" s="5">
        <v>0.59153197032333438</v>
      </c>
      <c r="E12275" s="5">
        <v>0.56598054469916592</v>
      </c>
    </row>
    <row r="12276" spans="3:5" x14ac:dyDescent="0.3">
      <c r="C12276" s="5">
        <v>1771.7548830000001</v>
      </c>
      <c r="D12276" s="5">
        <v>0.59146906698367874</v>
      </c>
      <c r="E12276" s="5">
        <v>0.56588604148409405</v>
      </c>
    </row>
    <row r="12277" spans="3:5" x14ac:dyDescent="0.3">
      <c r="C12277" s="5">
        <v>1771.9086910000001</v>
      </c>
      <c r="D12277" s="5">
        <v>0.59140633045066171</v>
      </c>
      <c r="E12277" s="5">
        <v>0.56579147696490995</v>
      </c>
    </row>
    <row r="12278" spans="3:5" x14ac:dyDescent="0.3">
      <c r="C12278" s="5">
        <v>1772.0625</v>
      </c>
      <c r="D12278" s="5">
        <v>0.59134541094342696</v>
      </c>
      <c r="E12278" s="5">
        <v>0.56569692493713508</v>
      </c>
    </row>
    <row r="12279" spans="3:5" x14ac:dyDescent="0.3">
      <c r="C12279" s="5">
        <v>1772.2164310000001</v>
      </c>
      <c r="D12279" s="5">
        <v>0.59128501824950741</v>
      </c>
      <c r="E12279" s="5">
        <v>0.5656023110346714</v>
      </c>
    </row>
    <row r="12280" spans="3:5" x14ac:dyDescent="0.3">
      <c r="C12280" s="5">
        <v>1772.3702390000001</v>
      </c>
      <c r="D12280" s="5">
        <v>0.5912253068585257</v>
      </c>
      <c r="E12280" s="5">
        <v>0.56550778584828787</v>
      </c>
    </row>
    <row r="12281" spans="3:5" x14ac:dyDescent="0.3">
      <c r="C12281" s="5">
        <v>1772.5241699999999</v>
      </c>
      <c r="D12281" s="5">
        <v>0.59116590585459972</v>
      </c>
      <c r="E12281" s="5">
        <v>0.56541319819602232</v>
      </c>
    </row>
    <row r="12282" spans="3:5" x14ac:dyDescent="0.3">
      <c r="C12282" s="5">
        <v>1772.678101</v>
      </c>
      <c r="D12282" s="5">
        <v>0.59110721732313454</v>
      </c>
      <c r="E12282" s="5">
        <v>0.56531862367605679</v>
      </c>
    </row>
    <row r="12283" spans="3:5" x14ac:dyDescent="0.3">
      <c r="C12283" s="5">
        <v>1772.8320309999999</v>
      </c>
      <c r="D12283" s="5">
        <v>0.59104825440028586</v>
      </c>
      <c r="E12283" s="5">
        <v>0.56522406290395921</v>
      </c>
    </row>
    <row r="12284" spans="3:5" x14ac:dyDescent="0.3">
      <c r="C12284" s="5">
        <v>1772.985962</v>
      </c>
      <c r="D12284" s="5">
        <v>0.59098796144848142</v>
      </c>
      <c r="E12284" s="5">
        <v>0.56512951465240524</v>
      </c>
    </row>
    <row r="12285" spans="3:5" x14ac:dyDescent="0.3">
      <c r="C12285" s="5">
        <v>1773.1400149999999</v>
      </c>
      <c r="D12285" s="5">
        <v>0.59092769338193885</v>
      </c>
      <c r="E12285" s="5">
        <v>0.56503490461722727</v>
      </c>
    </row>
    <row r="12286" spans="3:5" x14ac:dyDescent="0.3">
      <c r="C12286" s="5">
        <v>1773.294067</v>
      </c>
      <c r="D12286" s="5">
        <v>0.59086850608959818</v>
      </c>
      <c r="E12286" s="5">
        <v>0.56494030835437548</v>
      </c>
    </row>
    <row r="12287" spans="3:5" x14ac:dyDescent="0.3">
      <c r="C12287" s="5">
        <v>1773.44812</v>
      </c>
      <c r="D12287" s="5">
        <v>0.590808534484356</v>
      </c>
      <c r="E12287" s="5">
        <v>0.5648457246370342</v>
      </c>
    </row>
    <row r="12288" spans="3:5" x14ac:dyDescent="0.3">
      <c r="C12288" s="5">
        <v>1773.602173</v>
      </c>
      <c r="D12288" s="5">
        <v>0.5907490943678817</v>
      </c>
      <c r="E12288" s="5">
        <v>0.56475115408058685</v>
      </c>
    </row>
    <row r="12289" spans="3:5" x14ac:dyDescent="0.3">
      <c r="C12289" s="5">
        <v>1773.7563479999999</v>
      </c>
      <c r="D12289" s="5">
        <v>0.5906887447079292</v>
      </c>
      <c r="E12289" s="5">
        <v>0.56465652180820292</v>
      </c>
    </row>
    <row r="12290" spans="3:5" x14ac:dyDescent="0.3">
      <c r="C12290" s="5">
        <v>1773.9104</v>
      </c>
      <c r="D12290" s="5">
        <v>0.59062771585651397</v>
      </c>
      <c r="E12290" s="5">
        <v>0.56456197820149234</v>
      </c>
    </row>
    <row r="12291" spans="3:5" x14ac:dyDescent="0.3">
      <c r="C12291" s="5">
        <v>1774.0645750000001</v>
      </c>
      <c r="D12291" s="5">
        <v>0.59056798244598596</v>
      </c>
      <c r="E12291" s="5">
        <v>0.56446737228851118</v>
      </c>
    </row>
    <row r="12292" spans="3:5" x14ac:dyDescent="0.3">
      <c r="C12292" s="5">
        <v>1774.21875</v>
      </c>
      <c r="D12292" s="5">
        <v>0.59050644372328509</v>
      </c>
      <c r="E12292" s="5">
        <v>0.56437277956241139</v>
      </c>
    </row>
    <row r="12293" spans="3:5" x14ac:dyDescent="0.3">
      <c r="C12293" s="5">
        <v>1774.373047</v>
      </c>
      <c r="D12293" s="5">
        <v>0.5904437952187731</v>
      </c>
      <c r="E12293" s="5">
        <v>0.56427812518809084</v>
      </c>
    </row>
    <row r="12294" spans="3:5" x14ac:dyDescent="0.3">
      <c r="C12294" s="5">
        <v>1774.5273440000001</v>
      </c>
      <c r="D12294" s="5">
        <v>0.59038274299030202</v>
      </c>
      <c r="E12294" s="5">
        <v>0.5641834840240838</v>
      </c>
    </row>
    <row r="12295" spans="3:5" x14ac:dyDescent="0.3">
      <c r="C12295" s="5">
        <v>1774.6816409999999</v>
      </c>
      <c r="D12295" s="5">
        <v>0.59032028688149296</v>
      </c>
      <c r="E12295" s="5">
        <v>0.56408885607166392</v>
      </c>
    </row>
    <row r="12296" spans="3:5" x14ac:dyDescent="0.3">
      <c r="C12296" s="5">
        <v>1774.8359379999999</v>
      </c>
      <c r="D12296" s="5">
        <v>0.59025786083606469</v>
      </c>
      <c r="E12296" s="5">
        <v>0.56399424133210085</v>
      </c>
    </row>
    <row r="12297" spans="3:5" x14ac:dyDescent="0.3">
      <c r="C12297" s="5">
        <v>1774.990356</v>
      </c>
      <c r="D12297" s="5">
        <v>0.59019449598811291</v>
      </c>
      <c r="E12297" s="5">
        <v>0.56389956562515253</v>
      </c>
    </row>
    <row r="12298" spans="3:5" x14ac:dyDescent="0.3">
      <c r="C12298" s="5">
        <v>1775.1446530000001</v>
      </c>
      <c r="D12298" s="5">
        <v>0.59012919758093008</v>
      </c>
      <c r="E12298" s="5">
        <v>0.5638049773254673</v>
      </c>
    </row>
    <row r="12299" spans="3:5" x14ac:dyDescent="0.3">
      <c r="C12299" s="5">
        <v>1775.299072</v>
      </c>
      <c r="D12299" s="5">
        <v>0.59006541667158552</v>
      </c>
      <c r="E12299" s="5">
        <v>0.56371032746876182</v>
      </c>
    </row>
    <row r="12300" spans="3:5" x14ac:dyDescent="0.3">
      <c r="C12300" s="5">
        <v>1775.453491</v>
      </c>
      <c r="D12300" s="5">
        <v>0.59000154401352145</v>
      </c>
      <c r="E12300" s="5">
        <v>0.56361569085087793</v>
      </c>
    </row>
    <row r="12301" spans="3:5" x14ac:dyDescent="0.3">
      <c r="C12301" s="5">
        <v>1775.6079099999999</v>
      </c>
      <c r="D12301" s="5">
        <v>0.58993476707021486</v>
      </c>
      <c r="E12301" s="5">
        <v>0.56352106747307429</v>
      </c>
    </row>
    <row r="12302" spans="3:5" x14ac:dyDescent="0.3">
      <c r="C12302" s="5">
        <v>1775.7623289999999</v>
      </c>
      <c r="D12302" s="5">
        <v>0.58986875483313039</v>
      </c>
      <c r="E12302" s="5">
        <v>0.56342645733660635</v>
      </c>
    </row>
    <row r="12303" spans="3:5" x14ac:dyDescent="0.3">
      <c r="C12303" s="5">
        <v>1775.91687</v>
      </c>
      <c r="D12303" s="5">
        <v>0.58980411083261286</v>
      </c>
      <c r="E12303" s="5">
        <v>0.56333178571090925</v>
      </c>
    </row>
    <row r="12304" spans="3:5" x14ac:dyDescent="0.3">
      <c r="C12304" s="5">
        <v>1776.071289</v>
      </c>
      <c r="D12304" s="5">
        <v>0.58973813539553577</v>
      </c>
      <c r="E12304" s="5">
        <v>0.56323720207133177</v>
      </c>
    </row>
    <row r="12305" spans="3:5" x14ac:dyDescent="0.3">
      <c r="C12305" s="5">
        <v>1776.2258300000001</v>
      </c>
      <c r="D12305" s="5">
        <v>0.58966979550728027</v>
      </c>
      <c r="E12305" s="5">
        <v>0.56314255696595916</v>
      </c>
    </row>
    <row r="12306" spans="3:5" x14ac:dyDescent="0.3">
      <c r="C12306" s="5">
        <v>1776.3804929999999</v>
      </c>
      <c r="D12306" s="5">
        <v>0.58959888077434219</v>
      </c>
      <c r="E12306" s="5">
        <v>0.56304785042745764</v>
      </c>
    </row>
    <row r="12307" spans="3:5" x14ac:dyDescent="0.3">
      <c r="C12307" s="5">
        <v>1776.535034</v>
      </c>
      <c r="D12307" s="5">
        <v>0.58952906069099131</v>
      </c>
      <c r="E12307" s="5">
        <v>0.56295323186834245</v>
      </c>
    </row>
    <row r="12308" spans="3:5" x14ac:dyDescent="0.3">
      <c r="C12308" s="5">
        <v>1776.689697</v>
      </c>
      <c r="D12308" s="5">
        <v>0.58945668813454311</v>
      </c>
      <c r="E12308" s="5">
        <v>0.56285855189954359</v>
      </c>
    </row>
    <row r="12309" spans="3:5" x14ac:dyDescent="0.3">
      <c r="C12309" s="5">
        <v>1776.8443600000001</v>
      </c>
      <c r="D12309" s="5">
        <v>0.58937992843324571</v>
      </c>
      <c r="E12309" s="5">
        <v>0.56276388522269905</v>
      </c>
    </row>
    <row r="12310" spans="3:5" x14ac:dyDescent="0.3">
      <c r="C12310" s="5">
        <v>1776.9990230000001</v>
      </c>
      <c r="D12310" s="5">
        <v>0.58930497158074546</v>
      </c>
      <c r="E12310" s="5">
        <v>0.56266923183904771</v>
      </c>
    </row>
    <row r="12311" spans="3:5" x14ac:dyDescent="0.3">
      <c r="C12311" s="5">
        <v>1777.153687</v>
      </c>
      <c r="D12311" s="5">
        <v>0.5892357824768405</v>
      </c>
      <c r="E12311" s="5">
        <v>0.56257459113795583</v>
      </c>
    </row>
    <row r="12312" spans="3:5" x14ac:dyDescent="0.3">
      <c r="C12312" s="5">
        <v>1777.3084719999999</v>
      </c>
      <c r="D12312" s="5">
        <v>0.58916856931256367</v>
      </c>
      <c r="E12312" s="5">
        <v>0.56247988970699425</v>
      </c>
    </row>
    <row r="12313" spans="3:5" x14ac:dyDescent="0.3">
      <c r="C12313" s="5">
        <v>1777.463135</v>
      </c>
      <c r="D12313" s="5">
        <v>0.58910255732684702</v>
      </c>
      <c r="E12313" s="5">
        <v>0.56238527622089363</v>
      </c>
    </row>
    <row r="12314" spans="3:5" x14ac:dyDescent="0.3">
      <c r="C12314" s="5">
        <v>1777.618164</v>
      </c>
      <c r="D12314" s="5">
        <v>0.5890364430351066</v>
      </c>
      <c r="E12314" s="5">
        <v>0.56229045218344598</v>
      </c>
    </row>
    <row r="12315" spans="3:5" x14ac:dyDescent="0.3">
      <c r="C12315" s="5">
        <v>1777.7729489999999</v>
      </c>
      <c r="D12315" s="5">
        <v>0.58897237416059256</v>
      </c>
      <c r="E12315" s="5">
        <v>0.56219579072029224</v>
      </c>
    </row>
    <row r="12316" spans="3:5" x14ac:dyDescent="0.3">
      <c r="C12316" s="5">
        <v>1777.9277340000001</v>
      </c>
      <c r="D12316" s="5">
        <v>0.58890911543934266</v>
      </c>
      <c r="E12316" s="5">
        <v>0.56210114257869248</v>
      </c>
    </row>
    <row r="12317" spans="3:5" x14ac:dyDescent="0.3">
      <c r="C12317" s="5">
        <v>1778.0826420000001</v>
      </c>
      <c r="D12317" s="5">
        <v>0.58883871831978718</v>
      </c>
      <c r="E12317" s="5">
        <v>0.56200643256354399</v>
      </c>
    </row>
    <row r="12318" spans="3:5" x14ac:dyDescent="0.3">
      <c r="C12318" s="5">
        <v>1778.2375489999999</v>
      </c>
      <c r="D12318" s="5">
        <v>0.58877052608413305</v>
      </c>
      <c r="E12318" s="5">
        <v>0.56191173650483728</v>
      </c>
    </row>
    <row r="12319" spans="3:5" x14ac:dyDescent="0.3">
      <c r="C12319" s="5">
        <v>1778.392456</v>
      </c>
      <c r="D12319" s="5">
        <v>0.58870601148704738</v>
      </c>
      <c r="E12319" s="5">
        <v>0.56181705379235081</v>
      </c>
    </row>
    <row r="12320" spans="3:5" x14ac:dyDescent="0.3">
      <c r="C12320" s="5">
        <v>1778.5473629999999</v>
      </c>
      <c r="D12320" s="5">
        <v>0.58864090522413048</v>
      </c>
      <c r="E12320" s="5">
        <v>0.56172238442729838</v>
      </c>
    </row>
    <row r="12321" spans="3:5" x14ac:dyDescent="0.3">
      <c r="C12321" s="5">
        <v>1778.702393</v>
      </c>
      <c r="D12321" s="5">
        <v>0.58857313603786277</v>
      </c>
      <c r="E12321" s="5">
        <v>0.56162765325697062</v>
      </c>
    </row>
    <row r="12322" spans="3:5" x14ac:dyDescent="0.3">
      <c r="C12322" s="5">
        <v>1778.8572999999999</v>
      </c>
      <c r="D12322" s="5">
        <v>0.58850210306234219</v>
      </c>
      <c r="E12322" s="5">
        <v>0.56153301060101712</v>
      </c>
    </row>
    <row r="12323" spans="3:5" x14ac:dyDescent="0.3">
      <c r="C12323" s="5">
        <v>1779.0123289999999</v>
      </c>
      <c r="D12323" s="5">
        <v>0.58842987911366473</v>
      </c>
      <c r="E12323" s="5">
        <v>0.56143830677424789</v>
      </c>
    </row>
    <row r="12324" spans="3:5" x14ac:dyDescent="0.3">
      <c r="C12324" s="5">
        <v>1779.1674800000001</v>
      </c>
      <c r="D12324" s="5">
        <v>0.5883552066569544</v>
      </c>
      <c r="E12324" s="5">
        <v>0.56134354180943813</v>
      </c>
    </row>
    <row r="12325" spans="3:5" x14ac:dyDescent="0.3">
      <c r="C12325" s="5">
        <v>1779.32251</v>
      </c>
      <c r="D12325" s="5">
        <v>0.58828172240835619</v>
      </c>
      <c r="E12325" s="5">
        <v>0.56124886413033814</v>
      </c>
    </row>
    <row r="12326" spans="3:5" x14ac:dyDescent="0.3">
      <c r="C12326" s="5">
        <v>1779.4776609999999</v>
      </c>
      <c r="D12326" s="5">
        <v>0.58821147359490267</v>
      </c>
      <c r="E12326" s="5">
        <v>0.56115412594740877</v>
      </c>
    </row>
    <row r="12327" spans="3:5" x14ac:dyDescent="0.3">
      <c r="C12327" s="5">
        <v>1779.6326899999999</v>
      </c>
      <c r="D12327" s="5">
        <v>0.58814711585028179</v>
      </c>
      <c r="E12327" s="5">
        <v>0.56105947564218894</v>
      </c>
    </row>
    <row r="12328" spans="3:5" x14ac:dyDescent="0.3">
      <c r="C12328" s="5">
        <v>1779.7879640000001</v>
      </c>
      <c r="D12328" s="5">
        <v>0.58807579259705045</v>
      </c>
      <c r="E12328" s="5">
        <v>0.56096468916623288</v>
      </c>
    </row>
    <row r="12329" spans="3:5" x14ac:dyDescent="0.3">
      <c r="C12329" s="5">
        <v>1779.943115</v>
      </c>
      <c r="D12329" s="5">
        <v>0.58800312187009873</v>
      </c>
      <c r="E12329" s="5">
        <v>0.56086999118086467</v>
      </c>
    </row>
    <row r="12330" spans="3:5" x14ac:dyDescent="0.3">
      <c r="C12330" s="5">
        <v>1780.0982670000001</v>
      </c>
      <c r="D12330" s="5">
        <v>0.58793028237586775</v>
      </c>
      <c r="E12330" s="5">
        <v>0.56077530598680814</v>
      </c>
    </row>
    <row r="12331" spans="3:5" x14ac:dyDescent="0.3">
      <c r="C12331" s="5">
        <v>1780.2535399999999</v>
      </c>
      <c r="D12331" s="5">
        <v>0.5878570485885608</v>
      </c>
      <c r="E12331" s="5">
        <v>0.56068056036821234</v>
      </c>
    </row>
    <row r="12332" spans="3:5" x14ac:dyDescent="0.3">
      <c r="C12332" s="5">
        <v>1780.408813</v>
      </c>
      <c r="D12332" s="5">
        <v>0.58778582005009083</v>
      </c>
      <c r="E12332" s="5">
        <v>0.56058582817461822</v>
      </c>
    </row>
    <row r="12333" spans="3:5" x14ac:dyDescent="0.3">
      <c r="C12333" s="5">
        <v>1780.564087</v>
      </c>
      <c r="D12333" s="5">
        <v>0.58771639606969084</v>
      </c>
      <c r="E12333" s="5">
        <v>0.56049110879724018</v>
      </c>
    </row>
    <row r="12334" spans="3:5" x14ac:dyDescent="0.3">
      <c r="C12334" s="5">
        <v>1780.7196039999999</v>
      </c>
      <c r="D12334" s="5">
        <v>0.58765063640537252</v>
      </c>
      <c r="E12334" s="5">
        <v>0.56039625464543807</v>
      </c>
    </row>
    <row r="12335" spans="3:5" x14ac:dyDescent="0.3">
      <c r="C12335" s="5">
        <v>1780.875</v>
      </c>
      <c r="D12335" s="5">
        <v>0.58758268980465322</v>
      </c>
      <c r="E12335" s="5">
        <v>0.56030148774997457</v>
      </c>
    </row>
    <row r="12336" spans="3:5" x14ac:dyDescent="0.3">
      <c r="C12336" s="5">
        <v>1781.0302730000001</v>
      </c>
      <c r="D12336" s="5">
        <v>0.58751280366217995</v>
      </c>
      <c r="E12336" s="5">
        <v>0.56020680930002986</v>
      </c>
    </row>
    <row r="12337" spans="3:5" x14ac:dyDescent="0.3">
      <c r="C12337" s="5">
        <v>1781.1857910000001</v>
      </c>
      <c r="D12337" s="5">
        <v>0.58744265237869497</v>
      </c>
      <c r="E12337" s="5">
        <v>0.56011199492287211</v>
      </c>
    </row>
    <row r="12338" spans="3:5" x14ac:dyDescent="0.3">
      <c r="C12338" s="5">
        <v>1781.341187</v>
      </c>
      <c r="D12338" s="5">
        <v>0.58737959470004386</v>
      </c>
      <c r="E12338" s="5">
        <v>0.56001726838386845</v>
      </c>
    </row>
    <row r="12339" spans="3:5" x14ac:dyDescent="0.3">
      <c r="C12339" s="5">
        <v>1781.496582</v>
      </c>
      <c r="D12339" s="5">
        <v>0.58731732570800876</v>
      </c>
      <c r="E12339" s="5">
        <v>0.55992255590884099</v>
      </c>
    </row>
    <row r="12340" spans="3:5" x14ac:dyDescent="0.3">
      <c r="C12340" s="5">
        <v>1781.6521</v>
      </c>
      <c r="D12340" s="5">
        <v>0.58725286746710093</v>
      </c>
      <c r="E12340" s="5">
        <v>0.55982778193742666</v>
      </c>
    </row>
    <row r="12341" spans="3:5" x14ac:dyDescent="0.3">
      <c r="C12341" s="5">
        <v>1781.8076169999999</v>
      </c>
      <c r="D12341" s="5">
        <v>0.58718842621852374</v>
      </c>
      <c r="E12341" s="5">
        <v>0.55973302205328279</v>
      </c>
    </row>
    <row r="12342" spans="3:5" x14ac:dyDescent="0.3">
      <c r="C12342" s="5">
        <v>1781.963135</v>
      </c>
      <c r="D12342" s="5">
        <v>0.58712361742223984</v>
      </c>
      <c r="E12342" s="5">
        <v>0.55963827503892916</v>
      </c>
    </row>
    <row r="12343" spans="3:5" x14ac:dyDescent="0.3">
      <c r="C12343" s="5">
        <v>1782.118774</v>
      </c>
      <c r="D12343" s="5">
        <v>0.58705792964859427</v>
      </c>
      <c r="E12343" s="5">
        <v>0.55954346780318742</v>
      </c>
    </row>
    <row r="12344" spans="3:5" x14ac:dyDescent="0.3">
      <c r="C12344" s="5">
        <v>1782.2742920000001</v>
      </c>
      <c r="D12344" s="5">
        <v>0.58699297440638432</v>
      </c>
      <c r="E12344" s="5">
        <v>0.55944874776111031</v>
      </c>
    </row>
    <row r="12345" spans="3:5" x14ac:dyDescent="0.3">
      <c r="C12345" s="5">
        <v>1782.429932</v>
      </c>
      <c r="D12345" s="5">
        <v>0.58692764668971631</v>
      </c>
      <c r="E12345" s="5">
        <v>0.55935396691201467</v>
      </c>
    </row>
    <row r="12346" spans="3:5" x14ac:dyDescent="0.3">
      <c r="C12346" s="5">
        <v>1782.5855710000001</v>
      </c>
      <c r="D12346" s="5">
        <v>0.58685711549127639</v>
      </c>
      <c r="E12346" s="5">
        <v>0.55925920017670627</v>
      </c>
    </row>
    <row r="12347" spans="3:5" x14ac:dyDescent="0.3">
      <c r="C12347" s="5">
        <v>1782.7413329999999</v>
      </c>
      <c r="D12347" s="5">
        <v>0.58678645865991941</v>
      </c>
      <c r="E12347" s="5">
        <v>0.55916437207009595</v>
      </c>
    </row>
    <row r="12348" spans="3:5" x14ac:dyDescent="0.3">
      <c r="C12348" s="5">
        <v>1782.8969729999999</v>
      </c>
      <c r="D12348" s="5">
        <v>0.58671485000522039</v>
      </c>
      <c r="E12348" s="5">
        <v>0.55906963174977931</v>
      </c>
    </row>
    <row r="12349" spans="3:5" x14ac:dyDescent="0.3">
      <c r="C12349" s="5">
        <v>1783.0527340000001</v>
      </c>
      <c r="D12349" s="5">
        <v>0.58664411414429329</v>
      </c>
      <c r="E12349" s="5">
        <v>0.55897483129915537</v>
      </c>
    </row>
    <row r="12350" spans="3:5" x14ac:dyDescent="0.3">
      <c r="C12350" s="5">
        <v>1783.208496</v>
      </c>
      <c r="D12350" s="5">
        <v>0.58656747891933114</v>
      </c>
      <c r="E12350" s="5">
        <v>0.55888004377057832</v>
      </c>
    </row>
    <row r="12351" spans="3:5" x14ac:dyDescent="0.3">
      <c r="C12351" s="5">
        <v>1783.3642580000001</v>
      </c>
      <c r="D12351" s="5">
        <v>0.58648865907064729</v>
      </c>
      <c r="E12351" s="5">
        <v>0.55878526977386045</v>
      </c>
    </row>
    <row r="12352" spans="3:5" x14ac:dyDescent="0.3">
      <c r="C12352" s="5">
        <v>1783.5200199999999</v>
      </c>
      <c r="D12352" s="5">
        <v>0.58641050644851855</v>
      </c>
      <c r="E12352" s="5">
        <v>0.55869050931014064</v>
      </c>
    </row>
    <row r="12353" spans="3:5" x14ac:dyDescent="0.3">
      <c r="C12353" s="5">
        <v>1783.6759030000001</v>
      </c>
      <c r="D12353" s="5">
        <v>0.58632544336695569</v>
      </c>
      <c r="E12353" s="5">
        <v>0.55859568878391974</v>
      </c>
    </row>
    <row r="12354" spans="3:5" x14ac:dyDescent="0.3">
      <c r="C12354" s="5">
        <v>1783.831909</v>
      </c>
      <c r="D12354" s="5">
        <v>0.58622376502880047</v>
      </c>
      <c r="E12354" s="5">
        <v>0.55850080701160143</v>
      </c>
    </row>
    <row r="12355" spans="3:5" x14ac:dyDescent="0.3">
      <c r="C12355" s="5">
        <v>1783.987793</v>
      </c>
      <c r="D12355" s="5">
        <v>0.58611326976925071</v>
      </c>
      <c r="E12355" s="5">
        <v>0.55840601300175829</v>
      </c>
    </row>
    <row r="12356" spans="3:5" x14ac:dyDescent="0.3">
      <c r="C12356" s="5">
        <v>1784.1437989999999</v>
      </c>
      <c r="D12356" s="5">
        <v>0.58601009253439673</v>
      </c>
      <c r="E12356" s="5">
        <v>0.55831115837763579</v>
      </c>
    </row>
    <row r="12357" spans="3:5" x14ac:dyDescent="0.3">
      <c r="C12357" s="5">
        <v>1784.299683</v>
      </c>
      <c r="D12357" s="5">
        <v>0.58590974688977748</v>
      </c>
      <c r="E12357" s="5">
        <v>0.55821639149701596</v>
      </c>
    </row>
    <row r="12358" spans="3:5" x14ac:dyDescent="0.3">
      <c r="C12358" s="5">
        <v>1784.455688</v>
      </c>
      <c r="D12358" s="5">
        <v>0.5858076612379356</v>
      </c>
      <c r="E12358" s="5">
        <v>0.55812156463340379</v>
      </c>
    </row>
    <row r="12359" spans="3:5" x14ac:dyDescent="0.3">
      <c r="C12359" s="5">
        <v>1784.6116939999999</v>
      </c>
      <c r="D12359" s="5">
        <v>0.58570519491710415</v>
      </c>
      <c r="E12359" s="5">
        <v>0.55802675074525487</v>
      </c>
    </row>
    <row r="12360" spans="3:5" x14ac:dyDescent="0.3">
      <c r="C12360" s="5">
        <v>1784.7677000000001</v>
      </c>
      <c r="D12360" s="5">
        <v>0.58560751893260021</v>
      </c>
      <c r="E12360" s="5">
        <v>0.5579319504415774</v>
      </c>
    </row>
    <row r="12361" spans="3:5" x14ac:dyDescent="0.3">
      <c r="C12361" s="5">
        <v>1784.923706</v>
      </c>
      <c r="D12361" s="5">
        <v>0.5854944485269753</v>
      </c>
      <c r="E12361" s="5">
        <v>0.5578371637234899</v>
      </c>
    </row>
    <row r="12362" spans="3:5" x14ac:dyDescent="0.3">
      <c r="C12362" s="5">
        <v>1785.0798339999999</v>
      </c>
      <c r="D12362" s="5">
        <v>0.58537952148014616</v>
      </c>
      <c r="E12362" s="5">
        <v>0.55774231648282435</v>
      </c>
    </row>
    <row r="12363" spans="3:5" x14ac:dyDescent="0.3">
      <c r="C12363" s="5">
        <v>1785.235962</v>
      </c>
      <c r="D12363" s="5">
        <v>0.58526958742098256</v>
      </c>
      <c r="E12363" s="5">
        <v>0.55764748285123511</v>
      </c>
    </row>
    <row r="12364" spans="3:5" x14ac:dyDescent="0.3">
      <c r="C12364" s="5">
        <v>1785.3920900000001</v>
      </c>
      <c r="D12364" s="5">
        <v>0.58516611181455847</v>
      </c>
      <c r="E12364" s="5">
        <v>0.55755266282983462</v>
      </c>
    </row>
    <row r="12365" spans="3:5" x14ac:dyDescent="0.3">
      <c r="C12365" s="5">
        <v>1785.5482179999999</v>
      </c>
      <c r="D12365" s="5">
        <v>0.58507105013925564</v>
      </c>
      <c r="E12365" s="5">
        <v>0.55745785641973</v>
      </c>
    </row>
    <row r="12366" spans="3:5" x14ac:dyDescent="0.3">
      <c r="C12366" s="5">
        <v>1785.7044679999999</v>
      </c>
      <c r="D12366" s="5">
        <v>0.58497430048949395</v>
      </c>
      <c r="E12366" s="5">
        <v>0.55736298955529806</v>
      </c>
    </row>
    <row r="12367" spans="3:5" x14ac:dyDescent="0.3">
      <c r="C12367" s="5">
        <v>1785.8607179999999</v>
      </c>
      <c r="D12367" s="5">
        <v>0.58487817910443518</v>
      </c>
      <c r="E12367" s="5">
        <v>0.55726813632565486</v>
      </c>
    </row>
    <row r="12368" spans="3:5" x14ac:dyDescent="0.3">
      <c r="C12368" s="5">
        <v>1786.0169679999999</v>
      </c>
      <c r="D12368" s="5">
        <v>0.58478342183359588</v>
      </c>
      <c r="E12368" s="5">
        <v>0.55717329673190208</v>
      </c>
    </row>
    <row r="12369" spans="3:5" x14ac:dyDescent="0.3">
      <c r="C12369" s="5">
        <v>1786.1732179999999</v>
      </c>
      <c r="D12369" s="5">
        <v>0.5846842722900204</v>
      </c>
      <c r="E12369" s="5">
        <v>0.5570784707751395</v>
      </c>
    </row>
    <row r="12370" spans="3:5" x14ac:dyDescent="0.3">
      <c r="C12370" s="5">
        <v>1786.3294679999999</v>
      </c>
      <c r="D12370" s="5">
        <v>0.58458694660945587</v>
      </c>
      <c r="E12370" s="5">
        <v>0.55698365845646303</v>
      </c>
    </row>
    <row r="12371" spans="3:5" x14ac:dyDescent="0.3">
      <c r="C12371" s="5">
        <v>1786.4858400000001</v>
      </c>
      <c r="D12371" s="5">
        <v>0.58450402717909733</v>
      </c>
      <c r="E12371" s="5">
        <v>0.5568887857634861</v>
      </c>
    </row>
    <row r="12372" spans="3:5" x14ac:dyDescent="0.3">
      <c r="C12372" s="5">
        <v>1786.642212</v>
      </c>
      <c r="D12372" s="5">
        <v>0.58441733569707777</v>
      </c>
      <c r="E12372" s="5">
        <v>0.55679392673208827</v>
      </c>
    </row>
    <row r="12373" spans="3:5" x14ac:dyDescent="0.3">
      <c r="C12373" s="5">
        <v>1786.7985839999999</v>
      </c>
      <c r="D12373" s="5">
        <v>0.58433145331268832</v>
      </c>
      <c r="E12373" s="5">
        <v>0.55669908136336044</v>
      </c>
    </row>
    <row r="12374" spans="3:5" x14ac:dyDescent="0.3">
      <c r="C12374" s="5">
        <v>1786.954956</v>
      </c>
      <c r="D12374" s="5">
        <v>0.58425322271696856</v>
      </c>
      <c r="E12374" s="5">
        <v>0.55660424965838828</v>
      </c>
    </row>
    <row r="12375" spans="3:5" x14ac:dyDescent="0.3">
      <c r="C12375" s="5">
        <v>1787.111572</v>
      </c>
      <c r="D12375" s="5">
        <v>0.58417980372301948</v>
      </c>
      <c r="E12375" s="5">
        <v>0.55650928367660502</v>
      </c>
    </row>
    <row r="12376" spans="3:5" x14ac:dyDescent="0.3">
      <c r="C12376" s="5">
        <v>1787.2680660000001</v>
      </c>
      <c r="D12376" s="5">
        <v>0.58410528801830963</v>
      </c>
      <c r="E12376" s="5">
        <v>0.55641440536356845</v>
      </c>
    </row>
    <row r="12377" spans="3:5" x14ac:dyDescent="0.3">
      <c r="C12377" s="5">
        <v>1787.424561</v>
      </c>
      <c r="D12377" s="5">
        <v>0.58402725087399543</v>
      </c>
      <c r="E12377" s="5">
        <v>0.55631954013272544</v>
      </c>
    </row>
    <row r="12378" spans="3:5" x14ac:dyDescent="0.3">
      <c r="C12378" s="5">
        <v>1787.5810550000001</v>
      </c>
      <c r="D12378" s="5">
        <v>0.58395240648282853</v>
      </c>
      <c r="E12378" s="5">
        <v>0.55622468919752655</v>
      </c>
    </row>
    <row r="12379" spans="3:5" x14ac:dyDescent="0.3">
      <c r="C12379" s="5">
        <v>1787.7376710000001</v>
      </c>
      <c r="D12379" s="5">
        <v>0.58388173924520892</v>
      </c>
      <c r="E12379" s="5">
        <v>0.55612977802469099</v>
      </c>
    </row>
    <row r="12380" spans="3:5" x14ac:dyDescent="0.3">
      <c r="C12380" s="5">
        <v>1787.8941649999999</v>
      </c>
      <c r="D12380" s="5">
        <v>0.58381090917246325</v>
      </c>
      <c r="E12380" s="5">
        <v>0.5560349544822154</v>
      </c>
    </row>
    <row r="12381" spans="3:5" x14ac:dyDescent="0.3">
      <c r="C12381" s="5">
        <v>1788.0507809999999</v>
      </c>
      <c r="D12381" s="5">
        <v>0.58374336209330913</v>
      </c>
      <c r="E12381" s="5">
        <v>0.55594007072560259</v>
      </c>
    </row>
    <row r="12382" spans="3:5" x14ac:dyDescent="0.3">
      <c r="C12382" s="5">
        <v>1788.2073969999999</v>
      </c>
      <c r="D12382" s="5">
        <v>0.58367376627898593</v>
      </c>
      <c r="E12382" s="5">
        <v>0.55584520068404542</v>
      </c>
    </row>
    <row r="12383" spans="3:5" x14ac:dyDescent="0.3">
      <c r="C12383" s="5">
        <v>1788.3641359999999</v>
      </c>
      <c r="D12383" s="5">
        <v>0.58359262697393843</v>
      </c>
      <c r="E12383" s="5">
        <v>0.55575026986760101</v>
      </c>
    </row>
    <row r="12384" spans="3:5" x14ac:dyDescent="0.3">
      <c r="C12384" s="5">
        <v>1788.5207519999999</v>
      </c>
      <c r="D12384" s="5">
        <v>0.58350859595203231</v>
      </c>
      <c r="E12384" s="5">
        <v>0.55565542727012285</v>
      </c>
    </row>
    <row r="12385" spans="3:5" x14ac:dyDescent="0.3">
      <c r="C12385" s="5">
        <v>1788.67749</v>
      </c>
      <c r="D12385" s="5">
        <v>0.58342302139072066</v>
      </c>
      <c r="E12385" s="5">
        <v>0.55556052452687876</v>
      </c>
    </row>
    <row r="12386" spans="3:5" x14ac:dyDescent="0.3">
      <c r="C12386" s="5">
        <v>1788.8342290000001</v>
      </c>
      <c r="D12386" s="5">
        <v>0.58330716720488318</v>
      </c>
      <c r="E12386" s="5">
        <v>0.55546563491896472</v>
      </c>
    </row>
    <row r="12387" spans="3:5" x14ac:dyDescent="0.3">
      <c r="C12387" s="5">
        <v>1788.990967</v>
      </c>
      <c r="D12387" s="5">
        <v>0.58317520119871247</v>
      </c>
      <c r="E12387" s="5">
        <v>0.5553707596582339</v>
      </c>
    </row>
    <row r="12388" spans="3:5" x14ac:dyDescent="0.3">
      <c r="C12388" s="5">
        <v>1789.147827</v>
      </c>
      <c r="D12388" s="5">
        <v>0.58303758091054325</v>
      </c>
      <c r="E12388" s="5">
        <v>0.55527582430838518</v>
      </c>
    </row>
    <row r="12389" spans="3:5" x14ac:dyDescent="0.3">
      <c r="C12389" s="5">
        <v>1789.3046879999999</v>
      </c>
      <c r="D12389" s="5">
        <v>0.58290208481766459</v>
      </c>
      <c r="E12389" s="5">
        <v>0.55518090211869386</v>
      </c>
    </row>
    <row r="12390" spans="3:5" x14ac:dyDescent="0.3">
      <c r="C12390" s="5">
        <v>1789.461548</v>
      </c>
      <c r="D12390" s="5">
        <v>0.58276373526583936</v>
      </c>
      <c r="E12390" s="5">
        <v>0.55508599430048033</v>
      </c>
    </row>
    <row r="12391" spans="3:5" x14ac:dyDescent="0.3">
      <c r="C12391" s="5">
        <v>1789.618408</v>
      </c>
      <c r="D12391" s="5">
        <v>0.5826268989386707</v>
      </c>
      <c r="E12391" s="5">
        <v>0.55499110024961318</v>
      </c>
    </row>
    <row r="12392" spans="3:5" x14ac:dyDescent="0.3">
      <c r="C12392" s="5">
        <v>1789.775269</v>
      </c>
      <c r="D12392" s="5">
        <v>0.58249973427849699</v>
      </c>
      <c r="E12392" s="5">
        <v>0.55489621936230638</v>
      </c>
    </row>
    <row r="12393" spans="3:5" x14ac:dyDescent="0.3">
      <c r="C12393" s="5">
        <v>1789.932251</v>
      </c>
      <c r="D12393" s="5">
        <v>0.58237282073318419</v>
      </c>
      <c r="E12393" s="5">
        <v>0.55480127907098475</v>
      </c>
    </row>
    <row r="12394" spans="3:5" x14ac:dyDescent="0.3">
      <c r="C12394" s="5">
        <v>1790.0892329999999</v>
      </c>
      <c r="D12394" s="5">
        <v>0.58224275027956174</v>
      </c>
      <c r="E12394" s="5">
        <v>0.55470635257156109</v>
      </c>
    </row>
    <row r="12395" spans="3:5" x14ac:dyDescent="0.3">
      <c r="C12395" s="5">
        <v>1790.2463379999999</v>
      </c>
      <c r="D12395" s="5">
        <v>0.58210877555563867</v>
      </c>
      <c r="E12395" s="5">
        <v>0.55461136550359313</v>
      </c>
    </row>
    <row r="12396" spans="3:5" x14ac:dyDescent="0.3">
      <c r="C12396" s="5">
        <v>1790.4033199999999</v>
      </c>
      <c r="D12396" s="5">
        <v>0.58200333396376036</v>
      </c>
      <c r="E12396" s="5">
        <v>0.55451646660188436</v>
      </c>
    </row>
    <row r="12397" spans="3:5" x14ac:dyDescent="0.3">
      <c r="C12397" s="5">
        <v>1790.5604249999999</v>
      </c>
      <c r="D12397" s="5">
        <v>0.5819159602235644</v>
      </c>
      <c r="E12397" s="5">
        <v>0.55442150715532423</v>
      </c>
    </row>
    <row r="12398" spans="3:5" x14ac:dyDescent="0.3">
      <c r="C12398" s="5">
        <v>1790.717529</v>
      </c>
      <c r="D12398" s="5">
        <v>0.58183346791477641</v>
      </c>
      <c r="E12398" s="5">
        <v>0.55432656213072529</v>
      </c>
    </row>
    <row r="12399" spans="3:5" x14ac:dyDescent="0.3">
      <c r="C12399" s="5">
        <v>1790.8745120000001</v>
      </c>
      <c r="D12399" s="5">
        <v>0.5817491608927472</v>
      </c>
      <c r="E12399" s="5">
        <v>0.55423170403442945</v>
      </c>
    </row>
    <row r="12400" spans="3:5" x14ac:dyDescent="0.3">
      <c r="C12400" s="5">
        <v>1791.0317379999999</v>
      </c>
      <c r="D12400" s="5">
        <v>0.58167138466663326</v>
      </c>
      <c r="E12400" s="5">
        <v>0.5541367129339656</v>
      </c>
    </row>
    <row r="12401" spans="3:5" x14ac:dyDescent="0.3">
      <c r="C12401" s="5">
        <v>1791.1888429999999</v>
      </c>
      <c r="D12401" s="5">
        <v>0.58158495606345439</v>
      </c>
      <c r="E12401" s="5">
        <v>0.55404180876402831</v>
      </c>
    </row>
    <row r="12402" spans="3:5" x14ac:dyDescent="0.3">
      <c r="C12402" s="5">
        <v>1791.3460689999999</v>
      </c>
      <c r="D12402" s="5">
        <v>0.58149784133105076</v>
      </c>
      <c r="E12402" s="5">
        <v>0.55394684533799954</v>
      </c>
    </row>
    <row r="12403" spans="3:5" x14ac:dyDescent="0.3">
      <c r="C12403" s="5">
        <v>1791.5032960000001</v>
      </c>
      <c r="D12403" s="5">
        <v>0.58141681403483336</v>
      </c>
      <c r="E12403" s="5">
        <v>0.55385189515218225</v>
      </c>
    </row>
    <row r="12404" spans="3:5" x14ac:dyDescent="0.3">
      <c r="C12404" s="5">
        <v>1791.6605219999999</v>
      </c>
      <c r="D12404" s="5">
        <v>0.58133591734851597</v>
      </c>
      <c r="E12404" s="5">
        <v>0.55375695941540404</v>
      </c>
    </row>
    <row r="12405" spans="3:5" x14ac:dyDescent="0.3">
      <c r="C12405" s="5">
        <v>1791.817749</v>
      </c>
      <c r="D12405" s="5">
        <v>0.581261366301704</v>
      </c>
      <c r="E12405" s="5">
        <v>0.55366203692104321</v>
      </c>
    </row>
    <row r="12406" spans="3:5" x14ac:dyDescent="0.3">
      <c r="C12406" s="5">
        <v>1791.9750979999999</v>
      </c>
      <c r="D12406" s="5">
        <v>0.58118774938203221</v>
      </c>
      <c r="E12406" s="5">
        <v>0.55356705463515776</v>
      </c>
    </row>
    <row r="12407" spans="3:5" x14ac:dyDescent="0.3">
      <c r="C12407" s="5">
        <v>1792.1323239999999</v>
      </c>
      <c r="D12407" s="5">
        <v>0.5811143643728135</v>
      </c>
      <c r="E12407" s="5">
        <v>0.5534721604506353</v>
      </c>
    </row>
    <row r="12408" spans="3:5" x14ac:dyDescent="0.3">
      <c r="C12408" s="5">
        <v>1792.289673</v>
      </c>
      <c r="D12408" s="5">
        <v>0.58104720268840271</v>
      </c>
      <c r="E12408" s="5">
        <v>0.55337720589450512</v>
      </c>
    </row>
    <row r="12409" spans="3:5" x14ac:dyDescent="0.3">
      <c r="C12409" s="5">
        <v>1792.447144</v>
      </c>
      <c r="D12409" s="5">
        <v>0.58097672281913204</v>
      </c>
      <c r="E12409" s="5">
        <v>0.55328219160363279</v>
      </c>
    </row>
    <row r="12410" spans="3:5" x14ac:dyDescent="0.3">
      <c r="C12410" s="5">
        <v>1792.6044919999999</v>
      </c>
      <c r="D12410" s="5">
        <v>0.5809038512003466</v>
      </c>
      <c r="E12410" s="5">
        <v>0.55318726540611485</v>
      </c>
    </row>
    <row r="12411" spans="3:5" x14ac:dyDescent="0.3">
      <c r="C12411" s="5">
        <v>1792.7619629999999</v>
      </c>
      <c r="D12411" s="5">
        <v>0.58083957977495859</v>
      </c>
      <c r="E12411" s="5">
        <v>0.55309227889404367</v>
      </c>
    </row>
    <row r="12412" spans="3:5" x14ac:dyDescent="0.3">
      <c r="C12412" s="5">
        <v>1792.9194339999999</v>
      </c>
      <c r="D12412" s="5">
        <v>0.58076511570094913</v>
      </c>
      <c r="E12412" s="5">
        <v>0.55299730627829613</v>
      </c>
    </row>
    <row r="12413" spans="3:5" x14ac:dyDescent="0.3">
      <c r="C12413" s="5">
        <v>1793.076904</v>
      </c>
      <c r="D12413" s="5">
        <v>0.58068518079207876</v>
      </c>
      <c r="E12413" s="5">
        <v>0.55290234816284622</v>
      </c>
    </row>
    <row r="12414" spans="3:5" x14ac:dyDescent="0.3">
      <c r="C12414" s="5">
        <v>1793.234375</v>
      </c>
      <c r="D12414" s="5">
        <v>0.58060933118743385</v>
      </c>
      <c r="E12414" s="5">
        <v>0.55280740334263812</v>
      </c>
    </row>
    <row r="12415" spans="3:5" x14ac:dyDescent="0.3">
      <c r="C12415" s="5">
        <v>1793.3920900000001</v>
      </c>
      <c r="D12415" s="5">
        <v>0.5805194338311227</v>
      </c>
      <c r="E12415" s="5">
        <v>0.55271232533784331</v>
      </c>
    </row>
    <row r="12416" spans="3:5" x14ac:dyDescent="0.3">
      <c r="C12416" s="5">
        <v>1793.549683</v>
      </c>
      <c r="D12416" s="5">
        <v>0.58041540335908182</v>
      </c>
      <c r="E12416" s="5">
        <v>0.55261733480759556</v>
      </c>
    </row>
    <row r="12417" spans="3:5" x14ac:dyDescent="0.3">
      <c r="C12417" s="5">
        <v>1793.707275</v>
      </c>
      <c r="D12417" s="5">
        <v>0.58028630322947627</v>
      </c>
      <c r="E12417" s="5">
        <v>0.55252235880278922</v>
      </c>
    </row>
    <row r="12418" spans="3:5" x14ac:dyDescent="0.3">
      <c r="C12418" s="5">
        <v>1793.8648679999999</v>
      </c>
      <c r="D12418" s="5">
        <v>0.5801414301713983</v>
      </c>
      <c r="E12418" s="5">
        <v>0.55242739611906699</v>
      </c>
    </row>
    <row r="12419" spans="3:5" x14ac:dyDescent="0.3">
      <c r="C12419" s="5">
        <v>1794.0225829999999</v>
      </c>
      <c r="D12419" s="5">
        <v>0.57999762969299085</v>
      </c>
      <c r="E12419" s="5">
        <v>0.55233237386130773</v>
      </c>
    </row>
    <row r="12420" spans="3:5" x14ac:dyDescent="0.3">
      <c r="C12420" s="5">
        <v>1794.1801760000001</v>
      </c>
      <c r="D12420" s="5">
        <v>0.57985380442978562</v>
      </c>
      <c r="E12420" s="5">
        <v>0.55223743903889599</v>
      </c>
    </row>
    <row r="12421" spans="3:5" x14ac:dyDescent="0.3">
      <c r="C12421" s="5">
        <v>1794.3378909999999</v>
      </c>
      <c r="D12421" s="5">
        <v>0.57970936714010535</v>
      </c>
      <c r="E12421" s="5">
        <v>0.5521424446659684</v>
      </c>
    </row>
    <row r="12422" spans="3:5" x14ac:dyDescent="0.3">
      <c r="C12422" s="5">
        <v>1794.4956050000001</v>
      </c>
      <c r="D12422" s="5">
        <v>0.57957398788227477</v>
      </c>
      <c r="E12422" s="5">
        <v>0.55204746484449474</v>
      </c>
    </row>
    <row r="12423" spans="3:5" x14ac:dyDescent="0.3">
      <c r="C12423" s="5">
        <v>1794.653442</v>
      </c>
      <c r="D12423" s="5">
        <v>0.5794391586639811</v>
      </c>
      <c r="E12423" s="5">
        <v>0.55195242491533658</v>
      </c>
    </row>
    <row r="12424" spans="3:5" x14ac:dyDescent="0.3">
      <c r="C12424" s="5">
        <v>1794.8111570000001</v>
      </c>
      <c r="D12424" s="5">
        <v>0.5793047623485762</v>
      </c>
      <c r="E12424" s="5">
        <v>0.5518574724038281</v>
      </c>
    </row>
    <row r="12425" spans="3:5" x14ac:dyDescent="0.3">
      <c r="C12425" s="5">
        <v>1794.9689940000001</v>
      </c>
      <c r="D12425" s="5">
        <v>0.57918151327011036</v>
      </c>
      <c r="E12425" s="5">
        <v>0.55176246041043231</v>
      </c>
    </row>
    <row r="12426" spans="3:5" x14ac:dyDescent="0.3">
      <c r="C12426" s="5">
        <v>1795.126831</v>
      </c>
      <c r="D12426" s="5">
        <v>0.57906452642793393</v>
      </c>
      <c r="E12426" s="5">
        <v>0.5516674623917629</v>
      </c>
    </row>
    <row r="12427" spans="3:5" x14ac:dyDescent="0.3">
      <c r="C12427" s="5">
        <v>1795.2847899999999</v>
      </c>
      <c r="D12427" s="5">
        <v>0.57895354562953127</v>
      </c>
      <c r="E12427" s="5">
        <v>0.55157240493633608</v>
      </c>
    </row>
    <row r="12428" spans="3:5" x14ac:dyDescent="0.3">
      <c r="C12428" s="5">
        <v>1795.4426269999999</v>
      </c>
      <c r="D12428" s="5">
        <v>0.57882445741446353</v>
      </c>
      <c r="E12428" s="5">
        <v>0.55147743488080136</v>
      </c>
    </row>
    <row r="12429" spans="3:5" x14ac:dyDescent="0.3">
      <c r="C12429" s="5">
        <v>1795.600586</v>
      </c>
      <c r="D12429" s="5">
        <v>0.57869463224394424</v>
      </c>
      <c r="E12429" s="5">
        <v>0.55138240541203676</v>
      </c>
    </row>
    <row r="12430" spans="3:5" x14ac:dyDescent="0.3">
      <c r="C12430" s="5">
        <v>1795.7585449999999</v>
      </c>
      <c r="D12430" s="5">
        <v>0.57856051192866254</v>
      </c>
      <c r="E12430" s="5">
        <v>0.55128738994344118</v>
      </c>
    </row>
    <row r="12431" spans="3:5" x14ac:dyDescent="0.3">
      <c r="C12431" s="5">
        <v>1795.916504</v>
      </c>
      <c r="D12431" s="5">
        <v>0.57842624949100685</v>
      </c>
      <c r="E12431" s="5">
        <v>0.5511923884759643</v>
      </c>
    </row>
    <row r="12432" spans="3:5" x14ac:dyDescent="0.3">
      <c r="C12432" s="5">
        <v>1796.0745850000001</v>
      </c>
      <c r="D12432" s="5">
        <v>0.57828697948642926</v>
      </c>
      <c r="E12432" s="5">
        <v>0.55109732765217656</v>
      </c>
    </row>
    <row r="12433" spans="3:5" x14ac:dyDescent="0.3">
      <c r="C12433" s="5">
        <v>1796.232544</v>
      </c>
      <c r="D12433" s="5">
        <v>0.5781546534232811</v>
      </c>
      <c r="E12433" s="5">
        <v>0.55100235420059285</v>
      </c>
    </row>
    <row r="12434" spans="3:5" x14ac:dyDescent="0.3">
      <c r="C12434" s="5">
        <v>1796.390625</v>
      </c>
      <c r="D12434" s="5">
        <v>0.57802872995929144</v>
      </c>
      <c r="E12434" s="5">
        <v>0.55090732141622567</v>
      </c>
    </row>
    <row r="12435" spans="3:5" x14ac:dyDescent="0.3">
      <c r="C12435" s="5">
        <v>1796.5489500000001</v>
      </c>
      <c r="D12435" s="5">
        <v>0.57790245413018904</v>
      </c>
      <c r="E12435" s="5">
        <v>0.5508121560065955</v>
      </c>
    </row>
    <row r="12436" spans="3:5" x14ac:dyDescent="0.3">
      <c r="C12436" s="5">
        <v>1796.7070309999999</v>
      </c>
      <c r="D12436" s="5">
        <v>0.57778510733177557</v>
      </c>
      <c r="E12436" s="5">
        <v>0.55071715129788856</v>
      </c>
    </row>
    <row r="12437" spans="3:5" x14ac:dyDescent="0.3">
      <c r="C12437" s="5">
        <v>1796.8652340000001</v>
      </c>
      <c r="D12437" s="5">
        <v>0.57768650611860239</v>
      </c>
      <c r="E12437" s="5">
        <v>0.55062208731335716</v>
      </c>
    </row>
    <row r="12438" spans="3:5" x14ac:dyDescent="0.3">
      <c r="C12438" s="5">
        <v>1797.0233149999999</v>
      </c>
      <c r="D12438" s="5">
        <v>0.57761230919668427</v>
      </c>
      <c r="E12438" s="5">
        <v>0.55052711067322979</v>
      </c>
    </row>
    <row r="12439" spans="3:5" x14ac:dyDescent="0.3">
      <c r="C12439" s="5">
        <v>1797.1816409999999</v>
      </c>
      <c r="D12439" s="5">
        <v>0.57753974178129586</v>
      </c>
      <c r="E12439" s="5">
        <v>0.55043200089756628</v>
      </c>
    </row>
    <row r="12440" spans="3:5" x14ac:dyDescent="0.3">
      <c r="C12440" s="5">
        <v>1797.3398440000001</v>
      </c>
      <c r="D12440" s="5">
        <v>0.57746642650118152</v>
      </c>
      <c r="E12440" s="5">
        <v>0.55033697906893098</v>
      </c>
    </row>
    <row r="12441" spans="3:5" x14ac:dyDescent="0.3">
      <c r="C12441" s="5">
        <v>1797.498047</v>
      </c>
      <c r="D12441" s="5">
        <v>0.5773734233141552</v>
      </c>
      <c r="E12441" s="5">
        <v>0.55024197129408703</v>
      </c>
    </row>
    <row r="12442" spans="3:5" x14ac:dyDescent="0.3">
      <c r="C12442" s="5">
        <v>1797.6563719999999</v>
      </c>
      <c r="D12442" s="5">
        <v>0.57728782602935758</v>
      </c>
      <c r="E12442" s="5">
        <v>0.55014690432391833</v>
      </c>
    </row>
    <row r="12443" spans="3:5" x14ac:dyDescent="0.3">
      <c r="C12443" s="5">
        <v>1797.814697</v>
      </c>
      <c r="D12443" s="5">
        <v>0.57720555974910193</v>
      </c>
      <c r="E12443" s="5">
        <v>0.55005185143106983</v>
      </c>
    </row>
    <row r="12444" spans="3:5" x14ac:dyDescent="0.3">
      <c r="C12444" s="5">
        <v>1797.9730219999999</v>
      </c>
      <c r="D12444" s="5">
        <v>0.57707788732925547</v>
      </c>
      <c r="E12444" s="5">
        <v>0.54995681261646157</v>
      </c>
    </row>
    <row r="12445" spans="3:5" x14ac:dyDescent="0.3">
      <c r="C12445" s="5">
        <v>1798.13147</v>
      </c>
      <c r="D12445" s="5">
        <v>0.57688094159795322</v>
      </c>
      <c r="E12445" s="5">
        <v>0.54986171406338036</v>
      </c>
    </row>
    <row r="12446" spans="3:5" x14ac:dyDescent="0.3">
      <c r="C12446" s="5">
        <v>1798.2897949999999</v>
      </c>
      <c r="D12446" s="5">
        <v>0.57667855323513306</v>
      </c>
      <c r="E12446" s="5">
        <v>0.54976670341893541</v>
      </c>
    </row>
    <row r="12447" spans="3:5" x14ac:dyDescent="0.3">
      <c r="C12447" s="5">
        <v>1798.4482419999999</v>
      </c>
      <c r="D12447" s="5">
        <v>0.57647809576703268</v>
      </c>
      <c r="E12447" s="5">
        <v>0.54967163365969407</v>
      </c>
    </row>
    <row r="12448" spans="3:5" x14ac:dyDescent="0.3">
      <c r="C12448" s="5">
        <v>1798.606689</v>
      </c>
      <c r="D12448" s="5">
        <v>0.57627988933367669</v>
      </c>
      <c r="E12448" s="5">
        <v>0.54957657800405157</v>
      </c>
    </row>
    <row r="12449" spans="3:5" x14ac:dyDescent="0.3">
      <c r="C12449" s="5">
        <v>1798.765259</v>
      </c>
      <c r="D12449" s="5">
        <v>0.57607354557272961</v>
      </c>
      <c r="E12449" s="5">
        <v>0.54948146267907905</v>
      </c>
    </row>
    <row r="12450" spans="3:5" x14ac:dyDescent="0.3">
      <c r="C12450" s="5">
        <v>1798.923706</v>
      </c>
      <c r="D12450" s="5">
        <v>0.57586990022806972</v>
      </c>
      <c r="E12450" s="5">
        <v>0.54938643524429898</v>
      </c>
    </row>
    <row r="12451" spans="3:5" x14ac:dyDescent="0.3">
      <c r="C12451" s="5">
        <v>1799.082275</v>
      </c>
      <c r="D12451" s="5">
        <v>0.57568086494132842</v>
      </c>
      <c r="E12451" s="5">
        <v>0.54929134876351282</v>
      </c>
    </row>
    <row r="12452" spans="3:5" x14ac:dyDescent="0.3">
      <c r="C12452" s="5">
        <v>1799.240845</v>
      </c>
      <c r="D12452" s="5">
        <v>0.57549720436701379</v>
      </c>
      <c r="E12452" s="5">
        <v>0.54919627581214769</v>
      </c>
    </row>
    <row r="12453" spans="3:5" x14ac:dyDescent="0.3">
      <c r="C12453" s="5">
        <v>1799.399414</v>
      </c>
      <c r="D12453" s="5">
        <v>0.57529507682179204</v>
      </c>
      <c r="E12453" s="5">
        <v>0.54910121759022834</v>
      </c>
    </row>
    <row r="12454" spans="3:5" x14ac:dyDescent="0.3">
      <c r="C12454" s="5">
        <v>1799.5581050000001</v>
      </c>
      <c r="D12454" s="5">
        <v>0.57513624147657527</v>
      </c>
      <c r="E12454" s="5">
        <v>0.54900610037934827</v>
      </c>
    </row>
    <row r="12455" spans="3:5" x14ac:dyDescent="0.3">
      <c r="C12455" s="5">
        <v>1799.716919</v>
      </c>
      <c r="D12455" s="5">
        <v>0.57504728619056777</v>
      </c>
      <c r="E12455" s="5">
        <v>0.54891092361379057</v>
      </c>
    </row>
    <row r="12456" spans="3:5" x14ac:dyDescent="0.3">
      <c r="C12456" s="5">
        <v>1799.8756100000001</v>
      </c>
      <c r="D12456" s="5">
        <v>0.57496690384978411</v>
      </c>
      <c r="E12456" s="5">
        <v>0.5488158347215254</v>
      </c>
    </row>
    <row r="12457" spans="3:5" x14ac:dyDescent="0.3">
      <c r="C12457" s="5">
        <v>1800.034302</v>
      </c>
      <c r="D12457" s="5">
        <v>0.57488347208490254</v>
      </c>
      <c r="E12457" s="5">
        <v>0.54872075938534137</v>
      </c>
    </row>
    <row r="12458" spans="3:5" x14ac:dyDescent="0.3">
      <c r="C12458" s="5">
        <v>1800.1929929999999</v>
      </c>
      <c r="D12458" s="5">
        <v>0.57480432053362596</v>
      </c>
      <c r="E12458" s="5">
        <v>0.5486256988043593</v>
      </c>
    </row>
    <row r="12459" spans="3:5" x14ac:dyDescent="0.3">
      <c r="C12459" s="5">
        <v>1800.351807</v>
      </c>
      <c r="D12459" s="5">
        <v>0.57473127406436686</v>
      </c>
      <c r="E12459" s="5">
        <v>0.54853057871614008</v>
      </c>
    </row>
    <row r="12460" spans="3:5" x14ac:dyDescent="0.3">
      <c r="C12460" s="5">
        <v>1800.51062</v>
      </c>
      <c r="D12460" s="5">
        <v>0.574675457743684</v>
      </c>
      <c r="E12460" s="5">
        <v>0.54843547340648269</v>
      </c>
    </row>
    <row r="12461" spans="3:5" x14ac:dyDescent="0.3">
      <c r="C12461" s="5">
        <v>1800.6694339999999</v>
      </c>
      <c r="D12461" s="5">
        <v>0.57462693888591732</v>
      </c>
      <c r="E12461" s="5">
        <v>0.54834038167856325</v>
      </c>
    </row>
    <row r="12462" spans="3:5" x14ac:dyDescent="0.3">
      <c r="C12462" s="5">
        <v>1800.8282469999999</v>
      </c>
      <c r="D12462" s="5">
        <v>0.57454054803784615</v>
      </c>
      <c r="E12462" s="5">
        <v>0.54824530473077837</v>
      </c>
    </row>
    <row r="12463" spans="3:5" x14ac:dyDescent="0.3">
      <c r="C12463" s="5">
        <v>1800.987183</v>
      </c>
      <c r="D12463" s="5">
        <v>0.57446324885438504</v>
      </c>
      <c r="E12463" s="5">
        <v>0.54815016834497954</v>
      </c>
    </row>
    <row r="12464" spans="3:5" x14ac:dyDescent="0.3">
      <c r="C12464" s="5">
        <v>1801.145996</v>
      </c>
      <c r="D12464" s="5">
        <v>0.574377710137704</v>
      </c>
      <c r="E12464" s="5">
        <v>0.54805511977345056</v>
      </c>
    </row>
    <row r="12465" spans="3:5" x14ac:dyDescent="0.3">
      <c r="C12465" s="5">
        <v>1801.304932</v>
      </c>
      <c r="D12465" s="5">
        <v>0.57428747730780105</v>
      </c>
      <c r="E12465" s="5">
        <v>0.5479600117876221</v>
      </c>
    </row>
    <row r="12466" spans="3:5" x14ac:dyDescent="0.3">
      <c r="C12466" s="5">
        <v>1801.4639890000001</v>
      </c>
      <c r="D12466" s="5">
        <v>0.57419432335115916</v>
      </c>
      <c r="E12466" s="5">
        <v>0.5478648456178824</v>
      </c>
    </row>
    <row r="12467" spans="3:5" x14ac:dyDescent="0.3">
      <c r="C12467" s="5">
        <v>1801.6229249999999</v>
      </c>
      <c r="D12467" s="5">
        <v>0.57410467409308941</v>
      </c>
      <c r="E12467" s="5">
        <v>0.54776976605729444</v>
      </c>
    </row>
    <row r="12468" spans="3:5" x14ac:dyDescent="0.3">
      <c r="C12468" s="5">
        <v>1801.781982</v>
      </c>
      <c r="D12468" s="5">
        <v>0.57401141059106231</v>
      </c>
      <c r="E12468" s="5">
        <v>0.54767462833615954</v>
      </c>
    </row>
    <row r="12469" spans="3:5" x14ac:dyDescent="0.3">
      <c r="C12469" s="5">
        <v>1801.9410399999999</v>
      </c>
      <c r="D12469" s="5">
        <v>0.57392481875062418</v>
      </c>
      <c r="E12469" s="5">
        <v>0.54757950424802626</v>
      </c>
    </row>
    <row r="12470" spans="3:5" x14ac:dyDescent="0.3">
      <c r="C12470" s="5">
        <v>1802.1000979999999</v>
      </c>
      <c r="D12470" s="5">
        <v>0.57381739413079802</v>
      </c>
      <c r="E12470" s="5">
        <v>0.5474843943919312</v>
      </c>
    </row>
    <row r="12471" spans="3:5" x14ac:dyDescent="0.3">
      <c r="C12471" s="5">
        <v>1802.259155</v>
      </c>
      <c r="D12471" s="5">
        <v>0.57371000832185115</v>
      </c>
      <c r="E12471" s="5">
        <v>0.54738929936654901</v>
      </c>
    </row>
    <row r="12472" spans="3:5" x14ac:dyDescent="0.3">
      <c r="C12472" s="5">
        <v>1802.4183350000001</v>
      </c>
      <c r="D12472" s="5">
        <v>0.57363240810230887</v>
      </c>
      <c r="E12472" s="5">
        <v>0.54729414505352891</v>
      </c>
    </row>
    <row r="12473" spans="3:5" x14ac:dyDescent="0.3">
      <c r="C12473" s="5">
        <v>1802.5775149999999</v>
      </c>
      <c r="D12473" s="5">
        <v>0.5735291084522931</v>
      </c>
      <c r="E12473" s="5">
        <v>0.54719900499694085</v>
      </c>
    </row>
    <row r="12474" spans="3:5" x14ac:dyDescent="0.3">
      <c r="C12474" s="5">
        <v>1802.7366939999999</v>
      </c>
      <c r="D12474" s="5">
        <v>0.57335435448671179</v>
      </c>
      <c r="E12474" s="5">
        <v>0.54710387979518493</v>
      </c>
    </row>
    <row r="12475" spans="3:5" x14ac:dyDescent="0.3">
      <c r="C12475" s="5">
        <v>1802.895996</v>
      </c>
      <c r="D12475" s="5">
        <v>0.57307116460463181</v>
      </c>
      <c r="E12475" s="5">
        <v>0.54700869536323049</v>
      </c>
    </row>
    <row r="12476" spans="3:5" x14ac:dyDescent="0.3">
      <c r="C12476" s="5">
        <v>1803.055298</v>
      </c>
      <c r="D12476" s="5">
        <v>0.57274907554931687</v>
      </c>
      <c r="E12476" s="5">
        <v>0.54691352521210224</v>
      </c>
    </row>
    <row r="12477" spans="3:5" x14ac:dyDescent="0.3">
      <c r="C12477" s="5">
        <v>1803.2146</v>
      </c>
      <c r="D12477" s="5">
        <v>0.57239787195183067</v>
      </c>
      <c r="E12477" s="5">
        <v>0.5468183693426395</v>
      </c>
    </row>
    <row r="12478" spans="3:5" x14ac:dyDescent="0.3">
      <c r="C12478" s="5">
        <v>1803.3739009999999</v>
      </c>
      <c r="D12478" s="5">
        <v>0.57204652779027065</v>
      </c>
      <c r="E12478" s="5">
        <v>0.54672322835287346</v>
      </c>
    </row>
    <row r="12479" spans="3:5" x14ac:dyDescent="0.3">
      <c r="C12479" s="5">
        <v>1803.533203</v>
      </c>
      <c r="D12479" s="5">
        <v>0.57168778496584349</v>
      </c>
      <c r="E12479" s="5">
        <v>0.54662810104915593</v>
      </c>
    </row>
    <row r="12480" spans="3:5" x14ac:dyDescent="0.3">
      <c r="C12480" s="5">
        <v>1803.692505</v>
      </c>
      <c r="D12480" s="5">
        <v>0.57133430595101686</v>
      </c>
      <c r="E12480" s="5">
        <v>0.5465329880296026</v>
      </c>
    </row>
    <row r="12481" spans="3:5" x14ac:dyDescent="0.3">
      <c r="C12481" s="5">
        <v>1803.8519289999999</v>
      </c>
      <c r="D12481" s="5">
        <v>0.57091178850136792</v>
      </c>
      <c r="E12481" s="5">
        <v>0.54643781647000755</v>
      </c>
    </row>
    <row r="12482" spans="3:5" x14ac:dyDescent="0.3">
      <c r="C12482" s="5">
        <v>1804.0113530000001</v>
      </c>
      <c r="D12482" s="5">
        <v>0.57048894146032425</v>
      </c>
      <c r="E12482" s="5">
        <v>0.54634265921811831</v>
      </c>
    </row>
    <row r="12483" spans="3:5" x14ac:dyDescent="0.3">
      <c r="C12483" s="5">
        <v>1804.1707759999999</v>
      </c>
      <c r="D12483" s="5">
        <v>0.57010353652303924</v>
      </c>
      <c r="E12483" s="5">
        <v>0.54624751687150574</v>
      </c>
    </row>
    <row r="12484" spans="3:5" x14ac:dyDescent="0.3">
      <c r="C12484" s="5">
        <v>1804.3302000000001</v>
      </c>
      <c r="D12484" s="5">
        <v>0.56974831991420227</v>
      </c>
      <c r="E12484" s="5">
        <v>0.54615238823740642</v>
      </c>
    </row>
    <row r="12485" spans="3:5" x14ac:dyDescent="0.3">
      <c r="C12485" s="5">
        <v>1804.489746</v>
      </c>
      <c r="D12485" s="5">
        <v>0.56946889107390652</v>
      </c>
      <c r="E12485" s="5">
        <v>0.54605720113225054</v>
      </c>
    </row>
    <row r="12486" spans="3:5" x14ac:dyDescent="0.3">
      <c r="C12486" s="5">
        <v>1804.6492920000001</v>
      </c>
      <c r="D12486" s="5">
        <v>0.56924970802910113</v>
      </c>
      <c r="E12486" s="5">
        <v>0.54596202835998864</v>
      </c>
    </row>
    <row r="12487" spans="3:5" x14ac:dyDescent="0.3">
      <c r="C12487" s="5">
        <v>1804.8088379999999</v>
      </c>
      <c r="D12487" s="5">
        <v>0.56906295192993916</v>
      </c>
      <c r="E12487" s="5">
        <v>0.54586686992143507</v>
      </c>
    </row>
    <row r="12488" spans="3:5" x14ac:dyDescent="0.3">
      <c r="C12488" s="5">
        <v>1804.968384</v>
      </c>
      <c r="D12488" s="5">
        <v>0.56885160884669483</v>
      </c>
      <c r="E12488" s="5">
        <v>0.54577172581739952</v>
      </c>
    </row>
    <row r="12489" spans="3:5" x14ac:dyDescent="0.3">
      <c r="C12489" s="5">
        <v>1805.128052</v>
      </c>
      <c r="D12489" s="5">
        <v>0.56863219610351323</v>
      </c>
      <c r="E12489" s="5">
        <v>0.54567652331131888</v>
      </c>
    </row>
    <row r="12490" spans="3:5" x14ac:dyDescent="0.3">
      <c r="C12490" s="5">
        <v>1805.2875979999999</v>
      </c>
      <c r="D12490" s="5">
        <v>0.56840933712948094</v>
      </c>
      <c r="E12490" s="5">
        <v>0.54558140788970366</v>
      </c>
    </row>
    <row r="12491" spans="3:5" x14ac:dyDescent="0.3">
      <c r="C12491" s="5">
        <v>1805.4472659999999</v>
      </c>
      <c r="D12491" s="5">
        <v>0.56825073600712028</v>
      </c>
      <c r="E12491" s="5">
        <v>0.54548623408958519</v>
      </c>
    </row>
    <row r="12492" spans="3:5" x14ac:dyDescent="0.3">
      <c r="C12492" s="5">
        <v>1805.6070560000001</v>
      </c>
      <c r="D12492" s="5">
        <v>0.56810332766934224</v>
      </c>
      <c r="E12492" s="5">
        <v>0.54539100194467982</v>
      </c>
    </row>
    <row r="12493" spans="3:5" x14ac:dyDescent="0.3">
      <c r="C12493" s="5">
        <v>1805.7667240000001</v>
      </c>
      <c r="D12493" s="5">
        <v>0.56795841534781244</v>
      </c>
      <c r="E12493" s="5">
        <v>0.54529585687567017</v>
      </c>
    </row>
    <row r="12494" spans="3:5" x14ac:dyDescent="0.3">
      <c r="C12494" s="5">
        <v>1805.926514</v>
      </c>
      <c r="D12494" s="5">
        <v>0.56786365762446978</v>
      </c>
      <c r="E12494" s="5">
        <v>0.54520065348542224</v>
      </c>
    </row>
    <row r="12495" spans="3:5" x14ac:dyDescent="0.3">
      <c r="C12495" s="5">
        <v>1806.0863039999999</v>
      </c>
      <c r="D12495" s="5">
        <v>0.56780742162285147</v>
      </c>
      <c r="E12495" s="5">
        <v>0.5451054644791864</v>
      </c>
    </row>
    <row r="12496" spans="3:5" x14ac:dyDescent="0.3">
      <c r="C12496" s="5">
        <v>1806.246216</v>
      </c>
      <c r="D12496" s="5">
        <v>0.56772849182685658</v>
      </c>
      <c r="E12496" s="5">
        <v>0.54501021719722553</v>
      </c>
    </row>
    <row r="12497" spans="3:5" x14ac:dyDescent="0.3">
      <c r="C12497" s="5">
        <v>1806.4061280000001</v>
      </c>
      <c r="D12497" s="5">
        <v>0.56764295119990549</v>
      </c>
      <c r="E12497" s="5">
        <v>0.54491498432283136</v>
      </c>
    </row>
    <row r="12498" spans="3:5" x14ac:dyDescent="0.3">
      <c r="C12498" s="5">
        <v>1806.565918</v>
      </c>
      <c r="D12498" s="5">
        <v>0.56758153338422945</v>
      </c>
      <c r="E12498" s="5">
        <v>0.54481983849533366</v>
      </c>
    </row>
    <row r="12499" spans="3:5" x14ac:dyDescent="0.3">
      <c r="C12499" s="5">
        <v>1806.7258300000001</v>
      </c>
      <c r="D12499" s="5">
        <v>0.56753116577818963</v>
      </c>
      <c r="E12499" s="5">
        <v>0.54472463442743857</v>
      </c>
    </row>
    <row r="12500" spans="3:5" x14ac:dyDescent="0.3">
      <c r="C12500" s="5">
        <v>1806.8857419999999</v>
      </c>
      <c r="D12500" s="5">
        <v>0.56749212815242467</v>
      </c>
      <c r="E12500" s="5">
        <v>0.54462944476946207</v>
      </c>
    </row>
    <row r="12501" spans="3:5" x14ac:dyDescent="0.3">
      <c r="C12501" s="5">
        <v>1807.045654</v>
      </c>
      <c r="D12501" s="5">
        <v>0.56745239590123486</v>
      </c>
      <c r="E12501" s="5">
        <v>0.54453426952218276</v>
      </c>
    </row>
    <row r="12502" spans="3:5" x14ac:dyDescent="0.3">
      <c r="C12502" s="5">
        <v>1807.205688</v>
      </c>
      <c r="D12502" s="5">
        <v>0.56740151379882708</v>
      </c>
      <c r="E12502" s="5">
        <v>0.54443903609181066</v>
      </c>
    </row>
    <row r="12503" spans="3:5" x14ac:dyDescent="0.3">
      <c r="C12503" s="5">
        <v>1807.3657229999999</v>
      </c>
      <c r="D12503" s="5">
        <v>0.56735491990348896</v>
      </c>
      <c r="E12503" s="5">
        <v>0.54434381650073627</v>
      </c>
    </row>
    <row r="12504" spans="3:5" x14ac:dyDescent="0.3">
      <c r="C12504" s="5">
        <v>1807.5257570000001</v>
      </c>
      <c r="D12504" s="5">
        <v>0.56730163574556058</v>
      </c>
      <c r="E12504" s="5">
        <v>0.54424861193971608</v>
      </c>
    </row>
    <row r="12505" spans="3:5" x14ac:dyDescent="0.3">
      <c r="C12505" s="5">
        <v>1807.6857910000001</v>
      </c>
      <c r="D12505" s="5">
        <v>0.56724377958811023</v>
      </c>
      <c r="E12505" s="5">
        <v>0.54415342181448056</v>
      </c>
    </row>
    <row r="12506" spans="3:5" x14ac:dyDescent="0.3">
      <c r="C12506" s="5">
        <v>1807.8458250000001</v>
      </c>
      <c r="D12506" s="5">
        <v>0.56719067465437012</v>
      </c>
      <c r="E12506" s="5">
        <v>0.54405824612579612</v>
      </c>
    </row>
    <row r="12507" spans="3:5" x14ac:dyDescent="0.3">
      <c r="C12507" s="5">
        <v>1808.005981</v>
      </c>
      <c r="D12507" s="5">
        <v>0.56712848966909579</v>
      </c>
      <c r="E12507" s="5">
        <v>0.54396301233489419</v>
      </c>
    </row>
    <row r="12508" spans="3:5" x14ac:dyDescent="0.3">
      <c r="C12508" s="5">
        <v>1808.166138</v>
      </c>
      <c r="D12508" s="5">
        <v>0.56706666132225403</v>
      </c>
      <c r="E12508" s="5">
        <v>0.54386779240959193</v>
      </c>
    </row>
    <row r="12509" spans="3:5" x14ac:dyDescent="0.3">
      <c r="C12509" s="5">
        <v>1808.326294</v>
      </c>
      <c r="D12509" s="5">
        <v>0.56700011744577483</v>
      </c>
      <c r="E12509" s="5">
        <v>0.54377258753973057</v>
      </c>
    </row>
    <row r="12510" spans="3:5" x14ac:dyDescent="0.3">
      <c r="C12510" s="5">
        <v>1808.486572</v>
      </c>
      <c r="D12510" s="5">
        <v>0.56677389760502406</v>
      </c>
      <c r="E12510" s="5">
        <v>0.54367732462500529</v>
      </c>
    </row>
    <row r="12511" spans="3:5" x14ac:dyDescent="0.3">
      <c r="C12511" s="5">
        <v>1808.6467290000001</v>
      </c>
      <c r="D12511" s="5">
        <v>0.56638060713379823</v>
      </c>
      <c r="E12511" s="5">
        <v>0.54358214809590988</v>
      </c>
    </row>
    <row r="12512" spans="3:5" x14ac:dyDescent="0.3">
      <c r="C12512" s="5">
        <v>1808.8070070000001</v>
      </c>
      <c r="D12512" s="5">
        <v>0.56595696112535232</v>
      </c>
      <c r="E12512" s="5">
        <v>0.54348691413981176</v>
      </c>
    </row>
    <row r="12513" spans="3:5" x14ac:dyDescent="0.3">
      <c r="C12513" s="5">
        <v>1808.9672849999999</v>
      </c>
      <c r="D12513" s="5">
        <v>0.56552749191693263</v>
      </c>
      <c r="E12513" s="5">
        <v>0.54339169466962001</v>
      </c>
    </row>
    <row r="12514" spans="3:5" x14ac:dyDescent="0.3">
      <c r="C12514" s="5">
        <v>1809.127686</v>
      </c>
      <c r="D12514" s="5">
        <v>0.56510363496194616</v>
      </c>
      <c r="E12514" s="5">
        <v>0.54329641662975658</v>
      </c>
    </row>
    <row r="12515" spans="3:5" x14ac:dyDescent="0.3">
      <c r="C12515" s="5">
        <v>1809.2879640000001</v>
      </c>
      <c r="D12515" s="5">
        <v>0.56470587178074094</v>
      </c>
      <c r="E12515" s="5">
        <v>0.54320122614472965</v>
      </c>
    </row>
    <row r="12516" spans="3:5" x14ac:dyDescent="0.3">
      <c r="C12516" s="5">
        <v>1809.448486</v>
      </c>
      <c r="D12516" s="5">
        <v>0.56432700073123521</v>
      </c>
      <c r="E12516" s="5">
        <v>0.54310590526723734</v>
      </c>
    </row>
    <row r="12517" spans="3:5" x14ac:dyDescent="0.3">
      <c r="C12517" s="5">
        <v>1809.6088870000001</v>
      </c>
      <c r="D12517" s="5">
        <v>0.56396134666825848</v>
      </c>
      <c r="E12517" s="5">
        <v>0.54301067075833565</v>
      </c>
    </row>
    <row r="12518" spans="3:5" x14ac:dyDescent="0.3">
      <c r="C12518" s="5">
        <v>1809.769409</v>
      </c>
      <c r="D12518" s="5">
        <v>0.56359846130357183</v>
      </c>
      <c r="E12518" s="5">
        <v>0.54291537893666941</v>
      </c>
    </row>
    <row r="12519" spans="3:5" x14ac:dyDescent="0.3">
      <c r="C12519" s="5">
        <v>1809.9298100000001</v>
      </c>
      <c r="D12519" s="5">
        <v>0.56323356526056179</v>
      </c>
      <c r="E12519" s="5">
        <v>0.54282017346316214</v>
      </c>
    </row>
    <row r="12520" spans="3:5" x14ac:dyDescent="0.3">
      <c r="C12520" s="5">
        <v>1810.090332</v>
      </c>
      <c r="D12520" s="5">
        <v>0.56302142547215517</v>
      </c>
      <c r="E12520" s="5">
        <v>0.54272491070025886</v>
      </c>
    </row>
    <row r="12521" spans="3:5" x14ac:dyDescent="0.3">
      <c r="C12521" s="5">
        <v>1810.2508539999999</v>
      </c>
      <c r="D12521" s="5">
        <v>0.56297931474377461</v>
      </c>
      <c r="E12521" s="5">
        <v>0.54262966247331113</v>
      </c>
    </row>
    <row r="12522" spans="3:5" x14ac:dyDescent="0.3">
      <c r="C12522" s="5">
        <v>1810.4113769999999</v>
      </c>
      <c r="D12522" s="5">
        <v>0.56295691519882851</v>
      </c>
      <c r="E12522" s="5">
        <v>0.5425344281898139</v>
      </c>
    </row>
    <row r="12523" spans="3:5" x14ac:dyDescent="0.3">
      <c r="C12523" s="5">
        <v>1810.571899</v>
      </c>
      <c r="D12523" s="5">
        <v>0.56289356839904836</v>
      </c>
      <c r="E12523" s="5">
        <v>0.5424392090370409</v>
      </c>
    </row>
    <row r="12524" spans="3:5" x14ac:dyDescent="0.3">
      <c r="C12524" s="5">
        <v>1810.732544</v>
      </c>
      <c r="D12524" s="5">
        <v>0.56283028162556603</v>
      </c>
      <c r="E12524" s="5">
        <v>0.54234393147742044</v>
      </c>
    </row>
    <row r="12525" spans="3:5" x14ac:dyDescent="0.3">
      <c r="C12525" s="5">
        <v>1810.893188</v>
      </c>
      <c r="D12525" s="5">
        <v>0.56275417467237676</v>
      </c>
      <c r="E12525" s="5">
        <v>0.54224866907188918</v>
      </c>
    </row>
    <row r="12526" spans="3:5" x14ac:dyDescent="0.3">
      <c r="C12526" s="5">
        <v>1811.0538329999999</v>
      </c>
      <c r="D12526" s="5">
        <v>0.5626318579115217</v>
      </c>
      <c r="E12526" s="5">
        <v>0.54215342063515781</v>
      </c>
    </row>
    <row r="12527" spans="3:5" x14ac:dyDescent="0.3">
      <c r="C12527" s="5">
        <v>1811.2144780000001</v>
      </c>
      <c r="D12527" s="5">
        <v>0.56245711239197727</v>
      </c>
      <c r="E12527" s="5">
        <v>0.54205818676098749</v>
      </c>
    </row>
    <row r="12528" spans="3:5" x14ac:dyDescent="0.3">
      <c r="C12528" s="5">
        <v>1811.3752440000001</v>
      </c>
      <c r="D12528" s="5">
        <v>0.56228104086536013</v>
      </c>
      <c r="E12528" s="5">
        <v>0.54196289573509737</v>
      </c>
    </row>
    <row r="12529" spans="3:5" x14ac:dyDescent="0.3">
      <c r="C12529" s="5">
        <v>1811.5360109999999</v>
      </c>
      <c r="D12529" s="5">
        <v>0.56211427521767388</v>
      </c>
      <c r="E12529" s="5">
        <v>0.5418676187025403</v>
      </c>
    </row>
    <row r="12530" spans="3:5" x14ac:dyDescent="0.3">
      <c r="C12530" s="5">
        <v>1811.6967770000001</v>
      </c>
      <c r="D12530" s="5">
        <v>0.56193719892994387</v>
      </c>
      <c r="E12530" s="5">
        <v>0.54177235684930258</v>
      </c>
    </row>
    <row r="12531" spans="3:5" x14ac:dyDescent="0.3">
      <c r="C12531" s="5">
        <v>1811.857544</v>
      </c>
      <c r="D12531" s="5">
        <v>0.56176675805669429</v>
      </c>
      <c r="E12531" s="5">
        <v>0.54167710899098875</v>
      </c>
    </row>
    <row r="12532" spans="3:5" x14ac:dyDescent="0.3">
      <c r="C12532" s="5">
        <v>1812.018433</v>
      </c>
      <c r="D12532" s="5">
        <v>0.56160488278891174</v>
      </c>
      <c r="E12532" s="5">
        <v>0.54158180345750484</v>
      </c>
    </row>
    <row r="12533" spans="3:5" x14ac:dyDescent="0.3">
      <c r="C12533" s="5">
        <v>1812.1793210000001</v>
      </c>
      <c r="D12533" s="5">
        <v>0.56146234145411988</v>
      </c>
      <c r="E12533" s="5">
        <v>0.54148651312732066</v>
      </c>
    </row>
    <row r="12534" spans="3:5" x14ac:dyDescent="0.3">
      <c r="C12534" s="5">
        <v>1812.3402100000001</v>
      </c>
      <c r="D12534" s="5">
        <v>0.56122387299007892</v>
      </c>
      <c r="E12534" s="5">
        <v>0.54139123681657864</v>
      </c>
    </row>
    <row r="12535" spans="3:5" x14ac:dyDescent="0.3">
      <c r="C12535" s="5">
        <v>1812.5010990000001</v>
      </c>
      <c r="D12535" s="5">
        <v>0.56096575271533144</v>
      </c>
      <c r="E12535" s="5">
        <v>0.54129597511829397</v>
      </c>
    </row>
    <row r="12536" spans="3:5" x14ac:dyDescent="0.3">
      <c r="C12536" s="5">
        <v>1812.662231</v>
      </c>
      <c r="D12536" s="5">
        <v>0.56073419244848433</v>
      </c>
      <c r="E12536" s="5">
        <v>0.54120058418700645</v>
      </c>
    </row>
    <row r="12537" spans="3:5" x14ac:dyDescent="0.3">
      <c r="C12537" s="5">
        <v>1812.82312</v>
      </c>
      <c r="D12537" s="5">
        <v>0.56054234422287952</v>
      </c>
      <c r="E12537" s="5">
        <v>0.54110535173777907</v>
      </c>
    </row>
    <row r="12538" spans="3:5" x14ac:dyDescent="0.3">
      <c r="C12538" s="5">
        <v>1812.9841309999999</v>
      </c>
      <c r="D12538" s="5">
        <v>0.56035025493712076</v>
      </c>
      <c r="E12538" s="5">
        <v>0.54101006170619481</v>
      </c>
    </row>
    <row r="12539" spans="3:5" x14ac:dyDescent="0.3">
      <c r="C12539" s="5">
        <v>1813.1451420000001</v>
      </c>
      <c r="D12539" s="5">
        <v>0.56015715691873658</v>
      </c>
      <c r="E12539" s="5">
        <v>0.54091478631198775</v>
      </c>
    </row>
    <row r="12540" spans="3:5" x14ac:dyDescent="0.3">
      <c r="C12540" s="5">
        <v>1813.306274</v>
      </c>
      <c r="D12540" s="5">
        <v>0.55987990561384249</v>
      </c>
      <c r="E12540" s="5">
        <v>0.54081945397274811</v>
      </c>
    </row>
    <row r="12541" spans="3:5" x14ac:dyDescent="0.3">
      <c r="C12541" s="5">
        <v>1813.4672849999999</v>
      </c>
      <c r="D12541" s="5">
        <v>0.55944706254303678</v>
      </c>
      <c r="E12541" s="5">
        <v>0.54072420786633713</v>
      </c>
    </row>
    <row r="12542" spans="3:5" x14ac:dyDescent="0.3">
      <c r="C12542" s="5">
        <v>1813.628418</v>
      </c>
      <c r="D12542" s="5">
        <v>0.5590207484080395</v>
      </c>
      <c r="E12542" s="5">
        <v>0.54062890424684307</v>
      </c>
    </row>
    <row r="12543" spans="3:5" x14ac:dyDescent="0.3">
      <c r="C12543" s="5">
        <v>1813.7895510000001</v>
      </c>
      <c r="D12543" s="5">
        <v>0.55865571383718549</v>
      </c>
      <c r="E12543" s="5">
        <v>0.54053361528962729</v>
      </c>
    </row>
    <row r="12544" spans="3:5" x14ac:dyDescent="0.3">
      <c r="C12544" s="5">
        <v>1813.9508060000001</v>
      </c>
      <c r="D12544" s="5">
        <v>0.55845067351052102</v>
      </c>
      <c r="E12544" s="5">
        <v>0.5404382688650784</v>
      </c>
    </row>
    <row r="12545" spans="3:5" x14ac:dyDescent="0.3">
      <c r="C12545" s="5">
        <v>1814.111938</v>
      </c>
      <c r="D12545" s="5">
        <v>0.55827140596297675</v>
      </c>
      <c r="E12545" s="5">
        <v>0.54034300983667183</v>
      </c>
    </row>
    <row r="12546" spans="3:5" x14ac:dyDescent="0.3">
      <c r="C12546" s="5">
        <v>1814.273193</v>
      </c>
      <c r="D12546" s="5">
        <v>0.55807922859854953</v>
      </c>
      <c r="E12546" s="5">
        <v>0.5402476927732468</v>
      </c>
    </row>
    <row r="12547" spans="3:5" x14ac:dyDescent="0.3">
      <c r="C12547" s="5">
        <v>1814.434448</v>
      </c>
      <c r="D12547" s="5">
        <v>0.55789957791864009</v>
      </c>
      <c r="E12547" s="5">
        <v>0.54015239039698149</v>
      </c>
    </row>
    <row r="12548" spans="3:5" x14ac:dyDescent="0.3">
      <c r="C12548" s="5">
        <v>1814.595703</v>
      </c>
      <c r="D12548" s="5">
        <v>0.5577398258909787</v>
      </c>
      <c r="E12548" s="5">
        <v>0.54005710270853602</v>
      </c>
    </row>
    <row r="12549" spans="3:5" x14ac:dyDescent="0.3">
      <c r="C12549" s="5">
        <v>1814.7570800000001</v>
      </c>
      <c r="D12549" s="5">
        <v>0.55750950294912927</v>
      </c>
      <c r="E12549" s="5">
        <v>0.53996175763384613</v>
      </c>
    </row>
    <row r="12550" spans="3:5" x14ac:dyDescent="0.3">
      <c r="C12550" s="5">
        <v>1814.918457</v>
      </c>
      <c r="D12550" s="5">
        <v>0.55733627734042823</v>
      </c>
      <c r="E12550" s="5">
        <v>0.53986642727052503</v>
      </c>
    </row>
    <row r="12551" spans="3:5" x14ac:dyDescent="0.3">
      <c r="C12551" s="5">
        <v>1815.0798339999999</v>
      </c>
      <c r="D12551" s="5">
        <v>0.55730836704353059</v>
      </c>
      <c r="E12551" s="5">
        <v>0.53977111161922497</v>
      </c>
    </row>
    <row r="12552" spans="3:5" x14ac:dyDescent="0.3">
      <c r="C12552" s="5">
        <v>1815.241211</v>
      </c>
      <c r="D12552" s="5">
        <v>0.55730394827686203</v>
      </c>
      <c r="E12552" s="5">
        <v>0.53967581068059722</v>
      </c>
    </row>
    <row r="12553" spans="3:5" x14ac:dyDescent="0.3">
      <c r="C12553" s="5">
        <v>1815.4025879999999</v>
      </c>
      <c r="D12553" s="5">
        <v>0.55725949732892621</v>
      </c>
      <c r="E12553" s="5">
        <v>0.53958052445528892</v>
      </c>
    </row>
    <row r="12554" spans="3:5" x14ac:dyDescent="0.3">
      <c r="C12554" s="5">
        <v>1815.564087</v>
      </c>
      <c r="D12554" s="5">
        <v>0.55714932542715656</v>
      </c>
      <c r="E12554" s="5">
        <v>0.53948518092484632</v>
      </c>
    </row>
    <row r="12555" spans="3:5" x14ac:dyDescent="0.3">
      <c r="C12555" s="5">
        <v>1815.725586</v>
      </c>
      <c r="D12555" s="5">
        <v>0.55701863364659299</v>
      </c>
      <c r="E12555" s="5">
        <v>0.53938985213126678</v>
      </c>
    </row>
    <row r="12556" spans="3:5" x14ac:dyDescent="0.3">
      <c r="C12556" s="5">
        <v>1815.887207</v>
      </c>
      <c r="D12556" s="5">
        <v>0.55690237269989773</v>
      </c>
      <c r="E12556" s="5">
        <v>0.53929446607836717</v>
      </c>
    </row>
    <row r="12557" spans="3:5" x14ac:dyDescent="0.3">
      <c r="C12557" s="5">
        <v>1816.048828</v>
      </c>
      <c r="D12557" s="5">
        <v>0.55677549615579669</v>
      </c>
      <c r="E12557" s="5">
        <v>0.53919909478588512</v>
      </c>
    </row>
    <row r="12558" spans="3:5" x14ac:dyDescent="0.3">
      <c r="C12558" s="5">
        <v>1816.2104489999999</v>
      </c>
      <c r="D12558" s="5">
        <v>0.5566255315746137</v>
      </c>
      <c r="E12558" s="5">
        <v>0.53910373825445712</v>
      </c>
    </row>
    <row r="12559" spans="3:5" x14ac:dyDescent="0.3">
      <c r="C12559" s="5">
        <v>1816.371948</v>
      </c>
      <c r="D12559" s="5">
        <v>0.55654505316183511</v>
      </c>
      <c r="E12559" s="5">
        <v>0.53900846844811245</v>
      </c>
    </row>
    <row r="12560" spans="3:5" x14ac:dyDescent="0.3">
      <c r="C12560" s="5">
        <v>1816.5335689999999</v>
      </c>
      <c r="D12560" s="5">
        <v>0.5564881006158483</v>
      </c>
      <c r="E12560" s="5">
        <v>0.53891314142954538</v>
      </c>
    </row>
    <row r="12561" spans="3:5" x14ac:dyDescent="0.3">
      <c r="C12561" s="5">
        <v>1816.6953129999999</v>
      </c>
      <c r="D12561" s="5">
        <v>0.55646044590826671</v>
      </c>
      <c r="E12561" s="5">
        <v>0.53881775664313247</v>
      </c>
    </row>
    <row r="12562" spans="3:5" x14ac:dyDescent="0.3">
      <c r="C12562" s="5">
        <v>1816.8569339999999</v>
      </c>
      <c r="D12562" s="5">
        <v>0.5564201503958629</v>
      </c>
      <c r="E12562" s="5">
        <v>0.53872245916231487</v>
      </c>
    </row>
    <row r="12563" spans="3:5" x14ac:dyDescent="0.3">
      <c r="C12563" s="5">
        <v>1817.018677</v>
      </c>
      <c r="D12563" s="5">
        <v>0.55634668022399303</v>
      </c>
      <c r="E12563" s="5">
        <v>0.53862710452687745</v>
      </c>
    </row>
    <row r="12564" spans="3:5" x14ac:dyDescent="0.3">
      <c r="C12564" s="5">
        <v>1817.1804199999999</v>
      </c>
      <c r="D12564" s="5">
        <v>0.55612633214734131</v>
      </c>
      <c r="E12564" s="5">
        <v>0.53853176467855057</v>
      </c>
    </row>
    <row r="12565" spans="3:5" x14ac:dyDescent="0.3">
      <c r="C12565" s="5">
        <v>1817.3422849999999</v>
      </c>
      <c r="D12565" s="5">
        <v>0.55589508714413838</v>
      </c>
      <c r="E12565" s="5">
        <v>0.53843636772145642</v>
      </c>
    </row>
    <row r="12566" spans="3:5" x14ac:dyDescent="0.3">
      <c r="C12566" s="5">
        <v>1817.5040280000001</v>
      </c>
      <c r="D12566" s="5">
        <v>0.55565289353352088</v>
      </c>
      <c r="E12566" s="5">
        <v>0.53834105746035288</v>
      </c>
    </row>
    <row r="12567" spans="3:5" x14ac:dyDescent="0.3">
      <c r="C12567" s="5">
        <v>1817.665894</v>
      </c>
      <c r="D12567" s="5">
        <v>0.55541774727629134</v>
      </c>
      <c r="E12567" s="5">
        <v>0.53824568952489538</v>
      </c>
    </row>
    <row r="12568" spans="3:5" x14ac:dyDescent="0.3">
      <c r="C12568" s="5">
        <v>1817.827759</v>
      </c>
      <c r="D12568" s="5">
        <v>0.55517151466291881</v>
      </c>
      <c r="E12568" s="5">
        <v>0.53815033699054415</v>
      </c>
    </row>
    <row r="12569" spans="3:5" x14ac:dyDescent="0.3">
      <c r="C12569" s="5">
        <v>1817.989624</v>
      </c>
      <c r="D12569" s="5">
        <v>0.55492076555163528</v>
      </c>
      <c r="E12569" s="5">
        <v>0.53805499926868317</v>
      </c>
    </row>
    <row r="12570" spans="3:5" x14ac:dyDescent="0.3">
      <c r="C12570" s="5">
        <v>1818.151611</v>
      </c>
      <c r="D12570" s="5">
        <v>0.55467459210985548</v>
      </c>
      <c r="E12570" s="5">
        <v>0.53795960451924341</v>
      </c>
    </row>
    <row r="12571" spans="3:5" x14ac:dyDescent="0.3">
      <c r="C12571" s="5">
        <v>1818.3134769999999</v>
      </c>
      <c r="D12571" s="5">
        <v>0.55422522113210437</v>
      </c>
      <c r="E12571" s="5">
        <v>0.53786429584657214</v>
      </c>
    </row>
    <row r="12572" spans="3:5" x14ac:dyDescent="0.3">
      <c r="C12572" s="5">
        <v>1818.4754640000001</v>
      </c>
      <c r="D12572" s="5">
        <v>0.55368151050334469</v>
      </c>
      <c r="E12572" s="5">
        <v>0.53776893075872034</v>
      </c>
    </row>
    <row r="12573" spans="3:5" x14ac:dyDescent="0.3">
      <c r="C12573" s="5">
        <v>1818.6374510000001</v>
      </c>
      <c r="D12573" s="5">
        <v>0.55319058476883354</v>
      </c>
      <c r="E12573" s="5">
        <v>0.5376735805081011</v>
      </c>
    </row>
    <row r="12574" spans="3:5" x14ac:dyDescent="0.3">
      <c r="C12574" s="5">
        <v>1818.799561</v>
      </c>
      <c r="D12574" s="5">
        <v>0.55296790615007496</v>
      </c>
      <c r="E12574" s="5">
        <v>0.53757817271084252</v>
      </c>
    </row>
    <row r="12575" spans="3:5" x14ac:dyDescent="0.3">
      <c r="C12575" s="5">
        <v>1818.961548</v>
      </c>
      <c r="D12575" s="5">
        <v>0.55278530123834468</v>
      </c>
      <c r="E12575" s="5">
        <v>0.53748285214773506</v>
      </c>
    </row>
    <row r="12576" spans="3:5" x14ac:dyDescent="0.3">
      <c r="C12576" s="5">
        <v>1819.1239009999999</v>
      </c>
      <c r="D12576" s="5">
        <v>0.55263598007910064</v>
      </c>
      <c r="E12576" s="5">
        <v>0.53738733110281778</v>
      </c>
    </row>
    <row r="12577" spans="3:5" x14ac:dyDescent="0.3">
      <c r="C12577" s="5">
        <v>1819.2860109999999</v>
      </c>
      <c r="D12577" s="5">
        <v>0.55248767459031278</v>
      </c>
      <c r="E12577" s="5">
        <v>0.53729196790121203</v>
      </c>
    </row>
    <row r="12578" spans="3:5" x14ac:dyDescent="0.3">
      <c r="C12578" s="5">
        <v>1819.44812</v>
      </c>
      <c r="D12578" s="5">
        <v>0.55229476924414944</v>
      </c>
      <c r="E12578" s="5">
        <v>0.53719662015045366</v>
      </c>
    </row>
    <row r="12579" spans="3:5" x14ac:dyDescent="0.3">
      <c r="C12579" s="5">
        <v>1819.6103519999999</v>
      </c>
      <c r="D12579" s="5">
        <v>0.55204793624259807</v>
      </c>
      <c r="E12579" s="5">
        <v>0.53710121493475083</v>
      </c>
    </row>
    <row r="12580" spans="3:5" x14ac:dyDescent="0.3">
      <c r="C12580" s="5">
        <v>1819.7725829999999</v>
      </c>
      <c r="D12580" s="5">
        <v>0.55185658655165171</v>
      </c>
      <c r="E12580" s="5">
        <v>0.53700582519325302</v>
      </c>
    </row>
    <row r="12581" spans="3:5" x14ac:dyDescent="0.3">
      <c r="C12581" s="5">
        <v>1819.934814</v>
      </c>
      <c r="D12581" s="5">
        <v>0.55166442899490098</v>
      </c>
      <c r="E12581" s="5">
        <v>0.53691045033841289</v>
      </c>
    </row>
    <row r="12582" spans="3:5" x14ac:dyDescent="0.3">
      <c r="C12582" s="5">
        <v>1820.0970460000001</v>
      </c>
      <c r="D12582" s="5">
        <v>0.55150242155884932</v>
      </c>
      <c r="E12582" s="5">
        <v>0.53681508978304648</v>
      </c>
    </row>
    <row r="12583" spans="3:5" x14ac:dyDescent="0.3">
      <c r="C12583" s="5">
        <v>1820.2592770000001</v>
      </c>
      <c r="D12583" s="5">
        <v>0.55136160821600211</v>
      </c>
      <c r="E12583" s="5">
        <v>0.53671974470333184</v>
      </c>
    </row>
    <row r="12584" spans="3:5" x14ac:dyDescent="0.3">
      <c r="C12584" s="5">
        <v>1820.4216309999999</v>
      </c>
      <c r="D12584" s="5">
        <v>0.55116419715551834</v>
      </c>
      <c r="E12584" s="5">
        <v>0.53662434224036826</v>
      </c>
    </row>
    <row r="12585" spans="3:5" x14ac:dyDescent="0.3">
      <c r="C12585" s="5">
        <v>1820.5839840000001</v>
      </c>
      <c r="D12585" s="5">
        <v>0.55092128765375659</v>
      </c>
      <c r="E12585" s="5">
        <v>0.5365289552764092</v>
      </c>
    </row>
    <row r="12586" spans="3:5" x14ac:dyDescent="0.3">
      <c r="C12586" s="5">
        <v>1820.7463379999999</v>
      </c>
      <c r="D12586" s="5">
        <v>0.55065411548051713</v>
      </c>
      <c r="E12586" s="5">
        <v>0.53643358263696217</v>
      </c>
    </row>
    <row r="12587" spans="3:5" x14ac:dyDescent="0.3">
      <c r="C12587" s="5">
        <v>1820.908813</v>
      </c>
      <c r="D12587" s="5">
        <v>0.55040334510358324</v>
      </c>
      <c r="E12587" s="5">
        <v>0.53633815384704031</v>
      </c>
    </row>
    <row r="12588" spans="3:5" x14ac:dyDescent="0.3">
      <c r="C12588" s="5">
        <v>1821.071289</v>
      </c>
      <c r="D12588" s="5">
        <v>0.55021953969194404</v>
      </c>
      <c r="E12588" s="5">
        <v>0.53624273940535516</v>
      </c>
    </row>
    <row r="12589" spans="3:5" x14ac:dyDescent="0.3">
      <c r="C12589" s="5">
        <v>1821.2337649999999</v>
      </c>
      <c r="D12589" s="5">
        <v>0.55010193851082068</v>
      </c>
      <c r="E12589" s="5">
        <v>0.53614733989985364</v>
      </c>
    </row>
    <row r="12590" spans="3:5" x14ac:dyDescent="0.3">
      <c r="C12590" s="5">
        <v>1821.39624</v>
      </c>
      <c r="D12590" s="5">
        <v>0.5499240687101874</v>
      </c>
      <c r="E12590" s="5">
        <v>0.53605195591811172</v>
      </c>
    </row>
    <row r="12591" spans="3:5" x14ac:dyDescent="0.3">
      <c r="C12591" s="5">
        <v>1821.558716</v>
      </c>
      <c r="D12591" s="5">
        <v>0.54992016418845002</v>
      </c>
      <c r="E12591" s="5">
        <v>0.5359565862865433</v>
      </c>
    </row>
    <row r="12592" spans="3:5" x14ac:dyDescent="0.3">
      <c r="C12592" s="5">
        <v>1821.721313</v>
      </c>
      <c r="D12592" s="5">
        <v>0.54995366069728269</v>
      </c>
      <c r="E12592" s="5">
        <v>0.53586116058531719</v>
      </c>
    </row>
    <row r="12593" spans="3:5" x14ac:dyDescent="0.3">
      <c r="C12593" s="5">
        <v>1821.8839109999999</v>
      </c>
      <c r="D12593" s="5">
        <v>0.54973238372177236</v>
      </c>
      <c r="E12593" s="5">
        <v>0.53576574925798337</v>
      </c>
    </row>
    <row r="12594" spans="3:5" x14ac:dyDescent="0.3">
      <c r="C12594" s="5">
        <v>1822.046509</v>
      </c>
      <c r="D12594" s="5">
        <v>0.54934890379749324</v>
      </c>
      <c r="E12594" s="5">
        <v>0.53567035289201703</v>
      </c>
    </row>
    <row r="12595" spans="3:5" x14ac:dyDescent="0.3">
      <c r="C12595" s="5">
        <v>1822.209106</v>
      </c>
      <c r="D12595" s="5">
        <v>0.54898270615515687</v>
      </c>
      <c r="E12595" s="5">
        <v>0.53557497207452109</v>
      </c>
    </row>
    <row r="12596" spans="3:5" x14ac:dyDescent="0.3">
      <c r="C12596" s="5">
        <v>1822.371948</v>
      </c>
      <c r="D12596" s="5">
        <v>0.54858923502705748</v>
      </c>
      <c r="E12596" s="5">
        <v>0.53547946253398526</v>
      </c>
    </row>
    <row r="12597" spans="3:5" x14ac:dyDescent="0.3">
      <c r="C12597" s="5">
        <v>1822.534668</v>
      </c>
      <c r="D12597" s="5">
        <v>0.54814750223917785</v>
      </c>
      <c r="E12597" s="5">
        <v>0.53538403953953906</v>
      </c>
    </row>
    <row r="12598" spans="3:5" x14ac:dyDescent="0.3">
      <c r="C12598" s="5">
        <v>1822.697388</v>
      </c>
      <c r="D12598" s="5">
        <v>0.54770193033504422</v>
      </c>
      <c r="E12598" s="5">
        <v>0.53528863153106943</v>
      </c>
    </row>
    <row r="12599" spans="3:5" x14ac:dyDescent="0.3">
      <c r="C12599" s="5">
        <v>1822.8602289999999</v>
      </c>
      <c r="D12599" s="5">
        <v>0.5472439734164708</v>
      </c>
      <c r="E12599" s="5">
        <v>0.53519316757960655</v>
      </c>
    </row>
    <row r="12600" spans="3:5" x14ac:dyDescent="0.3">
      <c r="C12600" s="5">
        <v>1823.0229489999999</v>
      </c>
      <c r="D12600" s="5">
        <v>0.54678995088188009</v>
      </c>
      <c r="E12600" s="5">
        <v>0.53509778955582243</v>
      </c>
    </row>
    <row r="12601" spans="3:5" x14ac:dyDescent="0.3">
      <c r="C12601" s="5">
        <v>1823.1857910000001</v>
      </c>
      <c r="D12601" s="5">
        <v>0.54634918876978023</v>
      </c>
      <c r="E12601" s="5">
        <v>0.53500235502638616</v>
      </c>
    </row>
    <row r="12602" spans="3:5" x14ac:dyDescent="0.3">
      <c r="C12602" s="5">
        <v>1823.3486330000001</v>
      </c>
      <c r="D12602" s="5">
        <v>0.5459018219098497</v>
      </c>
      <c r="E12602" s="5">
        <v>0.53490693550751456</v>
      </c>
    </row>
    <row r="12603" spans="3:5" x14ac:dyDescent="0.3">
      <c r="C12603" s="5">
        <v>1823.5115969999999</v>
      </c>
      <c r="D12603" s="5">
        <v>0.54556953120711615</v>
      </c>
      <c r="E12603" s="5">
        <v>0.5348114595290161</v>
      </c>
    </row>
    <row r="12604" spans="3:5" x14ac:dyDescent="0.3">
      <c r="C12604" s="5">
        <v>1823.674438</v>
      </c>
      <c r="D12604" s="5">
        <v>0.54530997196136544</v>
      </c>
      <c r="E12604" s="5">
        <v>0.53471607062981152</v>
      </c>
    </row>
    <row r="12605" spans="3:5" x14ac:dyDescent="0.3">
      <c r="C12605" s="5">
        <v>1823.8374020000001</v>
      </c>
      <c r="D12605" s="5">
        <v>0.54499151509764665</v>
      </c>
      <c r="E12605" s="5">
        <v>0.53462062470868932</v>
      </c>
    </row>
    <row r="12606" spans="3:5" x14ac:dyDescent="0.3">
      <c r="C12606" s="5">
        <v>1824.000366</v>
      </c>
      <c r="D12606" s="5">
        <v>0.54447494895348925</v>
      </c>
      <c r="E12606" s="5">
        <v>0.5345251938226987</v>
      </c>
    </row>
    <row r="12607" spans="3:5" x14ac:dyDescent="0.3">
      <c r="C12607" s="5">
        <v>1824.1633300000001</v>
      </c>
      <c r="D12607" s="5">
        <v>0.54396296325475213</v>
      </c>
      <c r="E12607" s="5">
        <v>0.53442977797234947</v>
      </c>
    </row>
    <row r="12608" spans="3:5" x14ac:dyDescent="0.3">
      <c r="C12608" s="5">
        <v>1824.3264160000001</v>
      </c>
      <c r="D12608" s="5">
        <v>0.54343593560060954</v>
      </c>
      <c r="E12608" s="5">
        <v>0.5343343057437181</v>
      </c>
    </row>
    <row r="12609" spans="3:5" x14ac:dyDescent="0.3">
      <c r="C12609" s="5">
        <v>1824.48938</v>
      </c>
      <c r="D12609" s="5">
        <v>0.54301091813804914</v>
      </c>
      <c r="E12609" s="5">
        <v>0.53423891997742767</v>
      </c>
    </row>
    <row r="12610" spans="3:5" x14ac:dyDescent="0.3">
      <c r="C12610" s="5">
        <v>1824.652466</v>
      </c>
      <c r="D12610" s="5">
        <v>0.54275262004678604</v>
      </c>
      <c r="E12610" s="5">
        <v>0.53414347785638328</v>
      </c>
    </row>
    <row r="12611" spans="3:5" x14ac:dyDescent="0.3">
      <c r="C12611" s="5">
        <v>1824.815552</v>
      </c>
      <c r="D12611" s="5">
        <v>0.54252654630006025</v>
      </c>
      <c r="E12611" s="5">
        <v>0.53404805079551554</v>
      </c>
    </row>
    <row r="12612" spans="3:5" x14ac:dyDescent="0.3">
      <c r="C12612" s="5">
        <v>1824.97876</v>
      </c>
      <c r="D12612" s="5">
        <v>0.54231508497416425</v>
      </c>
      <c r="E12612" s="5">
        <v>0.53395256742595443</v>
      </c>
    </row>
    <row r="12613" spans="3:5" x14ac:dyDescent="0.3">
      <c r="C12613" s="5">
        <v>1825.1419679999999</v>
      </c>
      <c r="D12613" s="5">
        <v>0.542205889931764</v>
      </c>
      <c r="E12613" s="5">
        <v>0.53385709914010349</v>
      </c>
    </row>
    <row r="12614" spans="3:5" x14ac:dyDescent="0.3">
      <c r="C12614" s="5">
        <v>1825.3051760000001</v>
      </c>
      <c r="D12614" s="5">
        <v>0.54211752108302946</v>
      </c>
      <c r="E12614" s="5">
        <v>0.53376164593845365</v>
      </c>
    </row>
    <row r="12615" spans="3:5" x14ac:dyDescent="0.3">
      <c r="C12615" s="5">
        <v>1825.468384</v>
      </c>
      <c r="D12615" s="5">
        <v>0.54207315017013447</v>
      </c>
      <c r="E12615" s="5">
        <v>0.53366620782149565</v>
      </c>
    </row>
    <row r="12616" spans="3:5" x14ac:dyDescent="0.3">
      <c r="C12616" s="5">
        <v>1825.631592</v>
      </c>
      <c r="D12616" s="5">
        <v>0.54225423773486103</v>
      </c>
      <c r="E12616" s="5">
        <v>0.53357078478971542</v>
      </c>
    </row>
    <row r="12617" spans="3:5" x14ac:dyDescent="0.3">
      <c r="C12617" s="5">
        <v>1825.795044</v>
      </c>
      <c r="D12617" s="5">
        <v>0.5424549802775408</v>
      </c>
      <c r="E12617" s="5">
        <v>0.53347523421764864</v>
      </c>
    </row>
    <row r="12618" spans="3:5" x14ac:dyDescent="0.3">
      <c r="C12618" s="5">
        <v>1825.958374</v>
      </c>
      <c r="D12618" s="5">
        <v>0.54265177596845626</v>
      </c>
      <c r="E12618" s="5">
        <v>0.53337977007854154</v>
      </c>
    </row>
    <row r="12619" spans="3:5" x14ac:dyDescent="0.3">
      <c r="C12619" s="5">
        <v>1826.1217039999999</v>
      </c>
      <c r="D12619" s="5">
        <v>0.542751325661878</v>
      </c>
      <c r="E12619" s="5">
        <v>0.53328432104861856</v>
      </c>
    </row>
    <row r="12620" spans="3:5" x14ac:dyDescent="0.3">
      <c r="C12620" s="5">
        <v>1826.285034</v>
      </c>
      <c r="D12620" s="5">
        <v>0.54268896391586019</v>
      </c>
      <c r="E12620" s="5">
        <v>0.53318888712835555</v>
      </c>
    </row>
    <row r="12621" spans="3:5" x14ac:dyDescent="0.3">
      <c r="C12621" s="5">
        <v>1826.448486</v>
      </c>
      <c r="D12621" s="5">
        <v>0.54260590075431914</v>
      </c>
      <c r="E12621" s="5">
        <v>0.53309339705041003</v>
      </c>
    </row>
    <row r="12622" spans="3:5" x14ac:dyDescent="0.3">
      <c r="C12622" s="5">
        <v>1826.611938</v>
      </c>
      <c r="D12622" s="5">
        <v>0.54256826771262456</v>
      </c>
      <c r="E12622" s="5">
        <v>0.53299792210565056</v>
      </c>
    </row>
    <row r="12623" spans="3:5" x14ac:dyDescent="0.3">
      <c r="C12623" s="5">
        <v>1826.7753909999999</v>
      </c>
      <c r="D12623" s="5">
        <v>0.54251762063761533</v>
      </c>
      <c r="E12623" s="5">
        <v>0.53290246171056843</v>
      </c>
    </row>
    <row r="12624" spans="3:5" x14ac:dyDescent="0.3">
      <c r="C12624" s="5">
        <v>1826.9388429999999</v>
      </c>
      <c r="D12624" s="5">
        <v>0.54247281747519371</v>
      </c>
      <c r="E12624" s="5">
        <v>0.53280701703367706</v>
      </c>
    </row>
    <row r="12625" spans="3:5" x14ac:dyDescent="0.3">
      <c r="C12625" s="5">
        <v>1827.1024170000001</v>
      </c>
      <c r="D12625" s="5">
        <v>0.54249437730623018</v>
      </c>
      <c r="E12625" s="5">
        <v>0.5327115162687448</v>
      </c>
    </row>
    <row r="12626" spans="3:5" x14ac:dyDescent="0.3">
      <c r="C12626" s="5">
        <v>1827.265991</v>
      </c>
      <c r="D12626" s="5">
        <v>0.54258481917212742</v>
      </c>
      <c r="E12626" s="5">
        <v>0.53261603066145891</v>
      </c>
    </row>
    <row r="12627" spans="3:5" x14ac:dyDescent="0.3">
      <c r="C12627" s="5">
        <v>1827.4295649999999</v>
      </c>
      <c r="D12627" s="5">
        <v>0.54268316906937297</v>
      </c>
      <c r="E12627" s="5">
        <v>0.53252056021227667</v>
      </c>
    </row>
    <row r="12628" spans="3:5" x14ac:dyDescent="0.3">
      <c r="C12628" s="5">
        <v>1827.5931399999999</v>
      </c>
      <c r="D12628" s="5">
        <v>0.54278777270670819</v>
      </c>
      <c r="E12628" s="5">
        <v>0.53242510433814028</v>
      </c>
    </row>
    <row r="12629" spans="3:5" x14ac:dyDescent="0.3">
      <c r="C12629" s="5">
        <v>1827.7567140000001</v>
      </c>
      <c r="D12629" s="5">
        <v>0.54289471706626469</v>
      </c>
      <c r="E12629" s="5">
        <v>0.53232966420662098</v>
      </c>
    </row>
    <row r="12630" spans="3:5" x14ac:dyDescent="0.3">
      <c r="C12630" s="5">
        <v>1827.9204099999999</v>
      </c>
      <c r="D12630" s="5">
        <v>0.54300182762919125</v>
      </c>
      <c r="E12630" s="5">
        <v>0.53223416806847945</v>
      </c>
    </row>
    <row r="12631" spans="3:5" x14ac:dyDescent="0.3">
      <c r="C12631" s="5">
        <v>1828.084106</v>
      </c>
      <c r="D12631" s="5">
        <v>0.5430842655926047</v>
      </c>
      <c r="E12631" s="5">
        <v>0.53213868711286783</v>
      </c>
    </row>
    <row r="12632" spans="3:5" x14ac:dyDescent="0.3">
      <c r="C12632" s="5">
        <v>1828.247803</v>
      </c>
      <c r="D12632" s="5">
        <v>0.5431345849362571</v>
      </c>
      <c r="E12632" s="5">
        <v>0.53204322075708965</v>
      </c>
    </row>
    <row r="12633" spans="3:5" x14ac:dyDescent="0.3">
      <c r="C12633" s="5">
        <v>1828.411621</v>
      </c>
      <c r="D12633" s="5">
        <v>0.54325826234262364</v>
      </c>
      <c r="E12633" s="5">
        <v>0.53194769903583583</v>
      </c>
    </row>
    <row r="12634" spans="3:5" x14ac:dyDescent="0.3">
      <c r="C12634" s="5">
        <v>1828.575439</v>
      </c>
      <c r="D12634" s="5">
        <v>0.54338115779893092</v>
      </c>
      <c r="E12634" s="5">
        <v>0.53185219252108029</v>
      </c>
    </row>
    <row r="12635" spans="3:5" x14ac:dyDescent="0.3">
      <c r="C12635" s="5">
        <v>1828.7392580000001</v>
      </c>
      <c r="D12635" s="5">
        <v>0.54342677106417714</v>
      </c>
      <c r="E12635" s="5">
        <v>0.53175670063039615</v>
      </c>
    </row>
    <row r="12636" spans="3:5" x14ac:dyDescent="0.3">
      <c r="C12636" s="5">
        <v>1828.9030760000001</v>
      </c>
      <c r="D12636" s="5">
        <v>0.54314452063812158</v>
      </c>
      <c r="E12636" s="5">
        <v>0.5316612245300405</v>
      </c>
    </row>
    <row r="12637" spans="3:5" x14ac:dyDescent="0.3">
      <c r="C12637" s="5">
        <v>1829.067139</v>
      </c>
      <c r="D12637" s="5">
        <v>0.54272652154649048</v>
      </c>
      <c r="E12637" s="5">
        <v>0.53156562088117831</v>
      </c>
    </row>
    <row r="12638" spans="3:5" x14ac:dyDescent="0.3">
      <c r="C12638" s="5">
        <v>1829.230957</v>
      </c>
      <c r="D12638" s="5">
        <v>0.54230925724853551</v>
      </c>
      <c r="E12638" s="5">
        <v>0.5314701752196006</v>
      </c>
    </row>
    <row r="12639" spans="3:5" x14ac:dyDescent="0.3">
      <c r="C12639" s="5">
        <v>1829.3948969999999</v>
      </c>
      <c r="D12639" s="5">
        <v>0.54199012637133459</v>
      </c>
      <c r="E12639" s="5">
        <v>0.53137467370253177</v>
      </c>
    </row>
    <row r="12640" spans="3:5" x14ac:dyDescent="0.3">
      <c r="C12640" s="5">
        <v>1829.5588379999999</v>
      </c>
      <c r="D12640" s="5">
        <v>0.54180635745789563</v>
      </c>
      <c r="E12640" s="5">
        <v>0.53127918683480591</v>
      </c>
    </row>
    <row r="12641" spans="3:5" x14ac:dyDescent="0.3">
      <c r="C12641" s="5">
        <v>1829.7229</v>
      </c>
      <c r="D12641" s="5">
        <v>0.54159524321825281</v>
      </c>
      <c r="E12641" s="5">
        <v>0.53118364474026714</v>
      </c>
    </row>
    <row r="12642" spans="3:5" x14ac:dyDescent="0.3">
      <c r="C12642" s="5">
        <v>1829.886841</v>
      </c>
      <c r="D12642" s="5">
        <v>0.54122429088315283</v>
      </c>
      <c r="E12642" s="5">
        <v>0.53108818834890381</v>
      </c>
    </row>
    <row r="12643" spans="3:5" x14ac:dyDescent="0.3">
      <c r="C12643" s="5">
        <v>1830.0509030000001</v>
      </c>
      <c r="D12643" s="5">
        <v>0.54071120880026735</v>
      </c>
      <c r="E12643" s="5">
        <v>0.53099267675405626</v>
      </c>
    </row>
    <row r="12644" spans="3:5" x14ac:dyDescent="0.3">
      <c r="C12644" s="5">
        <v>1830.214966</v>
      </c>
      <c r="D12644" s="5">
        <v>0.54018784835286549</v>
      </c>
      <c r="E12644" s="5">
        <v>0.53089717983327434</v>
      </c>
    </row>
    <row r="12645" spans="3:5" x14ac:dyDescent="0.3">
      <c r="C12645" s="5">
        <v>1830.37915</v>
      </c>
      <c r="D12645" s="5">
        <v>0.53961495518725355</v>
      </c>
      <c r="E12645" s="5">
        <v>0.53080162775502659</v>
      </c>
    </row>
    <row r="12646" spans="3:5" x14ac:dyDescent="0.3">
      <c r="C12646" s="5">
        <v>1830.5432129999999</v>
      </c>
      <c r="D12646" s="5">
        <v>0.53922502158594476</v>
      </c>
      <c r="E12646" s="5">
        <v>0.53070616135928506</v>
      </c>
    </row>
    <row r="12647" spans="3:5" x14ac:dyDescent="0.3">
      <c r="C12647" s="5">
        <v>1830.7073969999999</v>
      </c>
      <c r="D12647" s="5">
        <v>0.53896568635764663</v>
      </c>
      <c r="E12647" s="5">
        <v>0.53061063982940582</v>
      </c>
    </row>
    <row r="12648" spans="3:5" x14ac:dyDescent="0.3">
      <c r="C12648" s="5">
        <v>1830.871582</v>
      </c>
      <c r="D12648" s="5">
        <v>0.5387792193799591</v>
      </c>
      <c r="E12648" s="5">
        <v>0.53051513299829101</v>
      </c>
    </row>
    <row r="12649" spans="3:5" x14ac:dyDescent="0.3">
      <c r="C12649" s="5">
        <v>1831.035889</v>
      </c>
      <c r="D12649" s="5">
        <v>0.53851240128110478</v>
      </c>
      <c r="E12649" s="5">
        <v>0.53041957049751109</v>
      </c>
    </row>
    <row r="12650" spans="3:5" x14ac:dyDescent="0.3">
      <c r="C12650" s="5">
        <v>1831.200073</v>
      </c>
      <c r="D12650" s="5">
        <v>0.53810539775213584</v>
      </c>
      <c r="E12650" s="5">
        <v>0.53032409482163412</v>
      </c>
    </row>
    <row r="12651" spans="3:5" x14ac:dyDescent="0.3">
      <c r="C12651" s="5">
        <v>1831.36438</v>
      </c>
      <c r="D12651" s="5">
        <v>0.53773029470732692</v>
      </c>
      <c r="E12651" s="5">
        <v>0.53022856291804055</v>
      </c>
    </row>
    <row r="12652" spans="3:5" x14ac:dyDescent="0.3">
      <c r="C12652" s="5">
        <v>1831.528687</v>
      </c>
      <c r="D12652" s="5">
        <v>0.53751322504914012</v>
      </c>
      <c r="E12652" s="5">
        <v>0.5301330463193592</v>
      </c>
    </row>
    <row r="12653" spans="3:5" x14ac:dyDescent="0.3">
      <c r="C12653" s="5">
        <v>1831.6929929999999</v>
      </c>
      <c r="D12653" s="5">
        <v>0.53736188288027786</v>
      </c>
      <c r="E12653" s="5">
        <v>0.53003754560717031</v>
      </c>
    </row>
    <row r="12654" spans="3:5" x14ac:dyDescent="0.3">
      <c r="C12654" s="5">
        <v>1831.857422</v>
      </c>
      <c r="D12654" s="5">
        <v>0.53721715561448669</v>
      </c>
      <c r="E12654" s="5">
        <v>0.52994198872553577</v>
      </c>
    </row>
    <row r="12655" spans="3:5" x14ac:dyDescent="0.3">
      <c r="C12655" s="5">
        <v>1832.021851</v>
      </c>
      <c r="D12655" s="5">
        <v>0.5371478636012893</v>
      </c>
      <c r="E12655" s="5">
        <v>0.52984644717271301</v>
      </c>
    </row>
    <row r="12656" spans="3:5" x14ac:dyDescent="0.3">
      <c r="C12656" s="5">
        <v>1832.186279</v>
      </c>
      <c r="D12656" s="5">
        <v>0.53712597076010604</v>
      </c>
      <c r="E12656" s="5">
        <v>0.52975092152999637</v>
      </c>
    </row>
    <row r="12657" spans="3:5" x14ac:dyDescent="0.3">
      <c r="C12657" s="5">
        <v>1832.3508300000001</v>
      </c>
      <c r="D12657" s="5">
        <v>0.53707361263518194</v>
      </c>
      <c r="E12657" s="5">
        <v>0.52965533977612744</v>
      </c>
    </row>
    <row r="12658" spans="3:5" x14ac:dyDescent="0.3">
      <c r="C12658" s="5">
        <v>1832.5153809999999</v>
      </c>
      <c r="D12658" s="5">
        <v>0.53694657109397159</v>
      </c>
      <c r="E12658" s="5">
        <v>0.5295597733749674</v>
      </c>
    </row>
    <row r="12659" spans="3:5" x14ac:dyDescent="0.3">
      <c r="C12659" s="5">
        <v>1832.679932</v>
      </c>
      <c r="D12659" s="5">
        <v>0.53680668624743522</v>
      </c>
      <c r="E12659" s="5">
        <v>0.52946422232689005</v>
      </c>
    </row>
    <row r="12660" spans="3:5" x14ac:dyDescent="0.3">
      <c r="C12660" s="5">
        <v>1832.844482</v>
      </c>
      <c r="D12660" s="5">
        <v>0.53666627438651704</v>
      </c>
      <c r="E12660" s="5">
        <v>0.52936868721280506</v>
      </c>
    </row>
    <row r="12661" spans="3:5" x14ac:dyDescent="0.3">
      <c r="C12661" s="5">
        <v>1833.009033</v>
      </c>
      <c r="D12661" s="5">
        <v>0.53652574322724433</v>
      </c>
      <c r="E12661" s="5">
        <v>0.52927316687191328</v>
      </c>
    </row>
    <row r="12662" spans="3:5" x14ac:dyDescent="0.3">
      <c r="C12662" s="5">
        <v>1833.1735839999999</v>
      </c>
      <c r="D12662" s="5">
        <v>0.53641845318869263</v>
      </c>
      <c r="E12662" s="5">
        <v>0.52917766188521154</v>
      </c>
    </row>
    <row r="12663" spans="3:5" x14ac:dyDescent="0.3">
      <c r="C12663" s="5">
        <v>1833.3382570000001</v>
      </c>
      <c r="D12663" s="5">
        <v>0.53646624313456592</v>
      </c>
      <c r="E12663" s="5">
        <v>0.52908210146165047</v>
      </c>
    </row>
    <row r="12664" spans="3:5" x14ac:dyDescent="0.3">
      <c r="C12664" s="5">
        <v>1833.5029300000001</v>
      </c>
      <c r="D12664" s="5">
        <v>0.53653103081582665</v>
      </c>
      <c r="E12664" s="5">
        <v>0.52898655641578152</v>
      </c>
    </row>
    <row r="12665" spans="3:5" x14ac:dyDescent="0.3">
      <c r="C12665" s="5">
        <v>1833.6676030000001</v>
      </c>
      <c r="D12665" s="5">
        <v>0.53660446775720716</v>
      </c>
      <c r="E12665" s="5">
        <v>0.52889102674796185</v>
      </c>
    </row>
    <row r="12666" spans="3:5" x14ac:dyDescent="0.3">
      <c r="C12666" s="5">
        <v>1833.8323969999999</v>
      </c>
      <c r="D12666" s="5">
        <v>0.53670051780449168</v>
      </c>
      <c r="E12666" s="5">
        <v>0.5287954422813006</v>
      </c>
    </row>
    <row r="12667" spans="3:5" x14ac:dyDescent="0.3">
      <c r="C12667" s="5">
        <v>1833.9970699999999</v>
      </c>
      <c r="D12667" s="5">
        <v>0.53684461962078744</v>
      </c>
      <c r="E12667" s="5">
        <v>0.5286999433819457</v>
      </c>
    </row>
    <row r="12668" spans="3:5" x14ac:dyDescent="0.3">
      <c r="C12668" s="5">
        <v>1834.161865</v>
      </c>
      <c r="D12668" s="5">
        <v>0.53700103682315936</v>
      </c>
      <c r="E12668" s="5">
        <v>0.52860438912727103</v>
      </c>
    </row>
    <row r="12669" spans="3:5" x14ac:dyDescent="0.3">
      <c r="C12669" s="5">
        <v>1834.3266599999999</v>
      </c>
      <c r="D12669" s="5">
        <v>0.537154380369672</v>
      </c>
      <c r="E12669" s="5">
        <v>0.52850885027484951</v>
      </c>
    </row>
    <row r="12670" spans="3:5" x14ac:dyDescent="0.3">
      <c r="C12670" s="5">
        <v>1834.491577</v>
      </c>
      <c r="D12670" s="5">
        <v>0.53749607510993147</v>
      </c>
      <c r="E12670" s="5">
        <v>0.52841325611341061</v>
      </c>
    </row>
    <row r="12671" spans="3:5" x14ac:dyDescent="0.3">
      <c r="C12671" s="5">
        <v>1834.6563719999999</v>
      </c>
      <c r="D12671" s="5">
        <v>0.5378782226174692</v>
      </c>
      <c r="E12671" s="5">
        <v>0.52831774807793119</v>
      </c>
    </row>
    <row r="12672" spans="3:5" x14ac:dyDescent="0.3">
      <c r="C12672" s="5">
        <v>1834.821289</v>
      </c>
      <c r="D12672" s="5">
        <v>0.53817271304486236</v>
      </c>
      <c r="E12672" s="5">
        <v>0.52822218475693183</v>
      </c>
    </row>
    <row r="12673" spans="3:5" x14ac:dyDescent="0.3">
      <c r="C12673" s="5">
        <v>1834.986328</v>
      </c>
      <c r="D12673" s="5">
        <v>0.53832122852522868</v>
      </c>
      <c r="E12673" s="5">
        <v>0.52812656618498555</v>
      </c>
    </row>
    <row r="12674" spans="3:5" x14ac:dyDescent="0.3">
      <c r="C12674" s="5">
        <v>1835.151245</v>
      </c>
      <c r="D12674" s="5">
        <v>0.53845196537592033</v>
      </c>
      <c r="E12674" s="5">
        <v>0.52803103372859894</v>
      </c>
    </row>
    <row r="12675" spans="3:5" x14ac:dyDescent="0.3">
      <c r="C12675" s="5">
        <v>1835.316284</v>
      </c>
      <c r="D12675" s="5">
        <v>0.53857249519980066</v>
      </c>
      <c r="E12675" s="5">
        <v>0.5279354460447655</v>
      </c>
    </row>
    <row r="12676" spans="3:5" x14ac:dyDescent="0.3">
      <c r="C12676" s="5">
        <v>1835.4812010000001</v>
      </c>
      <c r="D12676" s="5">
        <v>0.53869482013031267</v>
      </c>
      <c r="E12676" s="5">
        <v>0.52783994445431959</v>
      </c>
    </row>
    <row r="12677" spans="3:5" x14ac:dyDescent="0.3">
      <c r="C12677" s="5">
        <v>1835.6464840000001</v>
      </c>
      <c r="D12677" s="5">
        <v>0.5386992432457528</v>
      </c>
      <c r="E12677" s="5">
        <v>0.52774424639651851</v>
      </c>
    </row>
    <row r="12678" spans="3:5" x14ac:dyDescent="0.3">
      <c r="C12678" s="5">
        <v>1835.8115230000001</v>
      </c>
      <c r="D12678" s="5">
        <v>0.5385805088052984</v>
      </c>
      <c r="E12678" s="5">
        <v>0.52764870507587236</v>
      </c>
    </row>
    <row r="12679" spans="3:5" x14ac:dyDescent="0.3">
      <c r="C12679" s="5">
        <v>1835.9766850000001</v>
      </c>
      <c r="D12679" s="5">
        <v>0.53847917483920604</v>
      </c>
      <c r="E12679" s="5">
        <v>0.52755310801885824</v>
      </c>
    </row>
    <row r="12680" spans="3:5" x14ac:dyDescent="0.3">
      <c r="C12680" s="5">
        <v>1836.141846</v>
      </c>
      <c r="D12680" s="5">
        <v>0.53838364413972739</v>
      </c>
      <c r="E12680" s="5">
        <v>0.52745752701510518</v>
      </c>
    </row>
    <row r="12681" spans="3:5" x14ac:dyDescent="0.3">
      <c r="C12681" s="5">
        <v>1836.3070070000001</v>
      </c>
      <c r="D12681" s="5">
        <v>0.53828069672920964</v>
      </c>
      <c r="E12681" s="5">
        <v>0.52736196148607484</v>
      </c>
    </row>
    <row r="12682" spans="3:5" x14ac:dyDescent="0.3">
      <c r="C12682" s="5">
        <v>1836.472168</v>
      </c>
      <c r="D12682" s="5">
        <v>0.53823130299141608</v>
      </c>
      <c r="E12682" s="5">
        <v>0.52726641143208053</v>
      </c>
    </row>
    <row r="12683" spans="3:5" x14ac:dyDescent="0.3">
      <c r="C12683" s="5">
        <v>1836.6374510000001</v>
      </c>
      <c r="D12683" s="5">
        <v>0.53817579195512177</v>
      </c>
      <c r="E12683" s="5">
        <v>0.52717080629032309</v>
      </c>
    </row>
    <row r="12684" spans="3:5" x14ac:dyDescent="0.3">
      <c r="C12684" s="5">
        <v>1836.8027340000001</v>
      </c>
      <c r="D12684" s="5">
        <v>0.53813355959055664</v>
      </c>
      <c r="E12684" s="5">
        <v>0.52707521664709212</v>
      </c>
    </row>
    <row r="12685" spans="3:5" x14ac:dyDescent="0.3">
      <c r="C12685" s="5">
        <v>1836.968018</v>
      </c>
      <c r="D12685" s="5">
        <v>0.5380914750795901</v>
      </c>
      <c r="E12685" s="5">
        <v>0.52697964192449531</v>
      </c>
    </row>
    <row r="12686" spans="3:5" x14ac:dyDescent="0.3">
      <c r="C12686" s="5">
        <v>1837.1333010000001</v>
      </c>
      <c r="D12686" s="5">
        <v>0.53805305614161258</v>
      </c>
      <c r="E12686" s="5">
        <v>0.52688408327932534</v>
      </c>
    </row>
    <row r="12687" spans="3:5" x14ac:dyDescent="0.3">
      <c r="C12687" s="5">
        <v>1837.2985839999999</v>
      </c>
      <c r="D12687" s="5">
        <v>0.53812126001556293</v>
      </c>
      <c r="E12687" s="5">
        <v>0.52678854013359155</v>
      </c>
    </row>
    <row r="12688" spans="3:5" x14ac:dyDescent="0.3">
      <c r="C12688" s="5">
        <v>1837.4639890000001</v>
      </c>
      <c r="D12688" s="5">
        <v>0.53829946232353876</v>
      </c>
      <c r="E12688" s="5">
        <v>0.52669294198169014</v>
      </c>
    </row>
    <row r="12689" spans="3:5" x14ac:dyDescent="0.3">
      <c r="C12689" s="5">
        <v>1837.6293949999999</v>
      </c>
      <c r="D12689" s="5">
        <v>0.53846716265154015</v>
      </c>
      <c r="E12689" s="5">
        <v>0.52659735877488345</v>
      </c>
    </row>
    <row r="12690" spans="3:5" x14ac:dyDescent="0.3">
      <c r="C12690" s="5">
        <v>1837.794922</v>
      </c>
      <c r="D12690" s="5">
        <v>0.53844277826863318</v>
      </c>
      <c r="E12690" s="5">
        <v>0.52650172118621197</v>
      </c>
    </row>
    <row r="12691" spans="3:5" x14ac:dyDescent="0.3">
      <c r="C12691" s="5">
        <v>1837.960327</v>
      </c>
      <c r="D12691" s="5">
        <v>0.53839803749549009</v>
      </c>
      <c r="E12691" s="5">
        <v>0.52640616961548203</v>
      </c>
    </row>
    <row r="12692" spans="3:5" x14ac:dyDescent="0.3">
      <c r="C12692" s="5">
        <v>1838.1258539999999</v>
      </c>
      <c r="D12692" s="5">
        <v>0.5385390952670116</v>
      </c>
      <c r="E12692" s="5">
        <v>0.52631056310845592</v>
      </c>
    </row>
    <row r="12693" spans="3:5" x14ac:dyDescent="0.3">
      <c r="C12693" s="5">
        <v>1838.2913820000001</v>
      </c>
      <c r="D12693" s="5">
        <v>0.53866373083121322</v>
      </c>
      <c r="E12693" s="5">
        <v>0.52621497157096109</v>
      </c>
    </row>
    <row r="12694" spans="3:5" x14ac:dyDescent="0.3">
      <c r="C12694" s="5">
        <v>1838.456909</v>
      </c>
      <c r="D12694" s="5">
        <v>0.53863370415657352</v>
      </c>
      <c r="E12694" s="5">
        <v>0.52611939615826941</v>
      </c>
    </row>
    <row r="12695" spans="3:5" x14ac:dyDescent="0.3">
      <c r="C12695" s="5">
        <v>1838.6225589999999</v>
      </c>
      <c r="D12695" s="5">
        <v>0.53862900840959993</v>
      </c>
      <c r="E12695" s="5">
        <v>0.52602376529016093</v>
      </c>
    </row>
    <row r="12696" spans="3:5" x14ac:dyDescent="0.3">
      <c r="C12696" s="5">
        <v>1838.788086</v>
      </c>
      <c r="D12696" s="5">
        <v>0.53865310882434614</v>
      </c>
      <c r="E12696" s="5">
        <v>0.5259282209843793</v>
      </c>
    </row>
    <row r="12697" spans="3:5" x14ac:dyDescent="0.3">
      <c r="C12697" s="5">
        <v>1838.9539789999999</v>
      </c>
      <c r="D12697" s="5">
        <v>0.5386496671434714</v>
      </c>
      <c r="E12697" s="5">
        <v>0.5258324810184033</v>
      </c>
    </row>
    <row r="12698" spans="3:5" x14ac:dyDescent="0.3">
      <c r="C12698" s="5">
        <v>1839.119629</v>
      </c>
      <c r="D12698" s="5">
        <v>0.53863835649342651</v>
      </c>
      <c r="E12698" s="5">
        <v>0.5257368968751891</v>
      </c>
    </row>
    <row r="12699" spans="3:5" x14ac:dyDescent="0.3">
      <c r="C12699" s="5">
        <v>1839.2852780000001</v>
      </c>
      <c r="D12699" s="5">
        <v>0.5386017999781102</v>
      </c>
      <c r="E12699" s="5">
        <v>0.52564132888060333</v>
      </c>
    </row>
    <row r="12700" spans="3:5" x14ac:dyDescent="0.3">
      <c r="C12700" s="5">
        <v>1839.4510499999999</v>
      </c>
      <c r="D12700" s="5">
        <v>0.53856080448624666</v>
      </c>
      <c r="E12700" s="5">
        <v>0.52554570551271196</v>
      </c>
    </row>
    <row r="12701" spans="3:5" x14ac:dyDescent="0.3">
      <c r="C12701" s="5">
        <v>1839.6168210000001</v>
      </c>
      <c r="D12701" s="5">
        <v>0.5385294558264172</v>
      </c>
      <c r="E12701" s="5">
        <v>0.52545009831673539</v>
      </c>
    </row>
    <row r="12702" spans="3:5" x14ac:dyDescent="0.3">
      <c r="C12702" s="5">
        <v>1839.7825929999999</v>
      </c>
      <c r="D12702" s="5">
        <v>0.53839271519439913</v>
      </c>
      <c r="E12702" s="5">
        <v>0.52535450613944989</v>
      </c>
    </row>
    <row r="12703" spans="3:5" x14ac:dyDescent="0.3">
      <c r="C12703" s="5">
        <v>1839.948486</v>
      </c>
      <c r="D12703" s="5">
        <v>0.53830681106684364</v>
      </c>
      <c r="E12703" s="5">
        <v>0.52525885980051079</v>
      </c>
    </row>
    <row r="12704" spans="3:5" x14ac:dyDescent="0.3">
      <c r="C12704" s="5">
        <v>1840.1142580000001</v>
      </c>
      <c r="D12704" s="5">
        <v>0.53842767085903198</v>
      </c>
      <c r="E12704" s="5">
        <v>0.52516329882633861</v>
      </c>
    </row>
    <row r="12705" spans="3:5" x14ac:dyDescent="0.3">
      <c r="C12705" s="5">
        <v>1840.2801509999999</v>
      </c>
      <c r="D12705" s="5">
        <v>0.5387449651790851</v>
      </c>
      <c r="E12705" s="5">
        <v>0.52506768371379686</v>
      </c>
    </row>
    <row r="12706" spans="3:5" x14ac:dyDescent="0.3">
      <c r="C12706" s="5">
        <v>1840.4461670000001</v>
      </c>
      <c r="D12706" s="5">
        <v>0.5390611205588145</v>
      </c>
      <c r="E12706" s="5">
        <v>0.52497201334486254</v>
      </c>
    </row>
    <row r="12707" spans="3:5" x14ac:dyDescent="0.3">
      <c r="C12707" s="5">
        <v>1840.612061</v>
      </c>
      <c r="D12707" s="5">
        <v>0.53941505024790726</v>
      </c>
      <c r="E12707" s="5">
        <v>0.52487642890655917</v>
      </c>
    </row>
    <row r="12708" spans="3:5" x14ac:dyDescent="0.3">
      <c r="C12708" s="5">
        <v>1840.7780760000001</v>
      </c>
      <c r="D12708" s="5">
        <v>0.53982242773432054</v>
      </c>
      <c r="E12708" s="5">
        <v>0.5247807903877868</v>
      </c>
    </row>
    <row r="12709" spans="3:5" x14ac:dyDescent="0.3">
      <c r="C12709" s="5">
        <v>1840.944092</v>
      </c>
      <c r="D12709" s="5">
        <v>0.54026767776400597</v>
      </c>
      <c r="E12709" s="5">
        <v>0.52468516693605827</v>
      </c>
    </row>
    <row r="12710" spans="3:5" x14ac:dyDescent="0.3">
      <c r="C12710" s="5">
        <v>1841.110107</v>
      </c>
      <c r="D12710" s="5">
        <v>0.54071073949991877</v>
      </c>
      <c r="E12710" s="5">
        <v>0.524589559703591</v>
      </c>
    </row>
    <row r="12711" spans="3:5" x14ac:dyDescent="0.3">
      <c r="C12711" s="5">
        <v>1841.2761230000001</v>
      </c>
      <c r="D12711" s="5">
        <v>0.54100036010891084</v>
      </c>
      <c r="E12711" s="5">
        <v>0.52449396753883171</v>
      </c>
    </row>
    <row r="12712" spans="3:5" x14ac:dyDescent="0.3">
      <c r="C12712" s="5">
        <v>1841.4422609999999</v>
      </c>
      <c r="D12712" s="5">
        <v>0.54100108982500095</v>
      </c>
      <c r="E12712" s="5">
        <v>0.52439832078749282</v>
      </c>
    </row>
    <row r="12713" spans="3:5" x14ac:dyDescent="0.3">
      <c r="C12713" s="5">
        <v>1841.6083980000001</v>
      </c>
      <c r="D12713" s="5">
        <v>0.54096662022724495</v>
      </c>
      <c r="E12713" s="5">
        <v>0.52430269027883381</v>
      </c>
    </row>
    <row r="12714" spans="3:5" x14ac:dyDescent="0.3">
      <c r="C12714" s="5">
        <v>1841.7745359999999</v>
      </c>
      <c r="D12714" s="5">
        <v>0.54089196451149779</v>
      </c>
      <c r="E12714" s="5">
        <v>0.5242070748618588</v>
      </c>
    </row>
    <row r="12715" spans="3:5" x14ac:dyDescent="0.3">
      <c r="C12715" s="5">
        <v>1841.9406739999999</v>
      </c>
      <c r="D12715" s="5">
        <v>0.54056427318193601</v>
      </c>
      <c r="E12715" s="5">
        <v>0.5241114751124536</v>
      </c>
    </row>
    <row r="12716" spans="3:5" x14ac:dyDescent="0.3">
      <c r="C12716" s="5">
        <v>1842.1069339999999</v>
      </c>
      <c r="D12716" s="5">
        <v>0.54018847236967549</v>
      </c>
      <c r="E12716" s="5">
        <v>0.52401582084640552</v>
      </c>
    </row>
    <row r="12717" spans="3:5" x14ac:dyDescent="0.3">
      <c r="C12717" s="5">
        <v>1842.2733149999999</v>
      </c>
      <c r="D12717" s="5">
        <v>0.53973749184369801</v>
      </c>
      <c r="E12717" s="5">
        <v>0.52392011267366534</v>
      </c>
    </row>
    <row r="12718" spans="3:5" x14ac:dyDescent="0.3">
      <c r="C12718" s="5">
        <v>1842.4395750000001</v>
      </c>
      <c r="D12718" s="5">
        <v>0.53921224758250796</v>
      </c>
      <c r="E12718" s="5">
        <v>0.52382448980131791</v>
      </c>
    </row>
    <row r="12719" spans="3:5" x14ac:dyDescent="0.3">
      <c r="C12719" s="5">
        <v>1842.605957</v>
      </c>
      <c r="D12719" s="5">
        <v>0.5386649192911076</v>
      </c>
      <c r="E12719" s="5">
        <v>0.52372881247055958</v>
      </c>
    </row>
    <row r="12720" spans="3:5" x14ac:dyDescent="0.3">
      <c r="C12720" s="5">
        <v>1842.772217</v>
      </c>
      <c r="D12720" s="5">
        <v>0.53812586698103326</v>
      </c>
      <c r="E12720" s="5">
        <v>0.52363322099286636</v>
      </c>
    </row>
    <row r="12721" spans="3:5" x14ac:dyDescent="0.3">
      <c r="C12721" s="5">
        <v>1842.9385990000001</v>
      </c>
      <c r="D12721" s="5">
        <v>0.53770559968641107</v>
      </c>
      <c r="E12721" s="5">
        <v>0.52353757508022147</v>
      </c>
    </row>
    <row r="12722" spans="3:5" x14ac:dyDescent="0.3">
      <c r="C12722" s="5">
        <v>1843.1049800000001</v>
      </c>
      <c r="D12722" s="5">
        <v>0.53749514151268141</v>
      </c>
      <c r="E12722" s="5">
        <v>0.52344194545742195</v>
      </c>
    </row>
    <row r="12723" spans="3:5" x14ac:dyDescent="0.3">
      <c r="C12723" s="5">
        <v>1843.2714840000001</v>
      </c>
      <c r="D12723" s="5">
        <v>0.53728278838960286</v>
      </c>
      <c r="E12723" s="5">
        <v>0.52334626087136404</v>
      </c>
    </row>
    <row r="12724" spans="3:5" x14ac:dyDescent="0.3">
      <c r="C12724" s="5">
        <v>1843.437866</v>
      </c>
      <c r="D12724" s="5">
        <v>0.53704986285216194</v>
      </c>
      <c r="E12724" s="5">
        <v>0.52325066211614712</v>
      </c>
    </row>
    <row r="12725" spans="3:5" x14ac:dyDescent="0.3">
      <c r="C12725" s="5">
        <v>1843.60437</v>
      </c>
      <c r="D12725" s="5">
        <v>0.53685692058010048</v>
      </c>
      <c r="E12725" s="5">
        <v>0.52315500899593803</v>
      </c>
    </row>
    <row r="12726" spans="3:5" x14ac:dyDescent="0.3">
      <c r="C12726" s="5">
        <v>1843.770874</v>
      </c>
      <c r="D12726" s="5">
        <v>0.53667258961191533</v>
      </c>
      <c r="E12726" s="5">
        <v>0.52305937161471383</v>
      </c>
    </row>
    <row r="12727" spans="3:5" x14ac:dyDescent="0.3">
      <c r="C12727" s="5">
        <v>1843.9375</v>
      </c>
      <c r="D12727" s="5">
        <v>0.53656188074152089</v>
      </c>
      <c r="E12727" s="5">
        <v>0.52296367991501569</v>
      </c>
    </row>
    <row r="12728" spans="3:5" x14ac:dyDescent="0.3">
      <c r="C12728" s="5">
        <v>1844.104004</v>
      </c>
      <c r="D12728" s="5">
        <v>0.53648759634392651</v>
      </c>
      <c r="E12728" s="5">
        <v>0.5228680740238727</v>
      </c>
    </row>
    <row r="12729" spans="3:5" x14ac:dyDescent="0.3">
      <c r="C12729" s="5">
        <v>1844.27063</v>
      </c>
      <c r="D12729" s="5">
        <v>0.53639964124390527</v>
      </c>
      <c r="E12729" s="5">
        <v>0.52277241383770789</v>
      </c>
    </row>
    <row r="12730" spans="3:5" x14ac:dyDescent="0.3">
      <c r="C12730" s="5">
        <v>1844.4372559999999</v>
      </c>
      <c r="D12730" s="5">
        <v>0.53632817657196374</v>
      </c>
      <c r="E12730" s="5">
        <v>0.5226767694143587</v>
      </c>
    </row>
    <row r="12731" spans="3:5" x14ac:dyDescent="0.3">
      <c r="C12731" s="5">
        <v>1844.604004</v>
      </c>
      <c r="D12731" s="5">
        <v>0.5362596933044268</v>
      </c>
      <c r="E12731" s="5">
        <v>0.52258107074252047</v>
      </c>
    </row>
    <row r="12732" spans="3:5" x14ac:dyDescent="0.3">
      <c r="C12732" s="5">
        <v>1844.77063</v>
      </c>
      <c r="D12732" s="5">
        <v>0.53620205658964815</v>
      </c>
      <c r="E12732" s="5">
        <v>0.52248545785689138</v>
      </c>
    </row>
    <row r="12733" spans="3:5" x14ac:dyDescent="0.3">
      <c r="C12733" s="5">
        <v>1844.9373780000001</v>
      </c>
      <c r="D12733" s="5">
        <v>0.53616550437252564</v>
      </c>
      <c r="E12733" s="5">
        <v>0.52238979074622072</v>
      </c>
    </row>
    <row r="12734" spans="3:5" x14ac:dyDescent="0.3">
      <c r="C12734" s="5">
        <v>1845.104126</v>
      </c>
      <c r="D12734" s="5">
        <v>0.5361417327198954</v>
      </c>
      <c r="E12734" s="5">
        <v>0.52229413942217262</v>
      </c>
    </row>
    <row r="12735" spans="3:5" x14ac:dyDescent="0.3">
      <c r="C12735" s="5">
        <v>1845.270996</v>
      </c>
      <c r="D12735" s="5">
        <v>0.536385307940075</v>
      </c>
      <c r="E12735" s="5">
        <v>0.5221984339196305</v>
      </c>
    </row>
    <row r="12736" spans="3:5" x14ac:dyDescent="0.3">
      <c r="C12736" s="5">
        <v>1845.4377440000001</v>
      </c>
      <c r="D12736" s="5">
        <v>0.53676871335960941</v>
      </c>
      <c r="E12736" s="5">
        <v>0.52210281418088955</v>
      </c>
    </row>
    <row r="12737" spans="3:5" x14ac:dyDescent="0.3">
      <c r="C12737" s="5">
        <v>1845.6046140000001</v>
      </c>
      <c r="D12737" s="5">
        <v>0.53711131535609458</v>
      </c>
      <c r="E12737" s="5">
        <v>0.5220071402870996</v>
      </c>
    </row>
    <row r="12738" spans="3:5" x14ac:dyDescent="0.3">
      <c r="C12738" s="5">
        <v>1845.771606</v>
      </c>
      <c r="D12738" s="5">
        <v>0.53739449669188066</v>
      </c>
      <c r="E12738" s="5">
        <v>0.52191141227310167</v>
      </c>
    </row>
    <row r="12739" spans="3:5" x14ac:dyDescent="0.3">
      <c r="C12739" s="5">
        <v>1845.9385990000001</v>
      </c>
      <c r="D12739" s="5">
        <v>0.53769079386433927</v>
      </c>
      <c r="E12739" s="5">
        <v>0.52181569951968687</v>
      </c>
    </row>
    <row r="12740" spans="3:5" x14ac:dyDescent="0.3">
      <c r="C12740" s="5">
        <v>1846.1054690000001</v>
      </c>
      <c r="D12740" s="5">
        <v>0.53796832509091319</v>
      </c>
      <c r="E12740" s="5">
        <v>0.52172007308079849</v>
      </c>
    </row>
    <row r="12741" spans="3:5" x14ac:dyDescent="0.3">
      <c r="C12741" s="5">
        <v>1846.272461</v>
      </c>
      <c r="D12741" s="5">
        <v>0.53839610876344468</v>
      </c>
      <c r="E12741" s="5">
        <v>0.52162439255687221</v>
      </c>
    </row>
    <row r="12742" spans="3:5" x14ac:dyDescent="0.3">
      <c r="C12742" s="5">
        <v>1846.439453</v>
      </c>
      <c r="D12742" s="5">
        <v>0.53888199799894576</v>
      </c>
      <c r="E12742" s="5">
        <v>0.52152872786710314</v>
      </c>
    </row>
    <row r="12743" spans="3:5" x14ac:dyDescent="0.3">
      <c r="C12743" s="5">
        <v>1846.6064449999999</v>
      </c>
      <c r="D12743" s="5">
        <v>0.53934579495940393</v>
      </c>
      <c r="E12743" s="5">
        <v>0.52143307901164226</v>
      </c>
    </row>
    <row r="12744" spans="3:5" x14ac:dyDescent="0.3">
      <c r="C12744" s="5">
        <v>1846.7735600000001</v>
      </c>
      <c r="D12744" s="5">
        <v>0.53987554619175282</v>
      </c>
      <c r="E12744" s="5">
        <v>0.52133737555680137</v>
      </c>
    </row>
    <row r="12745" spans="3:5" x14ac:dyDescent="0.3">
      <c r="C12745" s="5">
        <v>1846.9406739999999</v>
      </c>
      <c r="D12745" s="5">
        <v>0.54020102482000287</v>
      </c>
      <c r="E12745" s="5">
        <v>0.52124168853243369</v>
      </c>
    </row>
    <row r="12746" spans="3:5" x14ac:dyDescent="0.3">
      <c r="C12746" s="5">
        <v>1847.107788</v>
      </c>
      <c r="D12746" s="5">
        <v>0.54039936191376714</v>
      </c>
      <c r="E12746" s="5">
        <v>0.52114601736595279</v>
      </c>
    </row>
    <row r="12747" spans="3:5" x14ac:dyDescent="0.3">
      <c r="C12747" s="5">
        <v>1847.2749020000001</v>
      </c>
      <c r="D12747" s="5">
        <v>0.54062495178061165</v>
      </c>
      <c r="E12747" s="5">
        <v>0.52105036205749899</v>
      </c>
    </row>
    <row r="12748" spans="3:5" x14ac:dyDescent="0.3">
      <c r="C12748" s="5">
        <v>1847.442139</v>
      </c>
      <c r="D12748" s="5">
        <v>0.54092762455528487</v>
      </c>
      <c r="E12748" s="5">
        <v>0.52095465222006931</v>
      </c>
    </row>
    <row r="12749" spans="3:5" x14ac:dyDescent="0.3">
      <c r="C12749" s="5">
        <v>1847.609375</v>
      </c>
      <c r="D12749" s="5">
        <v>0.54123838775274125</v>
      </c>
      <c r="E12749" s="5">
        <v>0.52085895883644773</v>
      </c>
    </row>
    <row r="12750" spans="3:5" x14ac:dyDescent="0.3">
      <c r="C12750" s="5">
        <v>1847.776611</v>
      </c>
      <c r="D12750" s="5">
        <v>0.54155147814886551</v>
      </c>
      <c r="E12750" s="5">
        <v>0.52076328133441729</v>
      </c>
    </row>
    <row r="12751" spans="3:5" x14ac:dyDescent="0.3">
      <c r="C12751" s="5">
        <v>1847.9438479999999</v>
      </c>
      <c r="D12751" s="5">
        <v>0.54172451447887826</v>
      </c>
      <c r="E12751" s="5">
        <v>0.5206676191421391</v>
      </c>
    </row>
    <row r="12752" spans="3:5" x14ac:dyDescent="0.3">
      <c r="C12752" s="5">
        <v>1848.1110839999999</v>
      </c>
      <c r="D12752" s="5">
        <v>0.54182236174440701</v>
      </c>
      <c r="E12752" s="5">
        <v>0.52057197340376882</v>
      </c>
    </row>
    <row r="12753" spans="3:5" x14ac:dyDescent="0.3">
      <c r="C12753" s="5">
        <v>1848.278442</v>
      </c>
      <c r="D12753" s="5">
        <v>0.5419262550711953</v>
      </c>
      <c r="E12753" s="5">
        <v>0.52047627379041916</v>
      </c>
    </row>
    <row r="12754" spans="3:5" x14ac:dyDescent="0.3">
      <c r="C12754" s="5">
        <v>1848.4458010000001</v>
      </c>
      <c r="D12754" s="5">
        <v>0.54195933210015901</v>
      </c>
      <c r="E12754" s="5">
        <v>0.52038058951065591</v>
      </c>
    </row>
    <row r="12755" spans="3:5" x14ac:dyDescent="0.3">
      <c r="C12755" s="5">
        <v>1848.613159</v>
      </c>
      <c r="D12755" s="5">
        <v>0.54193783254671923</v>
      </c>
      <c r="E12755" s="5">
        <v>0.52028492170805818</v>
      </c>
    </row>
    <row r="12756" spans="3:5" x14ac:dyDescent="0.3">
      <c r="C12756" s="5">
        <v>1848.7806399999999</v>
      </c>
      <c r="D12756" s="5">
        <v>0.54192911959045797</v>
      </c>
      <c r="E12756" s="5">
        <v>0.52018919951731357</v>
      </c>
    </row>
    <row r="12757" spans="3:5" x14ac:dyDescent="0.3">
      <c r="C12757" s="5">
        <v>1848.94812</v>
      </c>
      <c r="D12757" s="5">
        <v>0.54187838584459136</v>
      </c>
      <c r="E12757" s="5">
        <v>0.52009349382696957</v>
      </c>
    </row>
    <row r="12758" spans="3:5" x14ac:dyDescent="0.3">
      <c r="C12758" s="5">
        <v>1849.1157229999999</v>
      </c>
      <c r="D12758" s="5">
        <v>0.54173826803210634</v>
      </c>
      <c r="E12758" s="5">
        <v>0.51999773379530445</v>
      </c>
    </row>
    <row r="12759" spans="3:5" x14ac:dyDescent="0.3">
      <c r="C12759" s="5">
        <v>1849.283203</v>
      </c>
      <c r="D12759" s="5">
        <v>0.54146502456044399</v>
      </c>
      <c r="E12759" s="5">
        <v>0.51990205997460914</v>
      </c>
    </row>
    <row r="12760" spans="3:5" x14ac:dyDescent="0.3">
      <c r="C12760" s="5">
        <v>1849.4508060000001</v>
      </c>
      <c r="D12760" s="5">
        <v>0.54115926098688449</v>
      </c>
      <c r="E12760" s="5">
        <v>0.5198063318362095</v>
      </c>
    </row>
    <row r="12761" spans="3:5" x14ac:dyDescent="0.3">
      <c r="C12761" s="5">
        <v>1849.618408</v>
      </c>
      <c r="D12761" s="5">
        <v>0.54071452517711782</v>
      </c>
      <c r="E12761" s="5">
        <v>0.51971062022146675</v>
      </c>
    </row>
    <row r="12762" spans="3:5" x14ac:dyDescent="0.3">
      <c r="C12762" s="5">
        <v>1849.7860109999999</v>
      </c>
      <c r="D12762" s="5">
        <v>0.54021173819998836</v>
      </c>
      <c r="E12762" s="5">
        <v>0.51961492398835041</v>
      </c>
    </row>
    <row r="12763" spans="3:5" x14ac:dyDescent="0.3">
      <c r="C12763" s="5">
        <v>1849.9536129999999</v>
      </c>
      <c r="D12763" s="5">
        <v>0.53971265515436262</v>
      </c>
      <c r="E12763" s="5">
        <v>0.5195192442788954</v>
      </c>
    </row>
    <row r="12764" spans="3:5" x14ac:dyDescent="0.3">
      <c r="C12764" s="5">
        <v>1850.1213379999999</v>
      </c>
      <c r="D12764" s="5">
        <v>0.53920230024435178</v>
      </c>
      <c r="E12764" s="5">
        <v>0.51942351032217871</v>
      </c>
    </row>
    <row r="12765" spans="3:5" x14ac:dyDescent="0.3">
      <c r="C12765" s="5">
        <v>1850.2889399999999</v>
      </c>
      <c r="D12765" s="5">
        <v>0.53867059735471379</v>
      </c>
      <c r="E12765" s="5">
        <v>0.51932786252999608</v>
      </c>
    </row>
    <row r="12766" spans="3:5" x14ac:dyDescent="0.3">
      <c r="C12766" s="5">
        <v>1850.4566649999999</v>
      </c>
      <c r="D12766" s="5">
        <v>0.53811074542056525</v>
      </c>
      <c r="E12766" s="5">
        <v>0.51923216051415277</v>
      </c>
    </row>
    <row r="12767" spans="3:5" x14ac:dyDescent="0.3">
      <c r="C12767" s="5">
        <v>1850.6245120000001</v>
      </c>
      <c r="D12767" s="5">
        <v>0.5375978085271127</v>
      </c>
      <c r="E12767" s="5">
        <v>0.51913640488032908</v>
      </c>
    </row>
    <row r="12768" spans="3:5" x14ac:dyDescent="0.3">
      <c r="C12768" s="5">
        <v>1850.792236</v>
      </c>
      <c r="D12768" s="5">
        <v>0.53715288409222772</v>
      </c>
      <c r="E12768" s="5">
        <v>0.51904073539938778</v>
      </c>
    </row>
    <row r="12769" spans="3:5" x14ac:dyDescent="0.3">
      <c r="C12769" s="5">
        <v>1850.9600829999999</v>
      </c>
      <c r="D12769" s="5">
        <v>0.53673817508292299</v>
      </c>
      <c r="E12769" s="5">
        <v>0.51894501175343166</v>
      </c>
    </row>
    <row r="12770" spans="3:5" x14ac:dyDescent="0.3">
      <c r="C12770" s="5">
        <v>1851.1279300000001</v>
      </c>
      <c r="D12770" s="5">
        <v>0.53637477861540095</v>
      </c>
      <c r="E12770" s="5">
        <v>0.51884930410738861</v>
      </c>
    </row>
    <row r="12771" spans="3:5" x14ac:dyDescent="0.3">
      <c r="C12771" s="5">
        <v>1851.2957759999999</v>
      </c>
      <c r="D12771" s="5">
        <v>0.53624454638256247</v>
      </c>
      <c r="E12771" s="5">
        <v>0.51875361303139789</v>
      </c>
    </row>
    <row r="12772" spans="3:5" x14ac:dyDescent="0.3">
      <c r="C12772" s="5">
        <v>1851.463745</v>
      </c>
      <c r="D12772" s="5">
        <v>0.53614700286806583</v>
      </c>
      <c r="E12772" s="5">
        <v>0.51865786784904833</v>
      </c>
    </row>
    <row r="12773" spans="3:5" x14ac:dyDescent="0.3">
      <c r="C12773" s="5">
        <v>1851.6317140000001</v>
      </c>
      <c r="D12773" s="5">
        <v>0.53604101289569106</v>
      </c>
      <c r="E12773" s="5">
        <v>0.51856213869009327</v>
      </c>
    </row>
    <row r="12774" spans="3:5" x14ac:dyDescent="0.3">
      <c r="C12774" s="5">
        <v>1851.799683</v>
      </c>
      <c r="D12774" s="5">
        <v>0.53593174963246193</v>
      </c>
      <c r="E12774" s="5">
        <v>0.51846642555459954</v>
      </c>
    </row>
    <row r="12775" spans="3:5" x14ac:dyDescent="0.3">
      <c r="C12775" s="5">
        <v>1851.9676509999999</v>
      </c>
      <c r="D12775" s="5">
        <v>0.53582685415883968</v>
      </c>
      <c r="E12775" s="5">
        <v>0.5183707290123124</v>
      </c>
    </row>
    <row r="12776" spans="3:5" x14ac:dyDescent="0.3">
      <c r="C12776" s="5">
        <v>1852.13562</v>
      </c>
      <c r="D12776" s="5">
        <v>0.53584474147919425</v>
      </c>
      <c r="E12776" s="5">
        <v>0.51827504792383172</v>
      </c>
    </row>
    <row r="12777" spans="3:5" x14ac:dyDescent="0.3">
      <c r="C12777" s="5">
        <v>1852.303711</v>
      </c>
      <c r="D12777" s="5">
        <v>0.53581738913977717</v>
      </c>
      <c r="E12777" s="5">
        <v>0.51817931338093526</v>
      </c>
    </row>
    <row r="12778" spans="3:5" x14ac:dyDescent="0.3">
      <c r="C12778" s="5">
        <v>1852.4719239999999</v>
      </c>
      <c r="D12778" s="5">
        <v>0.53559001198357348</v>
      </c>
      <c r="E12778" s="5">
        <v>0.51808352541861946</v>
      </c>
    </row>
    <row r="12779" spans="3:5" x14ac:dyDescent="0.3">
      <c r="C12779" s="5">
        <v>1852.6401370000001</v>
      </c>
      <c r="D12779" s="5">
        <v>0.53544350627659332</v>
      </c>
      <c r="E12779" s="5">
        <v>0.51798775352663973</v>
      </c>
    </row>
    <row r="12780" spans="3:5" x14ac:dyDescent="0.3">
      <c r="C12780" s="5">
        <v>1852.8082280000001</v>
      </c>
      <c r="D12780" s="5">
        <v>0.53523911646025668</v>
      </c>
      <c r="E12780" s="5">
        <v>0.51789206714813718</v>
      </c>
    </row>
    <row r="12781" spans="3:5" x14ac:dyDescent="0.3">
      <c r="C12781" s="5">
        <v>1852.9764399999999</v>
      </c>
      <c r="D12781" s="5">
        <v>0.53490405653107098</v>
      </c>
      <c r="E12781" s="5">
        <v>0.51779632795443109</v>
      </c>
    </row>
    <row r="12782" spans="3:5" x14ac:dyDescent="0.3">
      <c r="C12782" s="5">
        <v>1853.1446530000001</v>
      </c>
      <c r="D12782" s="5">
        <v>0.53456637922610906</v>
      </c>
      <c r="E12782" s="5">
        <v>0.51770060426199627</v>
      </c>
    </row>
    <row r="12783" spans="3:5" x14ac:dyDescent="0.3">
      <c r="C12783" s="5">
        <v>1853.312866</v>
      </c>
      <c r="D12783" s="5">
        <v>0.5342238923302487</v>
      </c>
      <c r="E12783" s="5">
        <v>0.51760489664007958</v>
      </c>
    </row>
    <row r="12784" spans="3:5" x14ac:dyDescent="0.3">
      <c r="C12784" s="5">
        <v>1853.4812010000001</v>
      </c>
      <c r="D12784" s="5">
        <v>0.53387808775226442</v>
      </c>
      <c r="E12784" s="5">
        <v>0.51750913569224954</v>
      </c>
    </row>
    <row r="12785" spans="3:5" x14ac:dyDescent="0.3">
      <c r="C12785" s="5">
        <v>1853.6495359999999</v>
      </c>
      <c r="D12785" s="5">
        <v>0.53354665197097806</v>
      </c>
      <c r="E12785" s="5">
        <v>0.51741339083833204</v>
      </c>
    </row>
    <row r="12786" spans="3:5" x14ac:dyDescent="0.3">
      <c r="C12786" s="5">
        <v>1853.817871</v>
      </c>
      <c r="D12786" s="5">
        <v>0.53308610696047953</v>
      </c>
      <c r="E12786" s="5">
        <v>0.5173176620783585</v>
      </c>
    </row>
    <row r="12787" spans="3:5" x14ac:dyDescent="0.3">
      <c r="C12787" s="5">
        <v>1853.986206</v>
      </c>
      <c r="D12787" s="5">
        <v>0.53267247334584555</v>
      </c>
      <c r="E12787" s="5">
        <v>0.51722194941235999</v>
      </c>
    </row>
    <row r="12788" spans="3:5" x14ac:dyDescent="0.3">
      <c r="C12788" s="5">
        <v>1854.1545410000001</v>
      </c>
      <c r="D12788" s="5">
        <v>0.53245827906575638</v>
      </c>
      <c r="E12788" s="5">
        <v>0.51712625284036406</v>
      </c>
    </row>
    <row r="12789" spans="3:5" x14ac:dyDescent="0.3">
      <c r="C12789" s="5">
        <v>1854.3229980000001</v>
      </c>
      <c r="D12789" s="5">
        <v>0.53212720464851826</v>
      </c>
      <c r="E12789" s="5">
        <v>0.51703050302425446</v>
      </c>
    </row>
    <row r="12790" spans="3:5" x14ac:dyDescent="0.3">
      <c r="C12790" s="5">
        <v>1854.4914550000001</v>
      </c>
      <c r="D12790" s="5">
        <v>0.53161869934120942</v>
      </c>
      <c r="E12790" s="5">
        <v>0.51693476932553095</v>
      </c>
    </row>
    <row r="12791" spans="3:5" x14ac:dyDescent="0.3">
      <c r="C12791" s="5">
        <v>1854.6599120000001</v>
      </c>
      <c r="D12791" s="5">
        <v>0.53107201220957678</v>
      </c>
      <c r="E12791" s="5">
        <v>0.51683905174421185</v>
      </c>
    </row>
    <row r="12792" spans="3:5" x14ac:dyDescent="0.3">
      <c r="C12792" s="5">
        <v>1854.828491</v>
      </c>
      <c r="D12792" s="5">
        <v>0.53062348202651977</v>
      </c>
      <c r="E12792" s="5">
        <v>0.51674328097720068</v>
      </c>
    </row>
    <row r="12793" spans="3:5" x14ac:dyDescent="0.3">
      <c r="C12793" s="5">
        <v>1854.9970699999999</v>
      </c>
      <c r="D12793" s="5">
        <v>0.53031964273646082</v>
      </c>
      <c r="E12793" s="5">
        <v>0.51664752635097799</v>
      </c>
    </row>
    <row r="12794" spans="3:5" x14ac:dyDescent="0.3">
      <c r="C12794" s="5">
        <v>1855.165649</v>
      </c>
      <c r="D12794" s="5">
        <v>0.52999438774868124</v>
      </c>
      <c r="E12794" s="5">
        <v>0.516551787865555</v>
      </c>
    </row>
    <row r="12795" spans="3:5" x14ac:dyDescent="0.3">
      <c r="C12795" s="5">
        <v>1855.3342290000001</v>
      </c>
      <c r="D12795" s="5">
        <v>0.52954812491397885</v>
      </c>
      <c r="E12795" s="5">
        <v>0.51645606495316887</v>
      </c>
    </row>
    <row r="12796" spans="3:5" x14ac:dyDescent="0.3">
      <c r="C12796" s="5">
        <v>1855.5029300000001</v>
      </c>
      <c r="D12796" s="5">
        <v>0.52913224099348366</v>
      </c>
      <c r="E12796" s="5">
        <v>0.51636028949308166</v>
      </c>
    </row>
    <row r="12797" spans="3:5" x14ac:dyDescent="0.3">
      <c r="C12797" s="5">
        <v>1855.671509</v>
      </c>
      <c r="D12797" s="5">
        <v>0.52872864571376443</v>
      </c>
      <c r="E12797" s="5">
        <v>0.5162645994418732</v>
      </c>
    </row>
    <row r="12798" spans="3:5" x14ac:dyDescent="0.3">
      <c r="C12798" s="5">
        <v>1855.8404539999999</v>
      </c>
      <c r="D12798" s="5">
        <v>0.5283397054363389</v>
      </c>
      <c r="E12798" s="5">
        <v>0.51616871783247364</v>
      </c>
    </row>
    <row r="12799" spans="3:5" x14ac:dyDescent="0.3">
      <c r="C12799" s="5">
        <v>1856.009155</v>
      </c>
      <c r="D12799" s="5">
        <v>0.52808761292331152</v>
      </c>
      <c r="E12799" s="5">
        <v>0.51607299087663339</v>
      </c>
    </row>
    <row r="12800" spans="3:5" x14ac:dyDescent="0.3">
      <c r="C12800" s="5">
        <v>1856.1779790000001</v>
      </c>
      <c r="D12800" s="5">
        <v>0.52804100170882318</v>
      </c>
      <c r="E12800" s="5">
        <v>0.51597721030807331</v>
      </c>
    </row>
    <row r="12801" spans="3:5" x14ac:dyDescent="0.3">
      <c r="C12801" s="5">
        <v>1856.3466800000001</v>
      </c>
      <c r="D12801" s="5">
        <v>0.5280699302147972</v>
      </c>
      <c r="E12801" s="5">
        <v>0.51588151569236729</v>
      </c>
    </row>
    <row r="12802" spans="3:5" x14ac:dyDescent="0.3">
      <c r="C12802" s="5">
        <v>1856.5155030000001</v>
      </c>
      <c r="D12802" s="5">
        <v>0.52802009814455886</v>
      </c>
      <c r="E12802" s="5">
        <v>0.5157857680546013</v>
      </c>
    </row>
    <row r="12803" spans="3:5" x14ac:dyDescent="0.3">
      <c r="C12803" s="5">
        <v>1856.684448</v>
      </c>
      <c r="D12803" s="5">
        <v>0.5277208311307473</v>
      </c>
      <c r="E12803" s="5">
        <v>0.5156899674298554</v>
      </c>
    </row>
    <row r="12804" spans="3:5" x14ac:dyDescent="0.3">
      <c r="C12804" s="5">
        <v>1856.8532709999999</v>
      </c>
      <c r="D12804" s="5">
        <v>0.52741926165269581</v>
      </c>
      <c r="E12804" s="5">
        <v>0.51559425217883592</v>
      </c>
    </row>
    <row r="12805" spans="3:5" x14ac:dyDescent="0.3">
      <c r="C12805" s="5">
        <v>1857.022217</v>
      </c>
      <c r="D12805" s="5">
        <v>0.52722445534951012</v>
      </c>
      <c r="E12805" s="5">
        <v>0.51549848339739279</v>
      </c>
    </row>
    <row r="12806" spans="3:5" x14ac:dyDescent="0.3">
      <c r="C12806" s="5">
        <v>1857.1911620000001</v>
      </c>
      <c r="D12806" s="5">
        <v>0.52701476404398606</v>
      </c>
      <c r="E12806" s="5">
        <v>0.51540273139373671</v>
      </c>
    </row>
    <row r="12807" spans="3:5" x14ac:dyDescent="0.3">
      <c r="C12807" s="5">
        <v>1857.360107</v>
      </c>
      <c r="D12807" s="5">
        <v>0.52679063501713308</v>
      </c>
      <c r="E12807" s="5">
        <v>0.51530699560093474</v>
      </c>
    </row>
    <row r="12808" spans="3:5" x14ac:dyDescent="0.3">
      <c r="C12808" s="5">
        <v>1857.5291749999999</v>
      </c>
      <c r="D12808" s="5">
        <v>0.52654889567545016</v>
      </c>
      <c r="E12808" s="5">
        <v>0.51521120633645379</v>
      </c>
    </row>
    <row r="12809" spans="3:5" x14ac:dyDescent="0.3">
      <c r="C12809" s="5">
        <v>1857.6982419999999</v>
      </c>
      <c r="D12809" s="5">
        <v>0.52630230642371423</v>
      </c>
      <c r="E12809" s="5">
        <v>0.51511543387281089</v>
      </c>
    </row>
    <row r="12810" spans="3:5" x14ac:dyDescent="0.3">
      <c r="C12810" s="5">
        <v>1857.8673100000001</v>
      </c>
      <c r="D12810" s="5">
        <v>0.52619710805390374</v>
      </c>
      <c r="E12810" s="5">
        <v>0.51501967707701923</v>
      </c>
    </row>
    <row r="12811" spans="3:5" x14ac:dyDescent="0.3">
      <c r="C12811" s="5">
        <v>1858.0363769999999</v>
      </c>
      <c r="D12811" s="5">
        <v>0.52628156908803969</v>
      </c>
      <c r="E12811" s="5">
        <v>0.51492393708180417</v>
      </c>
    </row>
    <row r="12812" spans="3:5" x14ac:dyDescent="0.3">
      <c r="C12812" s="5">
        <v>1858.2054439999999</v>
      </c>
      <c r="D12812" s="5">
        <v>0.52631366194275175</v>
      </c>
      <c r="E12812" s="5">
        <v>0.51482821332069817</v>
      </c>
    </row>
    <row r="12813" spans="3:5" x14ac:dyDescent="0.3">
      <c r="C12813" s="5">
        <v>1858.374634</v>
      </c>
      <c r="D12813" s="5">
        <v>0.52627564596982779</v>
      </c>
      <c r="E12813" s="5">
        <v>0.51473243617021713</v>
      </c>
    </row>
    <row r="12814" spans="3:5" x14ac:dyDescent="0.3">
      <c r="C12814" s="5">
        <v>1858.543823</v>
      </c>
      <c r="D12814" s="5">
        <v>0.52627162390924065</v>
      </c>
      <c r="E12814" s="5">
        <v>0.5146366758433375</v>
      </c>
    </row>
    <row r="12815" spans="3:5" x14ac:dyDescent="0.3">
      <c r="C12815" s="5">
        <v>1858.713135</v>
      </c>
      <c r="D12815" s="5">
        <v>0.52627871077744814</v>
      </c>
      <c r="E12815" s="5">
        <v>0.51454086217407569</v>
      </c>
    </row>
    <row r="12816" spans="3:5" x14ac:dyDescent="0.3">
      <c r="C12816" s="5">
        <v>1858.8823239999999</v>
      </c>
      <c r="D12816" s="5">
        <v>0.5263586516689106</v>
      </c>
      <c r="E12816" s="5">
        <v>0.51444513437379435</v>
      </c>
    </row>
    <row r="12817" spans="3:5" x14ac:dyDescent="0.3">
      <c r="C12817" s="5">
        <v>1859.0516359999999</v>
      </c>
      <c r="D12817" s="5">
        <v>0.52647547813933659</v>
      </c>
      <c r="E12817" s="5">
        <v>0.51434935325467501</v>
      </c>
    </row>
    <row r="12818" spans="3:5" x14ac:dyDescent="0.3">
      <c r="C12818" s="5">
        <v>1859.2210689999999</v>
      </c>
      <c r="D12818" s="5">
        <v>0.52659420197218565</v>
      </c>
      <c r="E12818" s="5">
        <v>0.51425351998327218</v>
      </c>
    </row>
    <row r="12819" spans="3:5" x14ac:dyDescent="0.3">
      <c r="C12819" s="5">
        <v>1859.3905030000001</v>
      </c>
      <c r="D12819" s="5">
        <v>0.52670973300165502</v>
      </c>
      <c r="E12819" s="5">
        <v>0.51415770245052639</v>
      </c>
    </row>
    <row r="12820" spans="3:5" x14ac:dyDescent="0.3">
      <c r="C12820" s="5">
        <v>1859.559814</v>
      </c>
      <c r="D12820" s="5">
        <v>0.52669490807577724</v>
      </c>
      <c r="E12820" s="5">
        <v>0.51406197076267757</v>
      </c>
    </row>
    <row r="12821" spans="3:5" x14ac:dyDescent="0.3">
      <c r="C12821" s="5">
        <v>1859.7292480000001</v>
      </c>
      <c r="D12821" s="5">
        <v>0.52647503520675276</v>
      </c>
      <c r="E12821" s="5">
        <v>0.51396618582654297</v>
      </c>
    </row>
    <row r="12822" spans="3:5" x14ac:dyDescent="0.3">
      <c r="C12822" s="5">
        <v>1859.898682</v>
      </c>
      <c r="D12822" s="5">
        <v>0.52632107634083469</v>
      </c>
      <c r="E12822" s="5">
        <v>0.51387041719453364</v>
      </c>
    </row>
    <row r="12823" spans="3:5" x14ac:dyDescent="0.3">
      <c r="C12823" s="5">
        <v>1860.068237</v>
      </c>
      <c r="D12823" s="5">
        <v>0.52635123696867525</v>
      </c>
      <c r="E12823" s="5">
        <v>0.51377459649161072</v>
      </c>
    </row>
    <row r="12824" spans="3:5" x14ac:dyDescent="0.3">
      <c r="C12824" s="5">
        <v>1860.2376710000001</v>
      </c>
      <c r="D12824" s="5">
        <v>0.5263733880634095</v>
      </c>
      <c r="E12824" s="5">
        <v>0.51367886047928535</v>
      </c>
    </row>
    <row r="12825" spans="3:5" x14ac:dyDescent="0.3">
      <c r="C12825" s="5">
        <v>1860.4072269999999</v>
      </c>
      <c r="D12825" s="5">
        <v>0.52639720335327556</v>
      </c>
      <c r="E12825" s="5">
        <v>0.51358307185430452</v>
      </c>
    </row>
    <row r="12826" spans="3:5" x14ac:dyDescent="0.3">
      <c r="C12826" s="5">
        <v>1860.5767820000001</v>
      </c>
      <c r="D12826" s="5">
        <v>0.52633858952775969</v>
      </c>
      <c r="E12826" s="5">
        <v>0.51348730012143684</v>
      </c>
    </row>
    <row r="12827" spans="3:5" x14ac:dyDescent="0.3">
      <c r="C12827" s="5">
        <v>1860.7463379999999</v>
      </c>
      <c r="D12827" s="5">
        <v>0.52623652564430323</v>
      </c>
      <c r="E12827" s="5">
        <v>0.51339154415091848</v>
      </c>
    </row>
    <row r="12828" spans="3:5" x14ac:dyDescent="0.3">
      <c r="C12828" s="5">
        <v>1860.9160159999999</v>
      </c>
      <c r="D12828" s="5">
        <v>0.52615291716891022</v>
      </c>
      <c r="E12828" s="5">
        <v>0.51329573562624364</v>
      </c>
    </row>
    <row r="12829" spans="3:5" x14ac:dyDescent="0.3">
      <c r="C12829" s="5">
        <v>1861.085693</v>
      </c>
      <c r="D12829" s="5">
        <v>0.52606010190313124</v>
      </c>
      <c r="E12829" s="5">
        <v>0.51319994401664715</v>
      </c>
    </row>
    <row r="12830" spans="3:5" x14ac:dyDescent="0.3">
      <c r="C12830" s="5">
        <v>1861.255371</v>
      </c>
      <c r="D12830" s="5">
        <v>0.52598554014811116</v>
      </c>
      <c r="E12830" s="5">
        <v>0.51310416819293536</v>
      </c>
    </row>
    <row r="12831" spans="3:5" x14ac:dyDescent="0.3">
      <c r="C12831" s="5">
        <v>1861.4250489999999</v>
      </c>
      <c r="D12831" s="5">
        <v>0.52593012998508637</v>
      </c>
      <c r="E12831" s="5">
        <v>0.5130084087196175</v>
      </c>
    </row>
    <row r="12832" spans="3:5" x14ac:dyDescent="0.3">
      <c r="C12832" s="5">
        <v>1861.5948490000001</v>
      </c>
      <c r="D12832" s="5">
        <v>0.52585301636023785</v>
      </c>
      <c r="E12832" s="5">
        <v>0.51291259676231959</v>
      </c>
    </row>
    <row r="12833" spans="3:5" x14ac:dyDescent="0.3">
      <c r="C12833" s="5">
        <v>1861.7646480000001</v>
      </c>
      <c r="D12833" s="5">
        <v>0.52578342672943523</v>
      </c>
      <c r="E12833" s="5">
        <v>0.51281680174286337</v>
      </c>
    </row>
    <row r="12834" spans="3:5" x14ac:dyDescent="0.3">
      <c r="C12834" s="5">
        <v>1861.934448</v>
      </c>
      <c r="D12834" s="5">
        <v>0.52570930240178437</v>
      </c>
      <c r="E12834" s="5">
        <v>0.51272102253281526</v>
      </c>
    </row>
    <row r="12835" spans="3:5" x14ac:dyDescent="0.3">
      <c r="C12835" s="5">
        <v>1862.1042480000001</v>
      </c>
      <c r="D12835" s="5">
        <v>0.52560605865544285</v>
      </c>
      <c r="E12835" s="5">
        <v>0.51262525969628747</v>
      </c>
    </row>
    <row r="12836" spans="3:5" x14ac:dyDescent="0.3">
      <c r="C12836" s="5">
        <v>1862.2741699999999</v>
      </c>
      <c r="D12836" s="5">
        <v>0.52552513728472283</v>
      </c>
      <c r="E12836" s="5">
        <v>0.51252944444596082</v>
      </c>
    </row>
    <row r="12837" spans="3:5" x14ac:dyDescent="0.3">
      <c r="C12837" s="5">
        <v>1862.444092</v>
      </c>
      <c r="D12837" s="5">
        <v>0.52551246646654404</v>
      </c>
      <c r="E12837" s="5">
        <v>0.51243364559247795</v>
      </c>
    </row>
    <row r="12838" spans="3:5" x14ac:dyDescent="0.3">
      <c r="C12838" s="5">
        <v>1862.6141359999999</v>
      </c>
      <c r="D12838" s="5">
        <v>0.52549769332185547</v>
      </c>
      <c r="E12838" s="5">
        <v>0.51233779437206628</v>
      </c>
    </row>
    <row r="12839" spans="3:5" x14ac:dyDescent="0.3">
      <c r="C12839" s="5">
        <v>1862.7841800000001</v>
      </c>
      <c r="D12839" s="5">
        <v>0.52551097641732436</v>
      </c>
      <c r="E12839" s="5">
        <v>0.51224195957182705</v>
      </c>
    </row>
    <row r="12840" spans="3:5" x14ac:dyDescent="0.3">
      <c r="C12840" s="5">
        <v>1862.9541019999999</v>
      </c>
      <c r="D12840" s="5">
        <v>0.52550760705399147</v>
      </c>
      <c r="E12840" s="5">
        <v>0.51214620993174231</v>
      </c>
    </row>
    <row r="12841" spans="3:5" x14ac:dyDescent="0.3">
      <c r="C12841" s="5">
        <v>1863.1241460000001</v>
      </c>
      <c r="D12841" s="5">
        <v>0.52550567570649231</v>
      </c>
      <c r="E12841" s="5">
        <v>0.51205040795971313</v>
      </c>
    </row>
    <row r="12842" spans="3:5" x14ac:dyDescent="0.3">
      <c r="C12842" s="5">
        <v>1863.294189</v>
      </c>
      <c r="D12842" s="5">
        <v>0.52552128851430557</v>
      </c>
      <c r="E12842" s="5">
        <v>0.51195462297074845</v>
      </c>
    </row>
    <row r="12843" spans="3:5" x14ac:dyDescent="0.3">
      <c r="C12843" s="5">
        <v>1863.4643550000001</v>
      </c>
      <c r="D12843" s="5">
        <v>0.52553844933591043</v>
      </c>
      <c r="E12843" s="5">
        <v>0.51185878513336724</v>
      </c>
    </row>
    <row r="12844" spans="3:5" x14ac:dyDescent="0.3">
      <c r="C12844" s="5">
        <v>1863.634399</v>
      </c>
      <c r="D12844" s="5">
        <v>0.52557241323495996</v>
      </c>
      <c r="E12844" s="5">
        <v>0.51176303243208554</v>
      </c>
    </row>
    <row r="12845" spans="3:5" x14ac:dyDescent="0.3">
      <c r="C12845" s="5">
        <v>1863.8045649999999</v>
      </c>
      <c r="D12845" s="5">
        <v>0.52561555300637786</v>
      </c>
      <c r="E12845" s="5">
        <v>0.51166722746904558</v>
      </c>
    </row>
    <row r="12846" spans="3:5" x14ac:dyDescent="0.3">
      <c r="C12846" s="5">
        <v>1863.9748540000001</v>
      </c>
      <c r="D12846" s="5">
        <v>0.52565561228484603</v>
      </c>
      <c r="E12846" s="5">
        <v>0.51157136971661599</v>
      </c>
    </row>
    <row r="12847" spans="3:5" x14ac:dyDescent="0.3">
      <c r="C12847" s="5">
        <v>1864.1450199999999</v>
      </c>
      <c r="D12847" s="5">
        <v>0.52562835840562383</v>
      </c>
      <c r="E12847" s="5">
        <v>0.51147559765105721</v>
      </c>
    </row>
    <row r="12848" spans="3:5" x14ac:dyDescent="0.3">
      <c r="C12848" s="5">
        <v>1864.315308</v>
      </c>
      <c r="D12848" s="5">
        <v>0.52558273186812265</v>
      </c>
      <c r="E12848" s="5">
        <v>0.51137977338228291</v>
      </c>
    </row>
    <row r="12849" spans="3:5" x14ac:dyDescent="0.3">
      <c r="C12849" s="5">
        <v>1864.485596</v>
      </c>
      <c r="D12849" s="5">
        <v>0.52553155566732612</v>
      </c>
      <c r="E12849" s="5">
        <v>0.51128396557954348</v>
      </c>
    </row>
    <row r="12850" spans="3:5" x14ac:dyDescent="0.3">
      <c r="C12850" s="5">
        <v>1864.655884</v>
      </c>
      <c r="D12850" s="5">
        <v>0.52546739584849678</v>
      </c>
      <c r="E12850" s="5">
        <v>0.51118817424269392</v>
      </c>
    </row>
    <row r="12851" spans="3:5" x14ac:dyDescent="0.3">
      <c r="C12851" s="5">
        <v>1864.826172</v>
      </c>
      <c r="D12851" s="5">
        <v>0.52539858786615345</v>
      </c>
      <c r="E12851" s="5">
        <v>0.51109239937158712</v>
      </c>
    </row>
    <row r="12852" spans="3:5" x14ac:dyDescent="0.3">
      <c r="C12852" s="5">
        <v>1864.996582</v>
      </c>
      <c r="D12852" s="5">
        <v>0.52533326150706439</v>
      </c>
      <c r="E12852" s="5">
        <v>0.51099657236746154</v>
      </c>
    </row>
    <row r="12853" spans="3:5" x14ac:dyDescent="0.3">
      <c r="C12853" s="5">
        <v>1865.1669919999999</v>
      </c>
      <c r="D12853" s="5">
        <v>0.52514592480231814</v>
      </c>
      <c r="E12853" s="5">
        <v>0.51090076185237654</v>
      </c>
    </row>
    <row r="12854" spans="3:5" x14ac:dyDescent="0.3">
      <c r="C12854" s="5">
        <v>1865.3374020000001</v>
      </c>
      <c r="D12854" s="5">
        <v>0.52486767346206509</v>
      </c>
      <c r="E12854" s="5">
        <v>0.51080496782617613</v>
      </c>
    </row>
    <row r="12855" spans="3:5" x14ac:dyDescent="0.3">
      <c r="C12855" s="5">
        <v>1865.5079350000001</v>
      </c>
      <c r="D12855" s="5">
        <v>0.52461972185575256</v>
      </c>
      <c r="E12855" s="5">
        <v>0.51070912116352074</v>
      </c>
    </row>
    <row r="12856" spans="3:5" x14ac:dyDescent="0.3">
      <c r="C12856" s="5">
        <v>1865.678345</v>
      </c>
      <c r="D12856" s="5">
        <v>0.52441392798343867</v>
      </c>
      <c r="E12856" s="5">
        <v>0.5106133601265137</v>
      </c>
    </row>
    <row r="12857" spans="3:5" x14ac:dyDescent="0.3">
      <c r="C12857" s="5">
        <v>1865.8488769999999</v>
      </c>
      <c r="D12857" s="5">
        <v>0.52427388276549713</v>
      </c>
      <c r="E12857" s="5">
        <v>0.51051754703833629</v>
      </c>
    </row>
    <row r="12858" spans="3:5" x14ac:dyDescent="0.3">
      <c r="C12858" s="5">
        <v>1866.0196530000001</v>
      </c>
      <c r="D12858" s="5">
        <v>0.52427885524175366</v>
      </c>
      <c r="E12858" s="5">
        <v>0.51042161340651693</v>
      </c>
    </row>
    <row r="12859" spans="3:5" x14ac:dyDescent="0.3">
      <c r="C12859" s="5">
        <v>1866.190186</v>
      </c>
      <c r="D12859" s="5">
        <v>0.52430501170634425</v>
      </c>
      <c r="E12859" s="5">
        <v>0.51032583280389099</v>
      </c>
    </row>
    <row r="12860" spans="3:5" x14ac:dyDescent="0.3">
      <c r="C12860" s="5">
        <v>1866.3608400000001</v>
      </c>
      <c r="D12860" s="5">
        <v>0.52448045119788178</v>
      </c>
      <c r="E12860" s="5">
        <v>0.51023000077036806</v>
      </c>
    </row>
    <row r="12861" spans="3:5" x14ac:dyDescent="0.3">
      <c r="C12861" s="5">
        <v>1866.5314940000001</v>
      </c>
      <c r="D12861" s="5">
        <v>0.52471064171995607</v>
      </c>
      <c r="E12861" s="5">
        <v>0.51013418527181165</v>
      </c>
    </row>
    <row r="12862" spans="3:5" x14ac:dyDescent="0.3">
      <c r="C12862" s="5">
        <v>1866.7021480000001</v>
      </c>
      <c r="D12862" s="5">
        <v>0.52491002706088929</v>
      </c>
      <c r="E12862" s="5">
        <v>0.51003838630804321</v>
      </c>
    </row>
    <row r="12863" spans="3:5" x14ac:dyDescent="0.3">
      <c r="C12863" s="5">
        <v>1866.8729249999999</v>
      </c>
      <c r="D12863" s="5">
        <v>0.52521899972635733</v>
      </c>
      <c r="E12863" s="5">
        <v>0.50994253484902552</v>
      </c>
    </row>
    <row r="12864" spans="3:5" x14ac:dyDescent="0.3">
      <c r="C12864" s="5">
        <v>1867.0437010000001</v>
      </c>
      <c r="D12864" s="5">
        <v>0.52562266651942124</v>
      </c>
      <c r="E12864" s="5">
        <v>0.5098467005093954</v>
      </c>
    </row>
    <row r="12865" spans="3:5" x14ac:dyDescent="0.3">
      <c r="C12865" s="5">
        <v>1867.2144780000001</v>
      </c>
      <c r="D12865" s="5">
        <v>0.52601241053988945</v>
      </c>
      <c r="E12865" s="5">
        <v>0.50975088216662645</v>
      </c>
    </row>
    <row r="12866" spans="3:5" x14ac:dyDescent="0.3">
      <c r="C12866" s="5">
        <v>1867.385254</v>
      </c>
      <c r="D12866" s="5">
        <v>0.52635378471256389</v>
      </c>
      <c r="E12866" s="5">
        <v>0.50965508094267509</v>
      </c>
    </row>
    <row r="12867" spans="3:5" x14ac:dyDescent="0.3">
      <c r="C12867" s="5">
        <v>1867.55603</v>
      </c>
      <c r="D12867" s="5">
        <v>0.5266360028125836</v>
      </c>
      <c r="E12867" s="5">
        <v>0.50955929627622776</v>
      </c>
    </row>
    <row r="12868" spans="3:5" x14ac:dyDescent="0.3">
      <c r="C12868" s="5">
        <v>1867.7269289999999</v>
      </c>
      <c r="D12868" s="5">
        <v>0.52686634762307583</v>
      </c>
      <c r="E12868" s="5">
        <v>0.50946345919686853</v>
      </c>
    </row>
    <row r="12869" spans="3:5" x14ac:dyDescent="0.3">
      <c r="C12869" s="5">
        <v>1867.897827</v>
      </c>
      <c r="D12869" s="5">
        <v>0.52706720717651212</v>
      </c>
      <c r="E12869" s="5">
        <v>0.50936763925911543</v>
      </c>
    </row>
    <row r="12870" spans="3:5" x14ac:dyDescent="0.3">
      <c r="C12870" s="5">
        <v>1868.0688479999999</v>
      </c>
      <c r="D12870" s="5">
        <v>0.52711814226671561</v>
      </c>
      <c r="E12870" s="5">
        <v>0.50927176695559184</v>
      </c>
    </row>
    <row r="12871" spans="3:5" x14ac:dyDescent="0.3">
      <c r="C12871" s="5">
        <v>1868.239746</v>
      </c>
      <c r="D12871" s="5">
        <v>0.52712347600634879</v>
      </c>
      <c r="E12871" s="5">
        <v>0.50917598019071808</v>
      </c>
    </row>
    <row r="12872" spans="3:5" x14ac:dyDescent="0.3">
      <c r="C12872" s="5">
        <v>1868.4107670000001</v>
      </c>
      <c r="D12872" s="5">
        <v>0.5271742227730335</v>
      </c>
      <c r="E12872" s="5">
        <v>0.50908014108353927</v>
      </c>
    </row>
    <row r="12873" spans="3:5" x14ac:dyDescent="0.3">
      <c r="C12873" s="5">
        <v>1868.5817870000001</v>
      </c>
      <c r="D12873" s="5">
        <v>0.5272364058981317</v>
      </c>
      <c r="E12873" s="5">
        <v>0.50898431914043929</v>
      </c>
    </row>
    <row r="12874" spans="3:5" x14ac:dyDescent="0.3">
      <c r="C12874" s="5">
        <v>1868.752808</v>
      </c>
      <c r="D12874" s="5">
        <v>0.5272909267274879</v>
      </c>
      <c r="E12874" s="5">
        <v>0.50888851324061246</v>
      </c>
    </row>
    <row r="12875" spans="3:5" x14ac:dyDescent="0.3">
      <c r="C12875" s="5">
        <v>1868.9239500000001</v>
      </c>
      <c r="D12875" s="5">
        <v>0.52738889384440779</v>
      </c>
      <c r="E12875" s="5">
        <v>0.50879265617765923</v>
      </c>
    </row>
    <row r="12876" spans="3:5" x14ac:dyDescent="0.3">
      <c r="C12876" s="5">
        <v>1869.0950929999999</v>
      </c>
      <c r="D12876" s="5">
        <v>0.52770455260002513</v>
      </c>
      <c r="E12876" s="5">
        <v>0.50869681518143783</v>
      </c>
    </row>
    <row r="12877" spans="3:5" x14ac:dyDescent="0.3">
      <c r="C12877" s="5">
        <v>1869.2662350000001</v>
      </c>
      <c r="D12877" s="5">
        <v>0.52821856348102836</v>
      </c>
      <c r="E12877" s="5">
        <v>0.50860099137173753</v>
      </c>
    </row>
    <row r="12878" spans="3:5" x14ac:dyDescent="0.3">
      <c r="C12878" s="5">
        <v>1869.4373780000001</v>
      </c>
      <c r="D12878" s="5">
        <v>0.52865908382931071</v>
      </c>
      <c r="E12878" s="5">
        <v>0.50850518362851904</v>
      </c>
    </row>
    <row r="12879" spans="3:5" x14ac:dyDescent="0.3">
      <c r="C12879" s="5">
        <v>1869.6087649999999</v>
      </c>
      <c r="D12879" s="5">
        <v>0.52915227278989896</v>
      </c>
      <c r="E12879" s="5">
        <v>0.50840925595318831</v>
      </c>
    </row>
    <row r="12880" spans="3:5" x14ac:dyDescent="0.3">
      <c r="C12880" s="5">
        <v>1869.780029</v>
      </c>
      <c r="D12880" s="5">
        <v>0.52968318372541734</v>
      </c>
      <c r="E12880" s="5">
        <v>0.50831341377813966</v>
      </c>
    </row>
    <row r="12881" spans="3:5" x14ac:dyDescent="0.3">
      <c r="C12881" s="5">
        <v>1869.951294</v>
      </c>
      <c r="D12881" s="5">
        <v>0.53023620171630137</v>
      </c>
      <c r="E12881" s="5">
        <v>0.50821758769288827</v>
      </c>
    </row>
    <row r="12882" spans="3:5" x14ac:dyDescent="0.3">
      <c r="C12882" s="5">
        <v>1870.1226810000001</v>
      </c>
      <c r="D12882" s="5">
        <v>0.53078210403236625</v>
      </c>
      <c r="E12882" s="5">
        <v>0.50812171001329687</v>
      </c>
    </row>
    <row r="12883" spans="3:5" x14ac:dyDescent="0.3">
      <c r="C12883" s="5">
        <v>1870.2939449999999</v>
      </c>
      <c r="D12883" s="5">
        <v>0.53132599506676992</v>
      </c>
      <c r="E12883" s="5">
        <v>0.50802591779740169</v>
      </c>
    </row>
    <row r="12884" spans="3:5" x14ac:dyDescent="0.3">
      <c r="C12884" s="5">
        <v>1870.465332</v>
      </c>
      <c r="D12884" s="5">
        <v>0.53186358012718404</v>
      </c>
      <c r="E12884" s="5">
        <v>0.50793007345104224</v>
      </c>
    </row>
    <row r="12885" spans="3:5" x14ac:dyDescent="0.3">
      <c r="C12885" s="5">
        <v>1870.6367190000001</v>
      </c>
      <c r="D12885" s="5">
        <v>0.53235752157758098</v>
      </c>
      <c r="E12885" s="5">
        <v>0.50783424577691783</v>
      </c>
    </row>
    <row r="12886" spans="3:5" x14ac:dyDescent="0.3">
      <c r="C12886" s="5">
        <v>1870.8082280000001</v>
      </c>
      <c r="D12886" s="5">
        <v>0.5326266176576151</v>
      </c>
      <c r="E12886" s="5">
        <v>0.50773836657868532</v>
      </c>
    </row>
    <row r="12887" spans="3:5" x14ac:dyDescent="0.3">
      <c r="C12887" s="5">
        <v>1870.9796140000001</v>
      </c>
      <c r="D12887" s="5">
        <v>0.53269762192712655</v>
      </c>
      <c r="E12887" s="5">
        <v>0.50764257281904501</v>
      </c>
    </row>
    <row r="12888" spans="3:5" x14ac:dyDescent="0.3">
      <c r="C12888" s="5">
        <v>1871.1511230000001</v>
      </c>
      <c r="D12888" s="5">
        <v>0.53279758104584818</v>
      </c>
      <c r="E12888" s="5">
        <v>0.50754672699955483</v>
      </c>
    </row>
    <row r="12889" spans="3:5" x14ac:dyDescent="0.3">
      <c r="C12889" s="5">
        <v>1871.3226320000001</v>
      </c>
      <c r="D12889" s="5">
        <v>0.53292145157686954</v>
      </c>
      <c r="E12889" s="5">
        <v>0.50745089787504227</v>
      </c>
    </row>
    <row r="12890" spans="3:5" x14ac:dyDescent="0.3">
      <c r="C12890" s="5">
        <v>1871.494263</v>
      </c>
      <c r="D12890" s="5">
        <v>0.53311087233380572</v>
      </c>
      <c r="E12890" s="5">
        <v>0.50735501729665455</v>
      </c>
    </row>
    <row r="12891" spans="3:5" x14ac:dyDescent="0.3">
      <c r="C12891" s="5">
        <v>1871.665894</v>
      </c>
      <c r="D12891" s="5">
        <v>0.5333066375237101</v>
      </c>
      <c r="E12891" s="5">
        <v>0.50725915343648575</v>
      </c>
    </row>
    <row r="12892" spans="3:5" x14ac:dyDescent="0.3">
      <c r="C12892" s="5">
        <v>1871.8374020000001</v>
      </c>
      <c r="D12892" s="5">
        <v>0.53349336423807336</v>
      </c>
      <c r="E12892" s="5">
        <v>0.50716337497749997</v>
      </c>
    </row>
    <row r="12893" spans="3:5" x14ac:dyDescent="0.3">
      <c r="C12893" s="5">
        <v>1872.009155</v>
      </c>
      <c r="D12893" s="5">
        <v>0.53371257028274499</v>
      </c>
      <c r="E12893" s="5">
        <v>0.50706747642805095</v>
      </c>
    </row>
    <row r="12894" spans="3:5" x14ac:dyDescent="0.3">
      <c r="C12894" s="5">
        <v>1872.1807859999999</v>
      </c>
      <c r="D12894" s="5">
        <v>0.53403694895739795</v>
      </c>
      <c r="E12894" s="5">
        <v>0.5069716627208497</v>
      </c>
    </row>
    <row r="12895" spans="3:5" x14ac:dyDescent="0.3">
      <c r="C12895" s="5">
        <v>1872.352539</v>
      </c>
      <c r="D12895" s="5">
        <v>0.53436083837291481</v>
      </c>
      <c r="E12895" s="5">
        <v>0.50687579764162805</v>
      </c>
    </row>
    <row r="12896" spans="3:5" x14ac:dyDescent="0.3">
      <c r="C12896" s="5">
        <v>1872.5242920000001</v>
      </c>
      <c r="D12896" s="5">
        <v>0.53468835470123754</v>
      </c>
      <c r="E12896" s="5">
        <v>0.50677994930305481</v>
      </c>
    </row>
    <row r="12897" spans="3:5" x14ac:dyDescent="0.3">
      <c r="C12897" s="5">
        <v>1872.6960449999999</v>
      </c>
      <c r="D12897" s="5">
        <v>0.53501890285805875</v>
      </c>
      <c r="E12897" s="5">
        <v>0.50668411770485322</v>
      </c>
    </row>
    <row r="12898" spans="3:5" x14ac:dyDescent="0.3">
      <c r="C12898" s="5">
        <v>1872.8679199999999</v>
      </c>
      <c r="D12898" s="5">
        <v>0.53530531389762681</v>
      </c>
      <c r="E12898" s="5">
        <v>0.50658823479325443</v>
      </c>
    </row>
    <row r="12899" spans="3:5" x14ac:dyDescent="0.3">
      <c r="C12899" s="5">
        <v>1873.0399170000001</v>
      </c>
      <c r="D12899" s="5">
        <v>0.53548834474940277</v>
      </c>
      <c r="E12899" s="5">
        <v>0.50649230060367256</v>
      </c>
    </row>
    <row r="12900" spans="3:5" x14ac:dyDescent="0.3">
      <c r="C12900" s="5">
        <v>1873.2117920000001</v>
      </c>
      <c r="D12900" s="5">
        <v>0.53550234071967251</v>
      </c>
      <c r="E12900" s="5">
        <v>0.50639645123088228</v>
      </c>
    </row>
    <row r="12901" spans="3:5" x14ac:dyDescent="0.3">
      <c r="C12901" s="5">
        <v>1873.3836670000001</v>
      </c>
      <c r="D12901" s="5">
        <v>0.5354738676137184</v>
      </c>
      <c r="E12901" s="5">
        <v>0.50630061862111519</v>
      </c>
    </row>
    <row r="12902" spans="3:5" x14ac:dyDescent="0.3">
      <c r="C12902" s="5">
        <v>1873.555664</v>
      </c>
      <c r="D12902" s="5">
        <v>0.53554879555893542</v>
      </c>
      <c r="E12902" s="5">
        <v>0.50620473476820294</v>
      </c>
    </row>
    <row r="12903" spans="3:5" x14ac:dyDescent="0.3">
      <c r="C12903" s="5">
        <v>1873.727539</v>
      </c>
      <c r="D12903" s="5">
        <v>0.53562424599398495</v>
      </c>
      <c r="E12903" s="5">
        <v>0.50610893569550275</v>
      </c>
    </row>
    <row r="12904" spans="3:5" x14ac:dyDescent="0.3">
      <c r="C12904" s="5">
        <v>1873.8995359999999</v>
      </c>
      <c r="D12904" s="5">
        <v>0.53559345302925787</v>
      </c>
      <c r="E12904" s="5">
        <v>0.5060130854028706</v>
      </c>
    </row>
    <row r="12905" spans="3:5" x14ac:dyDescent="0.3">
      <c r="C12905" s="5">
        <v>1874.071655</v>
      </c>
      <c r="D12905" s="5">
        <v>0.53555133506130848</v>
      </c>
      <c r="E12905" s="5">
        <v>0.50591718392572516</v>
      </c>
    </row>
    <row r="12906" spans="3:5" x14ac:dyDescent="0.3">
      <c r="C12906" s="5">
        <v>1874.2436520000001</v>
      </c>
      <c r="D12906" s="5">
        <v>0.53552063811848194</v>
      </c>
      <c r="E12906" s="5">
        <v>0.50582136721598581</v>
      </c>
    </row>
    <row r="12907" spans="3:5" x14ac:dyDescent="0.3">
      <c r="C12907" s="5">
        <v>1874.4157709999999</v>
      </c>
      <c r="D12907" s="5">
        <v>0.53548038981248625</v>
      </c>
      <c r="E12907" s="5">
        <v>0.50572549934494471</v>
      </c>
    </row>
    <row r="12908" spans="3:5" x14ac:dyDescent="0.3">
      <c r="C12908" s="5">
        <v>1874.5878909999999</v>
      </c>
      <c r="D12908" s="5">
        <v>0.53544586707582398</v>
      </c>
      <c r="E12908" s="5">
        <v>0.50562964772561114</v>
      </c>
    </row>
    <row r="12909" spans="3:5" x14ac:dyDescent="0.3">
      <c r="C12909" s="5">
        <v>1874.7601320000001</v>
      </c>
      <c r="D12909" s="5">
        <v>0.53538000073169778</v>
      </c>
      <c r="E12909" s="5">
        <v>0.50553374554894914</v>
      </c>
    </row>
    <row r="12910" spans="3:5" x14ac:dyDescent="0.3">
      <c r="C12910" s="5">
        <v>1874.932251</v>
      </c>
      <c r="D12910" s="5">
        <v>0.53538280733599908</v>
      </c>
      <c r="E12910" s="5">
        <v>0.50543792811462396</v>
      </c>
    </row>
    <row r="12911" spans="3:5" x14ac:dyDescent="0.3">
      <c r="C12911" s="5">
        <v>1875.1044919999999</v>
      </c>
      <c r="D12911" s="5">
        <v>0.53545022973754397</v>
      </c>
      <c r="E12911" s="5">
        <v>0.50534205958923661</v>
      </c>
    </row>
    <row r="12912" spans="3:5" x14ac:dyDescent="0.3">
      <c r="C12912" s="5">
        <v>1875.2767329999999</v>
      </c>
      <c r="D12912" s="5">
        <v>0.53559079958208156</v>
      </c>
      <c r="E12912" s="5">
        <v>0.50524620789496888</v>
      </c>
    </row>
    <row r="12913" spans="3:5" x14ac:dyDescent="0.3">
      <c r="C12913" s="5">
        <v>1875.4490969999999</v>
      </c>
      <c r="D12913" s="5">
        <v>0.53572245522655426</v>
      </c>
      <c r="E12913" s="5">
        <v>0.50515030460033195</v>
      </c>
    </row>
    <row r="12914" spans="3:5" x14ac:dyDescent="0.3">
      <c r="C12914" s="5">
        <v>1875.6213379999999</v>
      </c>
      <c r="D12914" s="5">
        <v>0.53587101228291367</v>
      </c>
      <c r="E12914" s="5">
        <v>0.50505448657934948</v>
      </c>
    </row>
    <row r="12915" spans="3:5" x14ac:dyDescent="0.3">
      <c r="C12915" s="5">
        <v>1875.7937010000001</v>
      </c>
      <c r="D12915" s="5">
        <v>0.53602555688251008</v>
      </c>
      <c r="E12915" s="5">
        <v>0.50495861753754478</v>
      </c>
    </row>
    <row r="12916" spans="3:5" x14ac:dyDescent="0.3">
      <c r="C12916" s="5">
        <v>1875.966064</v>
      </c>
      <c r="D12916" s="5">
        <v>0.53616542601863559</v>
      </c>
      <c r="E12916" s="5">
        <v>0.50486276534940089</v>
      </c>
    </row>
    <row r="12917" spans="3:5" x14ac:dyDescent="0.3">
      <c r="C12917" s="5">
        <v>1876.1385499999999</v>
      </c>
      <c r="D12917" s="5">
        <v>0.53631320650419056</v>
      </c>
      <c r="E12917" s="5">
        <v>0.50476686163152573</v>
      </c>
    </row>
    <row r="12918" spans="3:5" x14ac:dyDescent="0.3">
      <c r="C12918" s="5">
        <v>1876.310913</v>
      </c>
      <c r="D12918" s="5">
        <v>0.53645875696921419</v>
      </c>
      <c r="E12918" s="5">
        <v>0.50467104316172351</v>
      </c>
    </row>
    <row r="12919" spans="3:5" x14ac:dyDescent="0.3">
      <c r="C12919" s="5">
        <v>1876.483643</v>
      </c>
      <c r="D12919" s="5">
        <v>0.53667006232257075</v>
      </c>
      <c r="E12919" s="5">
        <v>0.50457503757913402</v>
      </c>
    </row>
    <row r="12920" spans="3:5" x14ac:dyDescent="0.3">
      <c r="C12920" s="5">
        <v>1876.6561280000001</v>
      </c>
      <c r="D12920" s="5">
        <v>0.53689740242733031</v>
      </c>
      <c r="E12920" s="5">
        <v>0.50447918505889022</v>
      </c>
    </row>
    <row r="12921" spans="3:5" x14ac:dyDescent="0.3">
      <c r="C12921" s="5">
        <v>1876.8286129999999</v>
      </c>
      <c r="D12921" s="5">
        <v>0.53705428970978819</v>
      </c>
      <c r="E12921" s="5">
        <v>0.50438334941447138</v>
      </c>
    </row>
    <row r="12922" spans="3:5" x14ac:dyDescent="0.3">
      <c r="C12922" s="5">
        <v>1877.001221</v>
      </c>
      <c r="D12922" s="5">
        <v>0.53703058482001298</v>
      </c>
      <c r="E12922" s="5">
        <v>0.50428746232266042</v>
      </c>
    </row>
    <row r="12923" spans="3:5" x14ac:dyDescent="0.3">
      <c r="C12923" s="5">
        <v>1877.173828</v>
      </c>
      <c r="D12923" s="5">
        <v>0.53697765347983883</v>
      </c>
      <c r="E12923" s="5">
        <v>0.50419159268542246</v>
      </c>
    </row>
    <row r="12924" spans="3:5" x14ac:dyDescent="0.3">
      <c r="C12924" s="5">
        <v>1877.346436</v>
      </c>
      <c r="D12924" s="5">
        <v>0.53690630056549793</v>
      </c>
      <c r="E12924" s="5">
        <v>0.50409573939156094</v>
      </c>
    </row>
    <row r="12925" spans="3:5" x14ac:dyDescent="0.3">
      <c r="C12925" s="5">
        <v>1877.5191649999999</v>
      </c>
      <c r="D12925" s="5">
        <v>0.53683850010938117</v>
      </c>
      <c r="E12925" s="5">
        <v>0.50399983581980701</v>
      </c>
    </row>
    <row r="12926" spans="3:5" x14ac:dyDescent="0.3">
      <c r="C12926" s="5">
        <v>1877.6918949999999</v>
      </c>
      <c r="D12926" s="5">
        <v>0.53677826286046082</v>
      </c>
      <c r="E12926" s="5">
        <v>0.50390394861480292</v>
      </c>
    </row>
    <row r="12927" spans="3:5" x14ac:dyDescent="0.3">
      <c r="C12927" s="5">
        <v>1877.864624</v>
      </c>
      <c r="D12927" s="5">
        <v>0.53671189127047725</v>
      </c>
      <c r="E12927" s="5">
        <v>0.5038080788864403</v>
      </c>
    </row>
    <row r="12928" spans="3:5" x14ac:dyDescent="0.3">
      <c r="C12928" s="5">
        <v>1878.0373540000001</v>
      </c>
      <c r="D12928" s="5">
        <v>0.53664246296680185</v>
      </c>
      <c r="E12928" s="5">
        <v>0.50371222552429451</v>
      </c>
    </row>
    <row r="12929" spans="3:5" x14ac:dyDescent="0.3">
      <c r="C12929" s="5">
        <v>1878.2100829999999</v>
      </c>
      <c r="D12929" s="5">
        <v>0.53655731839263865</v>
      </c>
      <c r="E12929" s="5">
        <v>0.50361638963785949</v>
      </c>
    </row>
    <row r="12930" spans="3:5" x14ac:dyDescent="0.3">
      <c r="C12930" s="5">
        <v>1878.3829350000001</v>
      </c>
      <c r="D12930" s="5">
        <v>0.53646887855823799</v>
      </c>
      <c r="E12930" s="5">
        <v>0.50352050244530411</v>
      </c>
    </row>
    <row r="12931" spans="3:5" x14ac:dyDescent="0.3">
      <c r="C12931" s="5">
        <v>1878.5557859999999</v>
      </c>
      <c r="D12931" s="5">
        <v>0.53635764885725878</v>
      </c>
      <c r="E12931" s="5">
        <v>0.50342463275142824</v>
      </c>
    </row>
    <row r="12932" spans="3:5" x14ac:dyDescent="0.3">
      <c r="C12932" s="5">
        <v>1878.72876</v>
      </c>
      <c r="D12932" s="5">
        <v>0.53617117489178456</v>
      </c>
      <c r="E12932" s="5">
        <v>0.50332871179871186</v>
      </c>
    </row>
    <row r="12933" spans="3:5" x14ac:dyDescent="0.3">
      <c r="C12933" s="5">
        <v>1878.901611</v>
      </c>
      <c r="D12933" s="5">
        <v>0.53598821567958987</v>
      </c>
      <c r="E12933" s="5">
        <v>0.50323287600354549</v>
      </c>
    </row>
    <row r="12934" spans="3:5" x14ac:dyDescent="0.3">
      <c r="C12934" s="5">
        <v>1879.0745850000001</v>
      </c>
      <c r="D12934" s="5">
        <v>0.53582335951027638</v>
      </c>
      <c r="E12934" s="5">
        <v>0.50313698897289694</v>
      </c>
    </row>
    <row r="12935" spans="3:5" x14ac:dyDescent="0.3">
      <c r="C12935" s="5">
        <v>1879.2475589999999</v>
      </c>
      <c r="D12935" s="5">
        <v>0.53567855291359179</v>
      </c>
      <c r="E12935" s="5">
        <v>0.50304111890873737</v>
      </c>
    </row>
    <row r="12936" spans="3:5" x14ac:dyDescent="0.3">
      <c r="C12936" s="5">
        <v>1879.420654</v>
      </c>
      <c r="D12936" s="5">
        <v>0.53553103663944424</v>
      </c>
      <c r="E12936" s="5">
        <v>0.50294519876477495</v>
      </c>
    </row>
    <row r="12937" spans="3:5" x14ac:dyDescent="0.3">
      <c r="C12937" s="5">
        <v>1879.5936280000001</v>
      </c>
      <c r="D12937" s="5">
        <v>0.53537032469471935</v>
      </c>
      <c r="E12937" s="5">
        <v>0.5028493626442897</v>
      </c>
    </row>
    <row r="12938" spans="3:5" x14ac:dyDescent="0.3">
      <c r="C12938" s="5">
        <v>1879.7667240000001</v>
      </c>
      <c r="D12938" s="5">
        <v>0.53518308501755207</v>
      </c>
      <c r="E12938" s="5">
        <v>0.50275347591305719</v>
      </c>
    </row>
    <row r="12939" spans="3:5" x14ac:dyDescent="0.3">
      <c r="C12939" s="5">
        <v>1879.940063</v>
      </c>
      <c r="D12939" s="5">
        <v>0.5349815891557852</v>
      </c>
      <c r="E12939" s="5">
        <v>0.50265747159633745</v>
      </c>
    </row>
    <row r="12940" spans="3:5" x14ac:dyDescent="0.3">
      <c r="C12940" s="5">
        <v>1880.113159</v>
      </c>
      <c r="D12940" s="5">
        <v>0.53477729960986398</v>
      </c>
      <c r="E12940" s="5">
        <v>0.50256161886626272</v>
      </c>
    </row>
    <row r="12941" spans="3:5" x14ac:dyDescent="0.3">
      <c r="C12941" s="5">
        <v>1880.2863769999999</v>
      </c>
      <c r="D12941" s="5">
        <v>0.53459499927878962</v>
      </c>
      <c r="E12941" s="5">
        <v>0.50246571558412512</v>
      </c>
    </row>
    <row r="12942" spans="3:5" x14ac:dyDescent="0.3">
      <c r="C12942" s="5">
        <v>1880.459595</v>
      </c>
      <c r="D12942" s="5">
        <v>0.53428692197981431</v>
      </c>
      <c r="E12942" s="5">
        <v>0.5023698293135862</v>
      </c>
    </row>
    <row r="12943" spans="3:5" x14ac:dyDescent="0.3">
      <c r="C12943" s="5">
        <v>1880.6328129999999</v>
      </c>
      <c r="D12943" s="5">
        <v>0.53387551089525842</v>
      </c>
      <c r="E12943" s="5">
        <v>0.50227396005423686</v>
      </c>
    </row>
    <row r="12944" spans="3:5" x14ac:dyDescent="0.3">
      <c r="C12944" s="5">
        <v>1880.80603</v>
      </c>
      <c r="D12944" s="5">
        <v>0.53344637939745077</v>
      </c>
      <c r="E12944" s="5">
        <v>0.50217810835897769</v>
      </c>
    </row>
    <row r="12945" spans="3:5" x14ac:dyDescent="0.3">
      <c r="C12945" s="5">
        <v>1880.97937</v>
      </c>
      <c r="D12945" s="5">
        <v>0.5329906596381675</v>
      </c>
      <c r="E12945" s="5">
        <v>0.50208220562848838</v>
      </c>
    </row>
    <row r="12946" spans="3:5" x14ac:dyDescent="0.3">
      <c r="C12946" s="5">
        <v>1881.1527100000001</v>
      </c>
      <c r="D12946" s="5">
        <v>0.53252264781956293</v>
      </c>
      <c r="E12946" s="5">
        <v>0.50198631993191323</v>
      </c>
    </row>
    <row r="12947" spans="3:5" x14ac:dyDescent="0.3">
      <c r="C12947" s="5">
        <v>1881.3260499999999</v>
      </c>
      <c r="D12947" s="5">
        <v>0.53198392507573267</v>
      </c>
      <c r="E12947" s="5">
        <v>0.50189045126883114</v>
      </c>
    </row>
    <row r="12948" spans="3:5" x14ac:dyDescent="0.3">
      <c r="C12948" s="5">
        <v>1881.4995120000001</v>
      </c>
      <c r="D12948" s="5">
        <v>0.53140829302391313</v>
      </c>
      <c r="E12948" s="5">
        <v>0.50179453218261039</v>
      </c>
    </row>
    <row r="12949" spans="3:5" x14ac:dyDescent="0.3">
      <c r="C12949" s="5">
        <v>1881.6729740000001</v>
      </c>
      <c r="D12949" s="5">
        <v>0.53085485404495425</v>
      </c>
      <c r="E12949" s="5">
        <v>0.50169863015301674</v>
      </c>
    </row>
    <row r="12950" spans="3:5" x14ac:dyDescent="0.3">
      <c r="C12950" s="5">
        <v>1881.846436</v>
      </c>
      <c r="D12950" s="5">
        <v>0.53030351553239807</v>
      </c>
      <c r="E12950" s="5">
        <v>0.50160274517962067</v>
      </c>
    </row>
    <row r="12951" spans="3:5" x14ac:dyDescent="0.3">
      <c r="C12951" s="5">
        <v>1882.0198969999999</v>
      </c>
      <c r="D12951" s="5">
        <v>0.52974615338039965</v>
      </c>
      <c r="E12951" s="5">
        <v>0.50150687781461412</v>
      </c>
    </row>
    <row r="12952" spans="3:5" x14ac:dyDescent="0.3">
      <c r="C12952" s="5">
        <v>1882.1933590000001</v>
      </c>
      <c r="D12952" s="5">
        <v>0.52949749161409831</v>
      </c>
      <c r="E12952" s="5">
        <v>0.50141102695221451</v>
      </c>
    </row>
    <row r="12953" spans="3:5" x14ac:dyDescent="0.3">
      <c r="C12953" s="5">
        <v>1882.366943</v>
      </c>
      <c r="D12953" s="5">
        <v>0.52944148209337749</v>
      </c>
      <c r="E12953" s="5">
        <v>0.50131512574848458</v>
      </c>
    </row>
    <row r="12954" spans="3:5" x14ac:dyDescent="0.3">
      <c r="C12954" s="5">
        <v>1882.5405270000001</v>
      </c>
      <c r="D12954" s="5">
        <v>0.52938545950153726</v>
      </c>
      <c r="E12954" s="5">
        <v>0.50121924162320375</v>
      </c>
    </row>
    <row r="12955" spans="3:5" x14ac:dyDescent="0.3">
      <c r="C12955" s="5">
        <v>1882.7142329999999</v>
      </c>
      <c r="D12955" s="5">
        <v>0.52933391716056866</v>
      </c>
      <c r="E12955" s="5">
        <v>0.50112330720372034</v>
      </c>
    </row>
    <row r="12956" spans="3:5" x14ac:dyDescent="0.3">
      <c r="C12956" s="5">
        <v>1882.887817</v>
      </c>
      <c r="D12956" s="5">
        <v>0.52929836467699798</v>
      </c>
      <c r="E12956" s="5">
        <v>0.50102745724600584</v>
      </c>
    </row>
    <row r="12957" spans="3:5" x14ac:dyDescent="0.3">
      <c r="C12957" s="5">
        <v>1883.0615230000001</v>
      </c>
      <c r="D12957" s="5">
        <v>0.52933748872232178</v>
      </c>
      <c r="E12957" s="5">
        <v>0.50093155701720538</v>
      </c>
    </row>
    <row r="12958" spans="3:5" x14ac:dyDescent="0.3">
      <c r="C12958" s="5">
        <v>1883.2352289999999</v>
      </c>
      <c r="D12958" s="5">
        <v>0.52944375454391601</v>
      </c>
      <c r="E12958" s="5">
        <v>0.50083567388907424</v>
      </c>
    </row>
    <row r="12959" spans="3:5" x14ac:dyDescent="0.3">
      <c r="C12959" s="5">
        <v>1883.4091800000001</v>
      </c>
      <c r="D12959" s="5">
        <v>0.52953162091156092</v>
      </c>
      <c r="E12959" s="5">
        <v>0.50073967266099506</v>
      </c>
    </row>
    <row r="12960" spans="3:5" x14ac:dyDescent="0.3">
      <c r="C12960" s="5">
        <v>1883.5830080000001</v>
      </c>
      <c r="D12960" s="5">
        <v>0.52958937240007586</v>
      </c>
      <c r="E12960" s="5">
        <v>0.50064375644481007</v>
      </c>
    </row>
    <row r="12961" spans="3:5" x14ac:dyDescent="0.3">
      <c r="C12961" s="5">
        <v>1883.756836</v>
      </c>
      <c r="D12961" s="5">
        <v>0.52949184761233314</v>
      </c>
      <c r="E12961" s="5">
        <v>0.50054785735194574</v>
      </c>
    </row>
    <row r="12962" spans="3:5" x14ac:dyDescent="0.3">
      <c r="C12962" s="5">
        <v>1883.930664</v>
      </c>
      <c r="D12962" s="5">
        <v>0.52924887986899782</v>
      </c>
      <c r="E12962" s="5">
        <v>0.50045197538193764</v>
      </c>
    </row>
    <row r="12963" spans="3:5" x14ac:dyDescent="0.3">
      <c r="C12963" s="5">
        <v>1884.1044919999999</v>
      </c>
      <c r="D12963" s="5">
        <v>0.52890639885519664</v>
      </c>
      <c r="E12963" s="5">
        <v>0.50035611053431805</v>
      </c>
    </row>
    <row r="12964" spans="3:5" x14ac:dyDescent="0.3">
      <c r="C12964" s="5">
        <v>1884.278442</v>
      </c>
      <c r="D12964" s="5">
        <v>0.52856228707802722</v>
      </c>
      <c r="E12964" s="5">
        <v>0.5002601955445557</v>
      </c>
    </row>
    <row r="12965" spans="3:5" x14ac:dyDescent="0.3">
      <c r="C12965" s="5">
        <v>1884.452393</v>
      </c>
      <c r="D12965" s="5">
        <v>0.52821352457336568</v>
      </c>
      <c r="E12965" s="5">
        <v>0.50016429714903488</v>
      </c>
    </row>
    <row r="12966" spans="3:5" x14ac:dyDescent="0.3">
      <c r="C12966" s="5">
        <v>1884.6263429999999</v>
      </c>
      <c r="D12966" s="5">
        <v>0.52786070531965368</v>
      </c>
      <c r="E12966" s="5">
        <v>0.50006841644987021</v>
      </c>
    </row>
    <row r="12967" spans="3:5" x14ac:dyDescent="0.3">
      <c r="C12967" s="5">
        <v>1884.8004149999999</v>
      </c>
      <c r="D12967" s="5">
        <v>0.52751496755496374</v>
      </c>
      <c r="E12967" s="5">
        <v>0.49997248566725871</v>
      </c>
    </row>
    <row r="12968" spans="3:5" x14ac:dyDescent="0.3">
      <c r="C12968" s="5">
        <v>1884.974365</v>
      </c>
      <c r="D12968" s="5">
        <v>0.52721607480033472</v>
      </c>
      <c r="E12968" s="5">
        <v>0.49987663926870257</v>
      </c>
    </row>
    <row r="12969" spans="3:5" x14ac:dyDescent="0.3">
      <c r="C12969" s="5">
        <v>1885.1484379999999</v>
      </c>
      <c r="D12969" s="5">
        <v>0.52694253564655669</v>
      </c>
      <c r="E12969" s="5">
        <v>0.49978074225893704</v>
      </c>
    </row>
    <row r="12970" spans="3:5" x14ac:dyDescent="0.3">
      <c r="C12970" s="5">
        <v>1885.3226320000001</v>
      </c>
      <c r="D12970" s="5">
        <v>0.52668616978230332</v>
      </c>
      <c r="E12970" s="5">
        <v>0.49968479577537317</v>
      </c>
    </row>
    <row r="12971" spans="3:5" x14ac:dyDescent="0.3">
      <c r="C12971" s="5">
        <v>1885.4967039999999</v>
      </c>
      <c r="D12971" s="5">
        <v>0.52658729875252785</v>
      </c>
      <c r="E12971" s="5">
        <v>0.49958893366237</v>
      </c>
    </row>
    <row r="12972" spans="3:5" x14ac:dyDescent="0.3">
      <c r="C12972" s="5">
        <v>1885.6708980000001</v>
      </c>
      <c r="D12972" s="5">
        <v>0.52652081344430346</v>
      </c>
      <c r="E12972" s="5">
        <v>0.4994930215477042</v>
      </c>
    </row>
    <row r="12973" spans="3:5" x14ac:dyDescent="0.3">
      <c r="C12973" s="5">
        <v>1885.8450929999999</v>
      </c>
      <c r="D12973" s="5">
        <v>0.52645248351022189</v>
      </c>
      <c r="E12973" s="5">
        <v>0.49939712607230702</v>
      </c>
    </row>
    <row r="12974" spans="3:5" x14ac:dyDescent="0.3">
      <c r="C12974" s="5">
        <v>1886.0192870000001</v>
      </c>
      <c r="D12974" s="5">
        <v>0.52622077428370306</v>
      </c>
      <c r="E12974" s="5">
        <v>0.49930124833669115</v>
      </c>
    </row>
    <row r="12975" spans="3:5" x14ac:dyDescent="0.3">
      <c r="C12975" s="5">
        <v>1886.1936040000001</v>
      </c>
      <c r="D12975" s="5">
        <v>0.52589179543133613</v>
      </c>
      <c r="E12975" s="5">
        <v>0.49920532010785057</v>
      </c>
    </row>
    <row r="12976" spans="3:5" x14ac:dyDescent="0.3">
      <c r="C12976" s="5">
        <v>1886.3679199999999</v>
      </c>
      <c r="D12976" s="5">
        <v>0.52551035102034127</v>
      </c>
      <c r="E12976" s="5">
        <v>0.49910940964167266</v>
      </c>
    </row>
    <row r="12977" spans="3:5" x14ac:dyDescent="0.3">
      <c r="C12977" s="5">
        <v>1886.542236</v>
      </c>
      <c r="D12977" s="5">
        <v>0.52512277086054127</v>
      </c>
      <c r="E12977" s="5">
        <v>0.49901351638728969</v>
      </c>
    </row>
    <row r="12978" spans="3:5" x14ac:dyDescent="0.3">
      <c r="C12978" s="5">
        <v>1886.716553</v>
      </c>
      <c r="D12978" s="5">
        <v>0.52465104666453433</v>
      </c>
      <c r="E12978" s="5">
        <v>0.49891763979422787</v>
      </c>
    </row>
    <row r="12979" spans="3:5" x14ac:dyDescent="0.3">
      <c r="C12979" s="5">
        <v>1886.8912350000001</v>
      </c>
      <c r="D12979" s="5">
        <v>0.52417161874755769</v>
      </c>
      <c r="E12979" s="5">
        <v>0.49882157971153218</v>
      </c>
    </row>
    <row r="12980" spans="3:5" x14ac:dyDescent="0.3">
      <c r="C12980" s="5">
        <v>1887.065552</v>
      </c>
      <c r="D12980" s="5">
        <v>0.52368926266554716</v>
      </c>
      <c r="E12980" s="5">
        <v>0.49872573757592703</v>
      </c>
    </row>
    <row r="12981" spans="3:5" x14ac:dyDescent="0.3">
      <c r="C12981" s="5">
        <v>1887.240112</v>
      </c>
      <c r="D12981" s="5">
        <v>0.52319586361326176</v>
      </c>
      <c r="E12981" s="5">
        <v>0.49862977908116429</v>
      </c>
    </row>
    <row r="12982" spans="3:5" x14ac:dyDescent="0.3">
      <c r="C12982" s="5">
        <v>1887.4145510000001</v>
      </c>
      <c r="D12982" s="5">
        <v>0.52262750705504457</v>
      </c>
      <c r="E12982" s="5">
        <v>0.49853390434157041</v>
      </c>
    </row>
    <row r="12983" spans="3:5" x14ac:dyDescent="0.3">
      <c r="C12983" s="5">
        <v>1887.589111</v>
      </c>
      <c r="D12983" s="5">
        <v>0.52195767119067504</v>
      </c>
      <c r="E12983" s="5">
        <v>0.49843798034916753</v>
      </c>
    </row>
    <row r="12984" spans="3:5" x14ac:dyDescent="0.3">
      <c r="C12984" s="5">
        <v>1887.763672</v>
      </c>
      <c r="D12984" s="5">
        <v>0.5214228165708461</v>
      </c>
      <c r="E12984" s="5">
        <v>0.49834207306376271</v>
      </c>
    </row>
    <row r="12985" spans="3:5" x14ac:dyDescent="0.3">
      <c r="C12985" s="5">
        <v>1887.938232</v>
      </c>
      <c r="D12985" s="5">
        <v>0.52098753635378514</v>
      </c>
      <c r="E12985" s="5">
        <v>0.49824618358366468</v>
      </c>
    </row>
    <row r="12986" spans="3:5" x14ac:dyDescent="0.3">
      <c r="C12986" s="5">
        <v>1888.1129149999999</v>
      </c>
      <c r="D12986" s="5">
        <v>0.52060354298891021</v>
      </c>
      <c r="E12986" s="5">
        <v>0.49815024381062423</v>
      </c>
    </row>
    <row r="12987" spans="3:5" x14ac:dyDescent="0.3">
      <c r="C12987" s="5">
        <v>1888.287476</v>
      </c>
      <c r="D12987" s="5">
        <v>0.52031790495083619</v>
      </c>
      <c r="E12987" s="5">
        <v>0.49805438830367982</v>
      </c>
    </row>
    <row r="12988" spans="3:5" x14ac:dyDescent="0.3">
      <c r="C12988" s="5">
        <v>1888.462158</v>
      </c>
      <c r="D12988" s="5">
        <v>0.52020417538764196</v>
      </c>
      <c r="E12988" s="5">
        <v>0.49795848362518796</v>
      </c>
    </row>
    <row r="12989" spans="3:5" x14ac:dyDescent="0.3">
      <c r="C12989" s="5">
        <v>1888.6369629999999</v>
      </c>
      <c r="D12989" s="5">
        <v>0.52008169219706157</v>
      </c>
      <c r="E12989" s="5">
        <v>0.49786252871275899</v>
      </c>
    </row>
    <row r="12990" spans="3:5" x14ac:dyDescent="0.3">
      <c r="C12990" s="5">
        <v>1888.8116460000001</v>
      </c>
      <c r="D12990" s="5">
        <v>0.51997775058294271</v>
      </c>
      <c r="E12990" s="5">
        <v>0.49776665805272879</v>
      </c>
    </row>
    <row r="12991" spans="3:5" x14ac:dyDescent="0.3">
      <c r="C12991" s="5">
        <v>1888.9864500000001</v>
      </c>
      <c r="D12991" s="5">
        <v>0.51990041527833319</v>
      </c>
      <c r="E12991" s="5">
        <v>0.49767073827955965</v>
      </c>
    </row>
    <row r="12992" spans="3:5" x14ac:dyDescent="0.3">
      <c r="C12992" s="5">
        <v>1889.161255</v>
      </c>
      <c r="D12992" s="5">
        <v>0.51989294721331969</v>
      </c>
      <c r="E12992" s="5">
        <v>0.49757483525811524</v>
      </c>
    </row>
    <row r="12993" spans="3:5" x14ac:dyDescent="0.3">
      <c r="C12993" s="5">
        <v>1889.336182</v>
      </c>
      <c r="D12993" s="5">
        <v>0.5200026759314833</v>
      </c>
      <c r="E12993" s="5">
        <v>0.49747888262204398</v>
      </c>
    </row>
    <row r="12994" spans="3:5" x14ac:dyDescent="0.3">
      <c r="C12994" s="5">
        <v>1889.510986</v>
      </c>
      <c r="D12994" s="5">
        <v>0.52012377520037489</v>
      </c>
      <c r="E12994" s="5">
        <v>0.49738301476038904</v>
      </c>
    </row>
    <row r="12995" spans="3:5" x14ac:dyDescent="0.3">
      <c r="C12995" s="5">
        <v>1889.685913</v>
      </c>
      <c r="D12995" s="5">
        <v>0.52023140395487122</v>
      </c>
      <c r="E12995" s="5">
        <v>0.49728709675866439</v>
      </c>
    </row>
    <row r="12996" spans="3:5" x14ac:dyDescent="0.3">
      <c r="C12996" s="5">
        <v>1889.8608400000001</v>
      </c>
      <c r="D12996" s="5">
        <v>0.52034493715091945</v>
      </c>
      <c r="E12996" s="5">
        <v>0.49719119607935913</v>
      </c>
    </row>
    <row r="12997" spans="3:5" x14ac:dyDescent="0.3">
      <c r="C12997" s="5">
        <v>1890.035889</v>
      </c>
      <c r="D12997" s="5">
        <v>0.52036448673112312</v>
      </c>
      <c r="E12997" s="5">
        <v>0.49709524585565795</v>
      </c>
    </row>
    <row r="12998" spans="3:5" x14ac:dyDescent="0.3">
      <c r="C12998" s="5">
        <v>1890.2108149999999</v>
      </c>
      <c r="D12998" s="5">
        <v>0.52027375730239678</v>
      </c>
      <c r="E12998" s="5">
        <v>0.49699938037955416</v>
      </c>
    </row>
    <row r="12999" spans="3:5" x14ac:dyDescent="0.3">
      <c r="C12999" s="5">
        <v>1890.3861079999999</v>
      </c>
      <c r="D12999" s="5">
        <v>0.5202718231903366</v>
      </c>
      <c r="E12999" s="5">
        <v>0.4969033311498629</v>
      </c>
    </row>
    <row r="13000" spans="3:5" x14ac:dyDescent="0.3">
      <c r="C13000" s="5">
        <v>1890.5611570000001</v>
      </c>
      <c r="D13000" s="5">
        <v>0.52026328659268584</v>
      </c>
      <c r="E13000" s="5">
        <v>0.4968074329727864</v>
      </c>
    </row>
    <row r="13001" spans="3:5" x14ac:dyDescent="0.3">
      <c r="C13001" s="5">
        <v>1890.736206</v>
      </c>
      <c r="D13001" s="5">
        <v>0.52025362010387899</v>
      </c>
      <c r="E13001" s="5">
        <v>0.49671155213943508</v>
      </c>
    </row>
    <row r="13002" spans="3:5" x14ac:dyDescent="0.3">
      <c r="C13002" s="5">
        <v>1890.9113769999999</v>
      </c>
      <c r="D13002" s="5">
        <v>0.52025479478857595</v>
      </c>
      <c r="E13002" s="5">
        <v>0.49661562184343599</v>
      </c>
    </row>
    <row r="13003" spans="3:5" x14ac:dyDescent="0.3">
      <c r="C13003" s="5">
        <v>1891.086548</v>
      </c>
      <c r="D13003" s="5">
        <v>0.52023032338263431</v>
      </c>
      <c r="E13003" s="5">
        <v>0.49651970891417901</v>
      </c>
    </row>
    <row r="13004" spans="3:5" x14ac:dyDescent="0.3">
      <c r="C13004" s="5">
        <v>1891.2617190000001</v>
      </c>
      <c r="D13004" s="5">
        <v>0.5201983659388898</v>
      </c>
      <c r="E13004" s="5">
        <v>0.49642381335107738</v>
      </c>
    </row>
    <row r="13005" spans="3:5" x14ac:dyDescent="0.3">
      <c r="C13005" s="5">
        <v>1891.4370120000001</v>
      </c>
      <c r="D13005" s="5">
        <v>0.52017789723822405</v>
      </c>
      <c r="E13005" s="5">
        <v>0.4963278683840408</v>
      </c>
    </row>
    <row r="13006" spans="3:5" x14ac:dyDescent="0.3">
      <c r="C13006" s="5">
        <v>1891.6123050000001</v>
      </c>
      <c r="D13006" s="5">
        <v>0.52015494785460037</v>
      </c>
      <c r="E13006" s="5">
        <v>0.49623194080617311</v>
      </c>
    </row>
    <row r="13007" spans="3:5" x14ac:dyDescent="0.3">
      <c r="C13007" s="5">
        <v>1891.7875979999999</v>
      </c>
      <c r="D13007" s="5">
        <v>0.52013350445627182</v>
      </c>
      <c r="E13007" s="5">
        <v>0.49613603061687789</v>
      </c>
    </row>
    <row r="13008" spans="3:5" x14ac:dyDescent="0.3">
      <c r="C13008" s="5">
        <v>1891.9628909999999</v>
      </c>
      <c r="D13008" s="5">
        <v>0.52011465802284329</v>
      </c>
      <c r="E13008" s="5">
        <v>0.4960401378155555</v>
      </c>
    </row>
    <row r="13009" spans="3:5" x14ac:dyDescent="0.3">
      <c r="C13009" s="5">
        <v>1892.1383060000001</v>
      </c>
      <c r="D13009" s="5">
        <v>0.52000117366730059</v>
      </c>
      <c r="E13009" s="5">
        <v>0.49594419568052017</v>
      </c>
    </row>
    <row r="13010" spans="3:5" x14ac:dyDescent="0.3">
      <c r="C13010" s="5">
        <v>1892.313721</v>
      </c>
      <c r="D13010" s="5">
        <v>0.51981889254028846</v>
      </c>
      <c r="E13010" s="5">
        <v>0.49584827095646128</v>
      </c>
    </row>
    <row r="13011" spans="3:5" x14ac:dyDescent="0.3">
      <c r="C13011" s="5">
        <v>1892.4891359999999</v>
      </c>
      <c r="D13011" s="5">
        <v>0.51962366816463068</v>
      </c>
      <c r="E13011" s="5">
        <v>0.49575236364277109</v>
      </c>
    </row>
    <row r="13012" spans="3:5" x14ac:dyDescent="0.3">
      <c r="C13012" s="5">
        <v>1892.6645510000001</v>
      </c>
      <c r="D13012" s="5">
        <v>0.51942650319144679</v>
      </c>
      <c r="E13012" s="5">
        <v>0.49565647373883914</v>
      </c>
    </row>
    <row r="13013" spans="3:5" x14ac:dyDescent="0.3">
      <c r="C13013" s="5">
        <v>1892.8400879999999</v>
      </c>
      <c r="D13013" s="5">
        <v>0.51924299514583805</v>
      </c>
      <c r="E13013" s="5">
        <v>0.49556053457140842</v>
      </c>
    </row>
    <row r="13014" spans="3:5" x14ac:dyDescent="0.3">
      <c r="C13014" s="5">
        <v>1893.015625</v>
      </c>
      <c r="D13014" s="5">
        <v>0.51909620743099183</v>
      </c>
      <c r="E13014" s="5">
        <v>0.49546461283672949</v>
      </c>
    </row>
    <row r="13015" spans="3:5" x14ac:dyDescent="0.3">
      <c r="C13015" s="5">
        <v>1893.1911620000001</v>
      </c>
      <c r="D13015" s="5">
        <v>0.51894605894989132</v>
      </c>
      <c r="E13015" s="5">
        <v>0.49536870853418175</v>
      </c>
    </row>
    <row r="13016" spans="3:5" x14ac:dyDescent="0.3">
      <c r="C13016" s="5">
        <v>1893.3668210000001</v>
      </c>
      <c r="D13016" s="5">
        <v>0.51878648795601656</v>
      </c>
      <c r="E13016" s="5">
        <v>0.49527275502685453</v>
      </c>
    </row>
    <row r="13017" spans="3:5" x14ac:dyDescent="0.3">
      <c r="C13017" s="5">
        <v>1893.5423579999999</v>
      </c>
      <c r="D13017" s="5">
        <v>0.51863542968007059</v>
      </c>
      <c r="E13017" s="5">
        <v>0.49517688559881484</v>
      </c>
    </row>
    <row r="13018" spans="3:5" x14ac:dyDescent="0.3">
      <c r="C13018" s="5">
        <v>1893.718018</v>
      </c>
      <c r="D13018" s="5">
        <v>0.51844036803879823</v>
      </c>
      <c r="E13018" s="5">
        <v>0.49508096644297855</v>
      </c>
    </row>
    <row r="13019" spans="3:5" x14ac:dyDescent="0.3">
      <c r="C13019" s="5">
        <v>1893.8939210000001</v>
      </c>
      <c r="D13019" s="5">
        <v>0.51820338922101494</v>
      </c>
      <c r="E13019" s="5">
        <v>0.49498493208726818</v>
      </c>
    </row>
    <row r="13020" spans="3:5" x14ac:dyDescent="0.3">
      <c r="C13020" s="5">
        <v>1894.069702</v>
      </c>
      <c r="D13020" s="5">
        <v>0.51801931846702121</v>
      </c>
      <c r="E13020" s="5">
        <v>0.49488898182107938</v>
      </c>
    </row>
    <row r="13021" spans="3:5" x14ac:dyDescent="0.3">
      <c r="C13021" s="5">
        <v>1894.245361</v>
      </c>
      <c r="D13021" s="5">
        <v>0.51767875882111813</v>
      </c>
      <c r="E13021" s="5">
        <v>0.49479311560738398</v>
      </c>
    </row>
    <row r="13022" spans="3:5" x14ac:dyDescent="0.3">
      <c r="C13022" s="5">
        <v>1894.4212649999999</v>
      </c>
      <c r="D13022" s="5">
        <v>0.51728302494452649</v>
      </c>
      <c r="E13022" s="5">
        <v>0.49469713317297731</v>
      </c>
    </row>
    <row r="13023" spans="3:5" x14ac:dyDescent="0.3">
      <c r="C13023" s="5">
        <v>1894.5970460000001</v>
      </c>
      <c r="D13023" s="5">
        <v>0.51689023134884948</v>
      </c>
      <c r="E13023" s="5">
        <v>0.49460123533548167</v>
      </c>
    </row>
    <row r="13024" spans="3:5" x14ac:dyDescent="0.3">
      <c r="C13024" s="5">
        <v>1894.7729489999999</v>
      </c>
      <c r="D13024" s="5">
        <v>0.51648815218465349</v>
      </c>
      <c r="E13024" s="5">
        <v>0.49450528843363661</v>
      </c>
    </row>
    <row r="13025" spans="3:5" x14ac:dyDescent="0.3">
      <c r="C13025" s="5">
        <v>1894.9487300000001</v>
      </c>
      <c r="D13025" s="5">
        <v>0.51606585427834739</v>
      </c>
      <c r="E13025" s="5">
        <v>0.49440942555743883</v>
      </c>
    </row>
    <row r="13026" spans="3:5" x14ac:dyDescent="0.3">
      <c r="C13026" s="5">
        <v>1895.1247559999999</v>
      </c>
      <c r="D13026" s="5">
        <v>0.51564719243454793</v>
      </c>
      <c r="E13026" s="5">
        <v>0.49431344657966209</v>
      </c>
    </row>
    <row r="13027" spans="3:5" x14ac:dyDescent="0.3">
      <c r="C13027" s="5">
        <v>1895.300659</v>
      </c>
      <c r="D13027" s="5">
        <v>0.51521094546278023</v>
      </c>
      <c r="E13027" s="5">
        <v>0.49421755217152985</v>
      </c>
    </row>
    <row r="13028" spans="3:5" x14ac:dyDescent="0.3">
      <c r="C13028" s="5">
        <v>1895.4766850000001</v>
      </c>
      <c r="D13028" s="5">
        <v>0.514775200771036</v>
      </c>
      <c r="E13028" s="5">
        <v>0.49412160822424173</v>
      </c>
    </row>
    <row r="13029" spans="3:5" x14ac:dyDescent="0.3">
      <c r="C13029" s="5">
        <v>1895.6527100000001</v>
      </c>
      <c r="D13029" s="5">
        <v>0.51439060925486391</v>
      </c>
      <c r="E13029" s="5">
        <v>0.4940256823422346</v>
      </c>
    </row>
    <row r="13030" spans="3:5" x14ac:dyDescent="0.3">
      <c r="C13030" s="5">
        <v>1895.8287350000001</v>
      </c>
      <c r="D13030" s="5">
        <v>0.51406182355216423</v>
      </c>
      <c r="E13030" s="5">
        <v>0.49392977397973925</v>
      </c>
    </row>
    <row r="13031" spans="3:5" x14ac:dyDescent="0.3">
      <c r="C13031" s="5">
        <v>1896.0047609999999</v>
      </c>
      <c r="D13031" s="5">
        <v>0.51396954168535425</v>
      </c>
      <c r="E13031" s="5">
        <v>0.49383388259138083</v>
      </c>
    </row>
    <row r="13032" spans="3:5" x14ac:dyDescent="0.3">
      <c r="C13032" s="5">
        <v>1896.180908</v>
      </c>
      <c r="D13032" s="5">
        <v>0.51393445885437861</v>
      </c>
      <c r="E13032" s="5">
        <v>0.49373794282387162</v>
      </c>
    </row>
    <row r="13033" spans="3:5" x14ac:dyDescent="0.3">
      <c r="C13033" s="5">
        <v>1896.3570560000001</v>
      </c>
      <c r="D13033" s="5">
        <v>0.51390708969847754</v>
      </c>
      <c r="E13033" s="5">
        <v>0.49364202005364771</v>
      </c>
    </row>
    <row r="13034" spans="3:5" x14ac:dyDescent="0.3">
      <c r="C13034" s="5">
        <v>1896.533203</v>
      </c>
      <c r="D13034" s="5">
        <v>0.51385337555340072</v>
      </c>
      <c r="E13034" s="5">
        <v>0.49354611536914778</v>
      </c>
    </row>
    <row r="13035" spans="3:5" x14ac:dyDescent="0.3">
      <c r="C13035" s="5">
        <v>1896.7094729999999</v>
      </c>
      <c r="D13035" s="5">
        <v>0.51378083191706336</v>
      </c>
      <c r="E13035" s="5">
        <v>0.49345016127509983</v>
      </c>
    </row>
    <row r="13036" spans="3:5" x14ac:dyDescent="0.3">
      <c r="C13036" s="5">
        <v>1896.8857419999999</v>
      </c>
      <c r="D13036" s="5">
        <v>0.51371384654075458</v>
      </c>
      <c r="E13036" s="5">
        <v>0.49335422528952105</v>
      </c>
    </row>
    <row r="13037" spans="3:5" x14ac:dyDescent="0.3">
      <c r="C13037" s="5">
        <v>1897.0620120000001</v>
      </c>
      <c r="D13037" s="5">
        <v>0.51368501056247706</v>
      </c>
      <c r="E13037" s="5">
        <v>0.49325830632320838</v>
      </c>
    </row>
    <row r="13038" spans="3:5" x14ac:dyDescent="0.3">
      <c r="C13038" s="5">
        <v>1897.2382809999999</v>
      </c>
      <c r="D13038" s="5">
        <v>0.51367059174374885</v>
      </c>
      <c r="E13038" s="5">
        <v>0.49316240546379259</v>
      </c>
    </row>
    <row r="13039" spans="3:5" x14ac:dyDescent="0.3">
      <c r="C13039" s="5">
        <v>1897.414673</v>
      </c>
      <c r="D13039" s="5">
        <v>0.51365749792669191</v>
      </c>
      <c r="E13039" s="5">
        <v>0.49306645526541665</v>
      </c>
    </row>
    <row r="13040" spans="3:5" x14ac:dyDescent="0.3">
      <c r="C13040" s="5">
        <v>1897.591187</v>
      </c>
      <c r="D13040" s="5">
        <v>0.51361227437946411</v>
      </c>
      <c r="E13040" s="5">
        <v>0.49297045630798592</v>
      </c>
    </row>
    <row r="13041" spans="3:5" x14ac:dyDescent="0.3">
      <c r="C13041" s="5">
        <v>1897.767578</v>
      </c>
      <c r="D13041" s="5">
        <v>0.51368737611938287</v>
      </c>
      <c r="E13041" s="5">
        <v>0.49287454183642726</v>
      </c>
    </row>
    <row r="13042" spans="3:5" x14ac:dyDescent="0.3">
      <c r="C13042" s="5">
        <v>1897.944092</v>
      </c>
      <c r="D13042" s="5">
        <v>0.51386024031380351</v>
      </c>
      <c r="E13042" s="5">
        <v>0.49277857808493841</v>
      </c>
    </row>
    <row r="13043" spans="3:5" x14ac:dyDescent="0.3">
      <c r="C13043" s="5">
        <v>1898.1206050000001</v>
      </c>
      <c r="D13043" s="5">
        <v>0.51403592046336177</v>
      </c>
      <c r="E13043" s="5">
        <v>0.49268263248501232</v>
      </c>
    </row>
    <row r="13044" spans="3:5" x14ac:dyDescent="0.3">
      <c r="C13044" s="5">
        <v>1898.2971190000001</v>
      </c>
      <c r="D13044" s="5">
        <v>0.51424013057785645</v>
      </c>
      <c r="E13044" s="5">
        <v>0.49258670394882148</v>
      </c>
    </row>
    <row r="13045" spans="3:5" x14ac:dyDescent="0.3">
      <c r="C13045" s="5">
        <v>1898.4736330000001</v>
      </c>
      <c r="D13045" s="5">
        <v>0.51450272678006181</v>
      </c>
      <c r="E13045" s="5">
        <v>0.49249079301926685</v>
      </c>
    </row>
    <row r="13046" spans="3:5" x14ac:dyDescent="0.3">
      <c r="C13046" s="5">
        <v>1898.6501459999999</v>
      </c>
      <c r="D13046" s="5">
        <v>0.51484708200565432</v>
      </c>
      <c r="E13046" s="5">
        <v>0.49239490023884935</v>
      </c>
    </row>
    <row r="13047" spans="3:5" x14ac:dyDescent="0.3">
      <c r="C13047" s="5">
        <v>1898.8267820000001</v>
      </c>
      <c r="D13047" s="5">
        <v>0.51522354856148345</v>
      </c>
      <c r="E13047" s="5">
        <v>0.49229895826064024</v>
      </c>
    </row>
    <row r="13048" spans="3:5" x14ac:dyDescent="0.3">
      <c r="C13048" s="5">
        <v>1899.003418</v>
      </c>
      <c r="D13048" s="5">
        <v>0.51560194123604597</v>
      </c>
      <c r="E13048" s="5">
        <v>0.49220303391126874</v>
      </c>
    </row>
    <row r="13049" spans="3:5" x14ac:dyDescent="0.3">
      <c r="C13049" s="5">
        <v>1899.1801760000001</v>
      </c>
      <c r="D13049" s="5">
        <v>0.51597707404263626</v>
      </c>
      <c r="E13049" s="5">
        <v>0.49210706095468232</v>
      </c>
    </row>
    <row r="13050" spans="3:5" x14ac:dyDescent="0.3">
      <c r="C13050" s="5">
        <v>1899.356812</v>
      </c>
      <c r="D13050" s="5">
        <v>0.51636181984736429</v>
      </c>
      <c r="E13050" s="5">
        <v>0.49201117187299526</v>
      </c>
    </row>
    <row r="13051" spans="3:5" x14ac:dyDescent="0.3">
      <c r="C13051" s="5">
        <v>1899.5335689999999</v>
      </c>
      <c r="D13051" s="5">
        <v>0.51654473612647045</v>
      </c>
      <c r="E13051" s="5">
        <v>0.49191523474971338</v>
      </c>
    </row>
    <row r="13052" spans="3:5" x14ac:dyDescent="0.3">
      <c r="C13052" s="5">
        <v>1899.710327</v>
      </c>
      <c r="D13052" s="5">
        <v>0.51663406705432091</v>
      </c>
      <c r="E13052" s="5">
        <v>0.4918193147339126</v>
      </c>
    </row>
    <row r="13053" spans="3:5" x14ac:dyDescent="0.3">
      <c r="C13053" s="5">
        <v>1899.887207</v>
      </c>
      <c r="D13053" s="5">
        <v>0.51671909217950229</v>
      </c>
      <c r="E13053" s="5">
        <v>0.49172334618107166</v>
      </c>
    </row>
    <row r="13054" spans="3:5" x14ac:dyDescent="0.3">
      <c r="C13054" s="5">
        <v>1900.0639650000001</v>
      </c>
      <c r="D13054" s="5">
        <v>0.51677117133805417</v>
      </c>
      <c r="E13054" s="5">
        <v>0.49162746147583958</v>
      </c>
    </row>
    <row r="13055" spans="3:5" x14ac:dyDescent="0.3">
      <c r="C13055" s="5">
        <v>1900.240845</v>
      </c>
      <c r="D13055" s="5">
        <v>0.51668991298601985</v>
      </c>
      <c r="E13055" s="5">
        <v>0.49153152825646368</v>
      </c>
    </row>
    <row r="13056" spans="3:5" x14ac:dyDescent="0.3">
      <c r="C13056" s="5">
        <v>1900.417725</v>
      </c>
      <c r="D13056" s="5">
        <v>0.51650313667704828</v>
      </c>
      <c r="E13056" s="5">
        <v>0.49143561270880337</v>
      </c>
    </row>
    <row r="13057" spans="3:5" x14ac:dyDescent="0.3">
      <c r="C13057" s="5">
        <v>1900.5947269999999</v>
      </c>
      <c r="D13057" s="5">
        <v>0.5162501101374829</v>
      </c>
      <c r="E13057" s="5">
        <v>0.49133964869426811</v>
      </c>
    </row>
    <row r="13058" spans="3:5" x14ac:dyDescent="0.3">
      <c r="C13058" s="5">
        <v>1900.7717290000001</v>
      </c>
      <c r="D13058" s="5">
        <v>0.51599939435729136</v>
      </c>
      <c r="E13058" s="5">
        <v>0.49124370237434062</v>
      </c>
    </row>
    <row r="13059" spans="3:5" x14ac:dyDescent="0.3">
      <c r="C13059" s="5">
        <v>1900.9487300000001</v>
      </c>
      <c r="D13059" s="5">
        <v>0.51572099833054807</v>
      </c>
      <c r="E13059" s="5">
        <v>0.49114777429018347</v>
      </c>
    </row>
    <row r="13060" spans="3:5" x14ac:dyDescent="0.3">
      <c r="C13060" s="5">
        <v>1901.1258539999999</v>
      </c>
      <c r="D13060" s="5">
        <v>0.51541249971654035</v>
      </c>
      <c r="E13060" s="5">
        <v>0.49105179725586323</v>
      </c>
    </row>
    <row r="13061" spans="3:5" x14ac:dyDescent="0.3">
      <c r="C13061" s="5">
        <v>1901.3029790000001</v>
      </c>
      <c r="D13061" s="5">
        <v>0.51511872940317183</v>
      </c>
      <c r="E13061" s="5">
        <v>0.49095583739657289</v>
      </c>
    </row>
    <row r="13062" spans="3:5" x14ac:dyDescent="0.3">
      <c r="C13062" s="5">
        <v>1901.4801030000001</v>
      </c>
      <c r="D13062" s="5">
        <v>0.51477422549463303</v>
      </c>
      <c r="E13062" s="5">
        <v>0.4908598957950791</v>
      </c>
    </row>
    <row r="13063" spans="3:5" x14ac:dyDescent="0.3">
      <c r="C13063" s="5">
        <v>1901.6572269999999</v>
      </c>
      <c r="D13063" s="5">
        <v>0.51442286637690315</v>
      </c>
      <c r="E13063" s="5">
        <v>0.49076397190880522</v>
      </c>
    </row>
    <row r="13064" spans="3:5" x14ac:dyDescent="0.3">
      <c r="C13064" s="5">
        <v>1901.834351</v>
      </c>
      <c r="D13064" s="5">
        <v>0.51411080399319475</v>
      </c>
      <c r="E13064" s="5">
        <v>0.4906680657369859</v>
      </c>
    </row>
    <row r="13065" spans="3:5" x14ac:dyDescent="0.3">
      <c r="C13065" s="5">
        <v>1902.0115969999999</v>
      </c>
      <c r="D13065" s="5">
        <v>0.51391053693479882</v>
      </c>
      <c r="E13065" s="5">
        <v>0.49057211123861716</v>
      </c>
    </row>
    <row r="13066" spans="3:5" x14ac:dyDescent="0.3">
      <c r="C13066" s="5">
        <v>1902.1888429999999</v>
      </c>
      <c r="D13066" s="5">
        <v>0.51373158673687702</v>
      </c>
      <c r="E13066" s="5">
        <v>0.4904761744775718</v>
      </c>
    </row>
    <row r="13067" spans="3:5" x14ac:dyDescent="0.3">
      <c r="C13067" s="5">
        <v>1902.3660890000001</v>
      </c>
      <c r="D13067" s="5">
        <v>0.51356276353079489</v>
      </c>
      <c r="E13067" s="5">
        <v>0.49038025545307534</v>
      </c>
    </row>
    <row r="13068" spans="3:5" x14ac:dyDescent="0.3">
      <c r="C13068" s="5">
        <v>1902.5433350000001</v>
      </c>
      <c r="D13068" s="5">
        <v>0.51338881954242366</v>
      </c>
      <c r="E13068" s="5">
        <v>0.49028435416435084</v>
      </c>
    </row>
    <row r="13069" spans="3:5" x14ac:dyDescent="0.3">
      <c r="C13069" s="5">
        <v>1902.720703</v>
      </c>
      <c r="D13069" s="5">
        <v>0.51325762862386393</v>
      </c>
      <c r="E13069" s="5">
        <v>0.49018840461922092</v>
      </c>
    </row>
    <row r="13070" spans="3:5" x14ac:dyDescent="0.3">
      <c r="C13070" s="5">
        <v>1902.8980710000001</v>
      </c>
      <c r="D13070" s="5">
        <v>0.51315483291270469</v>
      </c>
      <c r="E13070" s="5">
        <v>0.49009247283272073</v>
      </c>
    </row>
    <row r="13071" spans="3:5" x14ac:dyDescent="0.3">
      <c r="C13071" s="5">
        <v>1903.075439</v>
      </c>
      <c r="D13071" s="5">
        <v>0.51304536066350603</v>
      </c>
      <c r="E13071" s="5">
        <v>0.48999655880406334</v>
      </c>
    </row>
    <row r="13072" spans="3:5" x14ac:dyDescent="0.3">
      <c r="C13072" s="5">
        <v>1903.2529300000001</v>
      </c>
      <c r="D13072" s="5">
        <v>0.51299017818784676</v>
      </c>
      <c r="E13072" s="5">
        <v>0.4899005960371019</v>
      </c>
    </row>
    <row r="13073" spans="3:5" x14ac:dyDescent="0.3">
      <c r="C13073" s="5">
        <v>1903.4304199999999</v>
      </c>
      <c r="D13073" s="5">
        <v>0.51310830251216522</v>
      </c>
      <c r="E13073" s="5">
        <v>0.48980465159154879</v>
      </c>
    </row>
    <row r="13074" spans="3:5" x14ac:dyDescent="0.3">
      <c r="C13074" s="5">
        <v>1903.6079099999999</v>
      </c>
      <c r="D13074" s="5">
        <v>0.51331511939462304</v>
      </c>
      <c r="E13074" s="5">
        <v>0.48970872492589573</v>
      </c>
    </row>
    <row r="13075" spans="3:5" x14ac:dyDescent="0.3">
      <c r="C13075" s="5">
        <v>1903.7854</v>
      </c>
      <c r="D13075" s="5">
        <v>0.51358748036963786</v>
      </c>
      <c r="E13075" s="5">
        <v>0.48961281603934376</v>
      </c>
    </row>
    <row r="13076" spans="3:5" x14ac:dyDescent="0.3">
      <c r="C13076" s="5">
        <v>1903.963013</v>
      </c>
      <c r="D13076" s="5">
        <v>0.51386140172562356</v>
      </c>
      <c r="E13076" s="5">
        <v>0.48951685848502574</v>
      </c>
    </row>
    <row r="13077" spans="3:5" x14ac:dyDescent="0.3">
      <c r="C13077" s="5">
        <v>1904.140625</v>
      </c>
      <c r="D13077" s="5">
        <v>0.51415936827098696</v>
      </c>
      <c r="E13077" s="5">
        <v>0.489420919272963</v>
      </c>
    </row>
    <row r="13078" spans="3:5" x14ac:dyDescent="0.3">
      <c r="C13078" s="5">
        <v>1904.318237</v>
      </c>
      <c r="D13078" s="5">
        <v>0.51441330747076841</v>
      </c>
      <c r="E13078" s="5">
        <v>0.48932499786203476</v>
      </c>
    </row>
    <row r="13079" spans="3:5" x14ac:dyDescent="0.3">
      <c r="C13079" s="5">
        <v>1904.49585</v>
      </c>
      <c r="D13079" s="5">
        <v>0.51462017920133618</v>
      </c>
      <c r="E13079" s="5">
        <v>0.48922909371151962</v>
      </c>
    </row>
    <row r="13080" spans="3:5" x14ac:dyDescent="0.3">
      <c r="C13080" s="5">
        <v>1904.673828</v>
      </c>
      <c r="D13080" s="5">
        <v>0.51478900499613234</v>
      </c>
      <c r="E13080" s="5">
        <v>0.48913301032973794</v>
      </c>
    </row>
    <row r="13081" spans="3:5" x14ac:dyDescent="0.3">
      <c r="C13081" s="5">
        <v>1904.8514399999999</v>
      </c>
      <c r="D13081" s="5">
        <v>0.51503684157713359</v>
      </c>
      <c r="E13081" s="5">
        <v>0.48903714235411683</v>
      </c>
    </row>
    <row r="13082" spans="3:5" x14ac:dyDescent="0.3">
      <c r="C13082" s="5">
        <v>1905.029297</v>
      </c>
      <c r="D13082" s="5">
        <v>0.51537793587870551</v>
      </c>
      <c r="E13082" s="5">
        <v>0.48894115997184412</v>
      </c>
    </row>
    <row r="13083" spans="3:5" x14ac:dyDescent="0.3">
      <c r="C13083" s="5">
        <v>1905.2070309999999</v>
      </c>
      <c r="D13083" s="5">
        <v>0.51559162737582898</v>
      </c>
      <c r="E13083" s="5">
        <v>0.48884526179547994</v>
      </c>
    </row>
    <row r="13084" spans="3:5" x14ac:dyDescent="0.3">
      <c r="C13084" s="5">
        <v>1905.384888</v>
      </c>
      <c r="D13084" s="5">
        <v>0.5157133073255491</v>
      </c>
      <c r="E13084" s="5">
        <v>0.4887493150924111</v>
      </c>
    </row>
    <row r="13085" spans="3:5" x14ac:dyDescent="0.3">
      <c r="C13085" s="5">
        <v>1905.5627440000001</v>
      </c>
      <c r="D13085" s="5">
        <v>0.51577750756392826</v>
      </c>
      <c r="E13085" s="5">
        <v>0.48865338677318215</v>
      </c>
    </row>
    <row r="13086" spans="3:5" x14ac:dyDescent="0.3">
      <c r="C13086" s="5">
        <v>1905.740601</v>
      </c>
      <c r="D13086" s="5">
        <v>0.51584351985110655</v>
      </c>
      <c r="E13086" s="5">
        <v>0.48855747575824154</v>
      </c>
    </row>
    <row r="13087" spans="3:5" x14ac:dyDescent="0.3">
      <c r="C13087" s="5">
        <v>1905.9185789999999</v>
      </c>
      <c r="D13087" s="5">
        <v>0.51588131819102656</v>
      </c>
      <c r="E13087" s="5">
        <v>0.48846151735401955</v>
      </c>
    </row>
    <row r="13088" spans="3:5" x14ac:dyDescent="0.3">
      <c r="C13088" s="5">
        <v>1906.096558</v>
      </c>
      <c r="D13088" s="5">
        <v>0.51596730137323354</v>
      </c>
      <c r="E13088" s="5">
        <v>0.4883655762771002</v>
      </c>
    </row>
    <row r="13089" spans="3:5" x14ac:dyDescent="0.3">
      <c r="C13089" s="5">
        <v>1906.2745359999999</v>
      </c>
      <c r="D13089" s="5">
        <v>0.51608214516740514</v>
      </c>
      <c r="E13089" s="5">
        <v>0.4882696536047591</v>
      </c>
    </row>
    <row r="13090" spans="3:5" x14ac:dyDescent="0.3">
      <c r="C13090" s="5">
        <v>1906.4526370000001</v>
      </c>
      <c r="D13090" s="5">
        <v>0.51622126676534763</v>
      </c>
      <c r="E13090" s="5">
        <v>0.48817368252372895</v>
      </c>
    </row>
    <row r="13091" spans="3:5" x14ac:dyDescent="0.3">
      <c r="C13091" s="5">
        <v>1906.630615</v>
      </c>
      <c r="D13091" s="5">
        <v>0.51628542366822894</v>
      </c>
      <c r="E13091" s="5">
        <v>0.48807779559213854</v>
      </c>
    </row>
    <row r="13092" spans="3:5" x14ac:dyDescent="0.3">
      <c r="C13092" s="5">
        <v>1906.808716</v>
      </c>
      <c r="D13092" s="5">
        <v>0.51624240515566766</v>
      </c>
      <c r="E13092" s="5">
        <v>0.48798186027486157</v>
      </c>
    </row>
    <row r="13093" spans="3:5" x14ac:dyDescent="0.3">
      <c r="C13093" s="5">
        <v>1906.986938</v>
      </c>
      <c r="D13093" s="5">
        <v>0.51617678846842863</v>
      </c>
      <c r="E13093" s="5">
        <v>0.48788587768511693</v>
      </c>
    </row>
    <row r="13094" spans="3:5" x14ac:dyDescent="0.3">
      <c r="C13094" s="5">
        <v>1907.165039</v>
      </c>
      <c r="D13094" s="5">
        <v>0.51611136955614689</v>
      </c>
      <c r="E13094" s="5">
        <v>0.48778997815268532</v>
      </c>
    </row>
    <row r="13095" spans="3:5" x14ac:dyDescent="0.3">
      <c r="C13095" s="5">
        <v>1907.3432620000001</v>
      </c>
      <c r="D13095" s="5">
        <v>0.51601787705947633</v>
      </c>
      <c r="E13095" s="5">
        <v>0.48769403083207602</v>
      </c>
    </row>
    <row r="13096" spans="3:5" x14ac:dyDescent="0.3">
      <c r="C13096" s="5">
        <v>1907.5214840000001</v>
      </c>
      <c r="D13096" s="5">
        <v>0.5159010744687037</v>
      </c>
      <c r="E13096" s="5">
        <v>0.48759810195837983</v>
      </c>
    </row>
    <row r="13097" spans="3:5" x14ac:dyDescent="0.3">
      <c r="C13097" s="5">
        <v>1907.699707</v>
      </c>
      <c r="D13097" s="5">
        <v>0.51578154274469246</v>
      </c>
      <c r="E13097" s="5">
        <v>0.48750219045422161</v>
      </c>
    </row>
    <row r="13098" spans="3:5" x14ac:dyDescent="0.3">
      <c r="C13098" s="5">
        <v>1907.878052</v>
      </c>
      <c r="D13098" s="5">
        <v>0.51565687636300683</v>
      </c>
      <c r="E13098" s="5">
        <v>0.48740623122058474</v>
      </c>
    </row>
    <row r="13099" spans="3:5" x14ac:dyDescent="0.3">
      <c r="C13099" s="5">
        <v>1908.0563959999999</v>
      </c>
      <c r="D13099" s="5">
        <v>0.51554134930504991</v>
      </c>
      <c r="E13099" s="5">
        <v>0.4873102904554778</v>
      </c>
    </row>
    <row r="13100" spans="3:5" x14ac:dyDescent="0.3">
      <c r="C13100" s="5">
        <v>1908.2348629999999</v>
      </c>
      <c r="D13100" s="5">
        <v>0.5154247065832922</v>
      </c>
      <c r="E13100" s="5">
        <v>0.48721430147020478</v>
      </c>
    </row>
    <row r="13101" spans="3:5" x14ac:dyDescent="0.3">
      <c r="C13101" s="5">
        <v>1908.4133300000001</v>
      </c>
      <c r="D13101" s="5">
        <v>0.51530645029149458</v>
      </c>
      <c r="E13101" s="5">
        <v>0.48711833043834402</v>
      </c>
    </row>
    <row r="13102" spans="3:5" x14ac:dyDescent="0.3">
      <c r="C13102" s="5">
        <v>1908.5916749999999</v>
      </c>
      <c r="D13102" s="5">
        <v>0.51520897519882414</v>
      </c>
      <c r="E13102" s="5">
        <v>0.48702244294638547</v>
      </c>
    </row>
    <row r="13103" spans="3:5" x14ac:dyDescent="0.3">
      <c r="C13103" s="5">
        <v>1908.7701420000001</v>
      </c>
      <c r="D13103" s="5">
        <v>0.51508254794653641</v>
      </c>
      <c r="E13103" s="5">
        <v>0.48692650780643115</v>
      </c>
    </row>
    <row r="13104" spans="3:5" x14ac:dyDescent="0.3">
      <c r="C13104" s="5">
        <v>1908.9487300000001</v>
      </c>
      <c r="D13104" s="5">
        <v>0.5148651389942871</v>
      </c>
      <c r="E13104" s="5">
        <v>0.48683052559180889</v>
      </c>
    </row>
    <row r="13105" spans="3:5" x14ac:dyDescent="0.3">
      <c r="C13105" s="5">
        <v>1909.127197</v>
      </c>
      <c r="D13105" s="5">
        <v>0.51467139702587061</v>
      </c>
      <c r="E13105" s="5">
        <v>0.4867346263646567</v>
      </c>
    </row>
    <row r="13106" spans="3:5" x14ac:dyDescent="0.3">
      <c r="C13106" s="5">
        <v>1909.3057859999999</v>
      </c>
      <c r="D13106" s="5">
        <v>0.5145039556051284</v>
      </c>
      <c r="E13106" s="5">
        <v>0.48663867954820228</v>
      </c>
    </row>
    <row r="13107" spans="3:5" x14ac:dyDescent="0.3">
      <c r="C13107" s="5">
        <v>1909.484375</v>
      </c>
      <c r="D13107" s="5">
        <v>0.51436312089609759</v>
      </c>
      <c r="E13107" s="5">
        <v>0.48654275070437958</v>
      </c>
    </row>
    <row r="13108" spans="3:5" x14ac:dyDescent="0.3">
      <c r="C13108" s="5">
        <v>1909.6629640000001</v>
      </c>
      <c r="D13108" s="5">
        <v>0.51425668776506028</v>
      </c>
      <c r="E13108" s="5">
        <v>0.48644683983228959</v>
      </c>
    </row>
    <row r="13109" spans="3:5" x14ac:dyDescent="0.3">
      <c r="C13109" s="5">
        <v>1909.8416749999999</v>
      </c>
      <c r="D13109" s="5">
        <v>0.51421587313099837</v>
      </c>
      <c r="E13109" s="5">
        <v>0.48635088142958854</v>
      </c>
    </row>
    <row r="13110" spans="3:5" x14ac:dyDescent="0.3">
      <c r="C13110" s="5">
        <v>1910.0203859999999</v>
      </c>
      <c r="D13110" s="5">
        <v>0.51418510655980831</v>
      </c>
      <c r="E13110" s="5">
        <v>0.48625494102137468</v>
      </c>
    </row>
    <row r="13111" spans="3:5" x14ac:dyDescent="0.3">
      <c r="C13111" s="5">
        <v>1910.1990969999999</v>
      </c>
      <c r="D13111" s="5">
        <v>0.51415813883601891</v>
      </c>
      <c r="E13111" s="5">
        <v>0.48615901860673993</v>
      </c>
    </row>
    <row r="13112" spans="3:5" x14ac:dyDescent="0.3">
      <c r="C13112" s="5">
        <v>1910.3779300000001</v>
      </c>
      <c r="D13112" s="5">
        <v>0.51409745410495333</v>
      </c>
      <c r="E13112" s="5">
        <v>0.48606304872018991</v>
      </c>
    </row>
    <row r="13113" spans="3:5" x14ac:dyDescent="0.3">
      <c r="C13113" s="5">
        <v>1910.5566409999999</v>
      </c>
      <c r="D13113" s="5">
        <v>0.51402823126796182</v>
      </c>
      <c r="E13113" s="5">
        <v>0.48596716230226028</v>
      </c>
    </row>
    <row r="13114" spans="3:5" x14ac:dyDescent="0.3">
      <c r="C13114" s="5">
        <v>1910.7354740000001</v>
      </c>
      <c r="D13114" s="5">
        <v>0.51405188930322976</v>
      </c>
      <c r="E13114" s="5">
        <v>0.48587122843515756</v>
      </c>
    </row>
    <row r="13115" spans="3:5" x14ac:dyDescent="0.3">
      <c r="C13115" s="5">
        <v>1910.9144289999999</v>
      </c>
      <c r="D13115" s="5">
        <v>0.51408243200773229</v>
      </c>
      <c r="E13115" s="5">
        <v>0.48577524715483178</v>
      </c>
    </row>
    <row r="13116" spans="3:5" x14ac:dyDescent="0.3">
      <c r="C13116" s="5">
        <v>1911.0932620000001</v>
      </c>
      <c r="D13116" s="5">
        <v>0.51409783407048604</v>
      </c>
      <c r="E13116" s="5">
        <v>0.48567934932807577</v>
      </c>
    </row>
    <row r="13117" spans="3:5" x14ac:dyDescent="0.3">
      <c r="C13117" s="5">
        <v>1911.272217</v>
      </c>
      <c r="D13117" s="5">
        <v>0.51409469219400505</v>
      </c>
      <c r="E13117" s="5">
        <v>0.48558340411083273</v>
      </c>
    </row>
    <row r="13118" spans="3:5" x14ac:dyDescent="0.3">
      <c r="C13118" s="5">
        <v>1911.451172</v>
      </c>
      <c r="D13118" s="5">
        <v>0.51409887171046365</v>
      </c>
      <c r="E13118" s="5">
        <v>0.48548747692988686</v>
      </c>
    </row>
    <row r="13119" spans="3:5" x14ac:dyDescent="0.3">
      <c r="C13119" s="5">
        <v>1911.6301269999999</v>
      </c>
      <c r="D13119" s="5">
        <v>0.51405653711532651</v>
      </c>
      <c r="E13119" s="5">
        <v>0.48539156778430598</v>
      </c>
    </row>
    <row r="13120" spans="3:5" x14ac:dyDescent="0.3">
      <c r="C13120" s="5">
        <v>1911.8093260000001</v>
      </c>
      <c r="D13120" s="5">
        <v>0.51416870310536034</v>
      </c>
      <c r="E13120" s="5">
        <v>0.48529554594069224</v>
      </c>
    </row>
    <row r="13121" spans="3:5" x14ac:dyDescent="0.3">
      <c r="C13121" s="5">
        <v>1911.9884030000001</v>
      </c>
      <c r="D13121" s="5">
        <v>0.51432478599065301</v>
      </c>
      <c r="E13121" s="5">
        <v>0.48519960753369729</v>
      </c>
    </row>
    <row r="13122" spans="3:5" x14ac:dyDescent="0.3">
      <c r="C13122" s="5">
        <v>1912.1676030000001</v>
      </c>
      <c r="D13122" s="5">
        <v>0.51448821138363254</v>
      </c>
      <c r="E13122" s="5">
        <v>0.48510362130664608</v>
      </c>
    </row>
    <row r="13123" spans="3:5" x14ac:dyDescent="0.3">
      <c r="C13123" s="5">
        <v>1912.3466800000001</v>
      </c>
      <c r="D13123" s="5">
        <v>0.51467292015516009</v>
      </c>
      <c r="E13123" s="5">
        <v>0.48500771902540213</v>
      </c>
    </row>
    <row r="13124" spans="3:5" x14ac:dyDescent="0.3">
      <c r="C13124" s="5">
        <v>1912.525879</v>
      </c>
      <c r="D13124" s="5">
        <v>0.51488252549355973</v>
      </c>
      <c r="E13124" s="5">
        <v>0.48491176948240688</v>
      </c>
    </row>
    <row r="13125" spans="3:5" x14ac:dyDescent="0.3">
      <c r="C13125" s="5">
        <v>1912.705078</v>
      </c>
      <c r="D13125" s="5">
        <v>0.51508635790524504</v>
      </c>
      <c r="E13125" s="5">
        <v>0.48481583801832562</v>
      </c>
    </row>
    <row r="13126" spans="3:5" x14ac:dyDescent="0.3">
      <c r="C13126" s="5">
        <v>1912.8842770000001</v>
      </c>
      <c r="D13126" s="5">
        <v>0.51531396734888413</v>
      </c>
      <c r="E13126" s="5">
        <v>0.48471992463220337</v>
      </c>
    </row>
    <row r="13127" spans="3:5" x14ac:dyDescent="0.3">
      <c r="C13127" s="5">
        <v>1913.0635990000001</v>
      </c>
      <c r="D13127" s="5">
        <v>0.51554274147267609</v>
      </c>
      <c r="E13127" s="5">
        <v>0.48462396350792702</v>
      </c>
    </row>
    <row r="13128" spans="3:5" x14ac:dyDescent="0.3">
      <c r="C13128" s="5">
        <v>1913.242798</v>
      </c>
      <c r="D13128" s="5">
        <v>0.5157276116717262</v>
      </c>
      <c r="E13128" s="5">
        <v>0.48452808628726035</v>
      </c>
    </row>
    <row r="13129" spans="3:5" x14ac:dyDescent="0.3">
      <c r="C13129" s="5">
        <v>1913.422241</v>
      </c>
      <c r="D13129" s="5">
        <v>0.51588958793866901</v>
      </c>
      <c r="E13129" s="5">
        <v>0.48443209663077336</v>
      </c>
    </row>
    <row r="13130" spans="3:5" x14ac:dyDescent="0.3">
      <c r="C13130" s="5">
        <v>1913.6015629999999</v>
      </c>
      <c r="D13130" s="5">
        <v>0.51589445428829261</v>
      </c>
      <c r="E13130" s="5">
        <v>0.48433618980600396</v>
      </c>
    </row>
    <row r="13131" spans="3:5" x14ac:dyDescent="0.3">
      <c r="C13131" s="5">
        <v>1913.7810059999999</v>
      </c>
      <c r="D13131" s="5">
        <v>0.51584639799493937</v>
      </c>
      <c r="E13131" s="5">
        <v>0.4842402363830689</v>
      </c>
    </row>
    <row r="13132" spans="3:5" x14ac:dyDescent="0.3">
      <c r="C13132" s="5">
        <v>1913.9604489999999</v>
      </c>
      <c r="D13132" s="5">
        <v>0.51580588580497755</v>
      </c>
      <c r="E13132" s="5">
        <v>0.48414430108156276</v>
      </c>
    </row>
    <row r="13133" spans="3:5" x14ac:dyDescent="0.3">
      <c r="C13133" s="5">
        <v>1914.139893</v>
      </c>
      <c r="D13133" s="5">
        <v>0.51574249712760434</v>
      </c>
      <c r="E13133" s="5">
        <v>0.48404838336603412</v>
      </c>
    </row>
    <row r="13134" spans="3:5" x14ac:dyDescent="0.3">
      <c r="C13134" s="5">
        <v>1914.319336</v>
      </c>
      <c r="D13134" s="5">
        <v>0.51568662208797034</v>
      </c>
      <c r="E13134" s="5">
        <v>0.48395248430455884</v>
      </c>
    </row>
    <row r="13135" spans="3:5" x14ac:dyDescent="0.3">
      <c r="C13135" s="5">
        <v>1914.4989009999999</v>
      </c>
      <c r="D13135" s="5">
        <v>0.51564079847945199</v>
      </c>
      <c r="E13135" s="5">
        <v>0.48385653818005037</v>
      </c>
    </row>
    <row r="13136" spans="3:5" x14ac:dyDescent="0.3">
      <c r="C13136" s="5">
        <v>1914.678467</v>
      </c>
      <c r="D13136" s="5">
        <v>0.51559035028554212</v>
      </c>
      <c r="E13136" s="5">
        <v>0.48376060966352408</v>
      </c>
    </row>
    <row r="13137" spans="3:5" x14ac:dyDescent="0.3">
      <c r="C13137" s="5">
        <v>1914.8580320000001</v>
      </c>
      <c r="D13137" s="5">
        <v>0.51555633470556039</v>
      </c>
      <c r="E13137" s="5">
        <v>0.48366469982244092</v>
      </c>
    </row>
    <row r="13138" spans="3:5" x14ac:dyDescent="0.3">
      <c r="C13138" s="5">
        <v>1915.03772</v>
      </c>
      <c r="D13138" s="5">
        <v>0.5155249649559962</v>
      </c>
      <c r="E13138" s="5">
        <v>0.48356874244301995</v>
      </c>
    </row>
    <row r="13139" spans="3:5" x14ac:dyDescent="0.3">
      <c r="C13139" s="5">
        <v>1915.2174070000001</v>
      </c>
      <c r="D13139" s="5">
        <v>0.51549739636630454</v>
      </c>
      <c r="E13139" s="5">
        <v>0.48347280376151425</v>
      </c>
    </row>
    <row r="13140" spans="3:5" x14ac:dyDescent="0.3">
      <c r="C13140" s="5">
        <v>1915.3973390000001</v>
      </c>
      <c r="D13140" s="5">
        <v>0.51546991686075216</v>
      </c>
      <c r="E13140" s="5">
        <v>0.48337675246934714</v>
      </c>
    </row>
    <row r="13141" spans="3:5" x14ac:dyDescent="0.3">
      <c r="C13141" s="5">
        <v>1915.5770259999999</v>
      </c>
      <c r="D13141" s="5">
        <v>0.51544391704755999</v>
      </c>
      <c r="E13141" s="5">
        <v>0.4832808501372956</v>
      </c>
    </row>
    <row r="13142" spans="3:5" x14ac:dyDescent="0.3">
      <c r="C13142" s="5">
        <v>1915.756836</v>
      </c>
      <c r="D13142" s="5">
        <v>0.51541768441897706</v>
      </c>
      <c r="E13142" s="5">
        <v>0.48318490033732447</v>
      </c>
    </row>
    <row r="13143" spans="3:5" x14ac:dyDescent="0.3">
      <c r="C13143" s="5">
        <v>1915.9366460000001</v>
      </c>
      <c r="D13143" s="5">
        <v>0.51541002282696791</v>
      </c>
      <c r="E13143" s="5">
        <v>0.48308896872206075</v>
      </c>
    </row>
    <row r="13144" spans="3:5" x14ac:dyDescent="0.3">
      <c r="C13144" s="5">
        <v>1916.1164550000001</v>
      </c>
      <c r="D13144" s="5">
        <v>0.5153633219502225</v>
      </c>
      <c r="E13144" s="5">
        <v>0.48299305582386109</v>
      </c>
    </row>
    <row r="13145" spans="3:5" x14ac:dyDescent="0.3">
      <c r="C13145" s="5">
        <v>1916.2962649999999</v>
      </c>
      <c r="D13145" s="5">
        <v>0.51531076600017822</v>
      </c>
      <c r="E13145" s="5">
        <v>0.48289716057488291</v>
      </c>
    </row>
    <row r="13146" spans="3:5" x14ac:dyDescent="0.3">
      <c r="C13146" s="5">
        <v>1916.4761960000001</v>
      </c>
      <c r="D13146" s="5">
        <v>0.51524073773533108</v>
      </c>
      <c r="E13146" s="5">
        <v>0.4828012189949008</v>
      </c>
    </row>
    <row r="13147" spans="3:5" x14ac:dyDescent="0.3">
      <c r="C13147" s="5">
        <v>1916.6561280000001</v>
      </c>
      <c r="D13147" s="5">
        <v>0.51508288467876306</v>
      </c>
      <c r="E13147" s="5">
        <v>0.48270529508699028</v>
      </c>
    </row>
    <row r="13148" spans="3:5" x14ac:dyDescent="0.3">
      <c r="C13148" s="5">
        <v>1916.836182</v>
      </c>
      <c r="D13148" s="5">
        <v>0.51491908625828886</v>
      </c>
      <c r="E13148" s="5">
        <v>0.48260932436224974</v>
      </c>
    </row>
    <row r="13149" spans="3:5" x14ac:dyDescent="0.3">
      <c r="C13149" s="5">
        <v>1917.0161129999999</v>
      </c>
      <c r="D13149" s="5">
        <v>0.51474801872907583</v>
      </c>
      <c r="E13149" s="5">
        <v>0.48251343740714581</v>
      </c>
    </row>
    <row r="13150" spans="3:5" x14ac:dyDescent="0.3">
      <c r="C13150" s="5">
        <v>1917.1961670000001</v>
      </c>
      <c r="D13150" s="5">
        <v>0.51457781675434244</v>
      </c>
      <c r="E13150" s="5">
        <v>0.48241750312489207</v>
      </c>
    </row>
    <row r="13151" spans="3:5" x14ac:dyDescent="0.3">
      <c r="C13151" s="5">
        <v>1917.376221</v>
      </c>
      <c r="D13151" s="5">
        <v>0.5144062125583807</v>
      </c>
      <c r="E13151" s="5">
        <v>0.48232158706856348</v>
      </c>
    </row>
    <row r="13152" spans="3:5" x14ac:dyDescent="0.3">
      <c r="C13152" s="5">
        <v>1917.5563959999999</v>
      </c>
      <c r="D13152" s="5">
        <v>0.51423792021285453</v>
      </c>
      <c r="E13152" s="5">
        <v>0.48222562479793518</v>
      </c>
    </row>
    <row r="13153" spans="3:5" x14ac:dyDescent="0.3">
      <c r="C13153" s="5">
        <v>1917.736572</v>
      </c>
      <c r="D13153" s="5">
        <v>0.51410159370680863</v>
      </c>
      <c r="E13153" s="5">
        <v>0.48212968024321023</v>
      </c>
    </row>
    <row r="13154" spans="3:5" x14ac:dyDescent="0.3">
      <c r="C13154" s="5">
        <v>1917.9167480000001</v>
      </c>
      <c r="D13154" s="5">
        <v>0.51408315192297027</v>
      </c>
      <c r="E13154" s="5">
        <v>0.48203375393600462</v>
      </c>
    </row>
    <row r="13155" spans="3:5" x14ac:dyDescent="0.3">
      <c r="C13155" s="5">
        <v>1918.0969239999999</v>
      </c>
      <c r="D13155" s="5">
        <v>0.51406842668918273</v>
      </c>
      <c r="E13155" s="5">
        <v>0.48193784587527599</v>
      </c>
    </row>
    <row r="13156" spans="3:5" x14ac:dyDescent="0.3">
      <c r="C13156" s="5">
        <v>1918.2772219999999</v>
      </c>
      <c r="D13156" s="5">
        <v>0.5140698496735332</v>
      </c>
      <c r="E13156" s="5">
        <v>0.48184189113766013</v>
      </c>
    </row>
    <row r="13157" spans="3:5" x14ac:dyDescent="0.3">
      <c r="C13157" s="5">
        <v>1918.4573969999999</v>
      </c>
      <c r="D13157" s="5">
        <v>0.51414192828242711</v>
      </c>
      <c r="E13157" s="5">
        <v>0.48174602011114903</v>
      </c>
    </row>
    <row r="13158" spans="3:5" x14ac:dyDescent="0.3">
      <c r="C13158" s="5">
        <v>1918.637817</v>
      </c>
      <c r="D13158" s="5">
        <v>0.51427775265969888</v>
      </c>
      <c r="E13158" s="5">
        <v>0.4816500370006187</v>
      </c>
    </row>
    <row r="13159" spans="3:5" x14ac:dyDescent="0.3">
      <c r="C13159" s="5">
        <v>1918.818115</v>
      </c>
      <c r="D13159" s="5">
        <v>0.51462102424544298</v>
      </c>
      <c r="E13159" s="5">
        <v>0.48155413706703704</v>
      </c>
    </row>
    <row r="13160" spans="3:5" x14ac:dyDescent="0.3">
      <c r="C13160" s="5">
        <v>1918.9986570000001</v>
      </c>
      <c r="D13160" s="5">
        <v>0.51498371211175975</v>
      </c>
      <c r="E13160" s="5">
        <v>0.48145812565365997</v>
      </c>
    </row>
    <row r="13161" spans="3:5" x14ac:dyDescent="0.3">
      <c r="C13161" s="5">
        <v>1919.179077</v>
      </c>
      <c r="D13161" s="5">
        <v>0.51536841820060153</v>
      </c>
      <c r="E13161" s="5">
        <v>0.48136219741511044</v>
      </c>
    </row>
    <row r="13162" spans="3:5" x14ac:dyDescent="0.3">
      <c r="C13162" s="5">
        <v>1919.3594969999999</v>
      </c>
      <c r="D13162" s="5">
        <v>0.51575955006452268</v>
      </c>
      <c r="E13162" s="5">
        <v>0.48126628746509542</v>
      </c>
    </row>
    <row r="13163" spans="3:5" x14ac:dyDescent="0.3">
      <c r="C13163" s="5">
        <v>1919.540039</v>
      </c>
      <c r="D13163" s="5">
        <v>0.51610992696871005</v>
      </c>
      <c r="E13163" s="5">
        <v>0.48117033096679424</v>
      </c>
    </row>
    <row r="13164" spans="3:5" x14ac:dyDescent="0.3">
      <c r="C13164" s="5">
        <v>1919.720581</v>
      </c>
      <c r="D13164" s="5">
        <v>0.51632225229064754</v>
      </c>
      <c r="E13164" s="5">
        <v>0.48107439277962954</v>
      </c>
    </row>
    <row r="13165" spans="3:5" x14ac:dyDescent="0.3">
      <c r="C13165" s="5">
        <v>1919.9011230000001</v>
      </c>
      <c r="D13165" s="5">
        <v>0.51652735591152787</v>
      </c>
      <c r="E13165" s="5">
        <v>0.4809784729025266</v>
      </c>
    </row>
    <row r="13166" spans="3:5" x14ac:dyDescent="0.3">
      <c r="C13166" s="5">
        <v>1920.0816649999999</v>
      </c>
      <c r="D13166" s="5">
        <v>0.51671929372407632</v>
      </c>
      <c r="E13166" s="5">
        <v>0.48088257133440898</v>
      </c>
    </row>
    <row r="13167" spans="3:5" x14ac:dyDescent="0.3">
      <c r="C13167" s="5">
        <v>1920.2623289999999</v>
      </c>
      <c r="D13167" s="5">
        <v>0.51690993564323429</v>
      </c>
      <c r="E13167" s="5">
        <v>0.48078662328794053</v>
      </c>
    </row>
    <row r="13168" spans="3:5" x14ac:dyDescent="0.3">
      <c r="C13168" s="5">
        <v>1920.4429929999999</v>
      </c>
      <c r="D13168" s="5">
        <v>0.51704239985724387</v>
      </c>
      <c r="E13168" s="5">
        <v>0.48069069357304622</v>
      </c>
    </row>
    <row r="13169" spans="3:5" x14ac:dyDescent="0.3">
      <c r="C13169" s="5">
        <v>1920.6236570000001</v>
      </c>
      <c r="D13169" s="5">
        <v>0.51696793895041215</v>
      </c>
      <c r="E13169" s="5">
        <v>0.48059478218863894</v>
      </c>
    </row>
    <row r="13170" spans="3:5" x14ac:dyDescent="0.3">
      <c r="C13170" s="5">
        <v>1920.8043210000001</v>
      </c>
      <c r="D13170" s="5">
        <v>0.51686998691555297</v>
      </c>
      <c r="E13170" s="5">
        <v>0.48049888913362937</v>
      </c>
    </row>
    <row r="13171" spans="3:5" x14ac:dyDescent="0.3">
      <c r="C13171" s="5">
        <v>1920.985107</v>
      </c>
      <c r="D13171" s="5">
        <v>0.51674106083180982</v>
      </c>
      <c r="E13171" s="5">
        <v>0.48040294967018987</v>
      </c>
    </row>
    <row r="13172" spans="3:5" x14ac:dyDescent="0.3">
      <c r="C13172" s="5">
        <v>1921.165894</v>
      </c>
      <c r="D13172" s="5">
        <v>0.5166044788369808</v>
      </c>
      <c r="E13172" s="5">
        <v>0.48030702802819542</v>
      </c>
    </row>
    <row r="13173" spans="3:5" x14ac:dyDescent="0.3">
      <c r="C13173" s="5">
        <v>1921.3466800000001</v>
      </c>
      <c r="D13173" s="5">
        <v>0.51647833019916423</v>
      </c>
      <c r="E13173" s="5">
        <v>0.48021112526770526</v>
      </c>
    </row>
    <row r="13174" spans="3:5" x14ac:dyDescent="0.3">
      <c r="C13174" s="5">
        <v>1921.5275879999999</v>
      </c>
      <c r="D13174" s="5">
        <v>0.51635619200878957</v>
      </c>
      <c r="E13174" s="5">
        <v>0.48011517615740951</v>
      </c>
    </row>
    <row r="13175" spans="3:5" x14ac:dyDescent="0.3">
      <c r="C13175" s="5">
        <v>1921.708496</v>
      </c>
      <c r="D13175" s="5">
        <v>0.5162390212170167</v>
      </c>
      <c r="E13175" s="5">
        <v>0.48001924542055574</v>
      </c>
    </row>
    <row r="13176" spans="3:5" x14ac:dyDescent="0.3">
      <c r="C13176" s="5">
        <v>1921.889404</v>
      </c>
      <c r="D13176" s="5">
        <v>0.51612971361295723</v>
      </c>
      <c r="E13176" s="5">
        <v>0.47992333305603585</v>
      </c>
    </row>
    <row r="13177" spans="3:5" x14ac:dyDescent="0.3">
      <c r="C13177" s="5">
        <v>1922.0703129999999</v>
      </c>
      <c r="D13177" s="5">
        <v>0.51605912314266777</v>
      </c>
      <c r="E13177" s="5">
        <v>0.47982743853272031</v>
      </c>
    </row>
    <row r="13178" spans="3:5" x14ac:dyDescent="0.3">
      <c r="C13178" s="5">
        <v>1922.2513429999999</v>
      </c>
      <c r="D13178" s="5">
        <v>0.51603624931997505</v>
      </c>
      <c r="E13178" s="5">
        <v>0.47973149825962208</v>
      </c>
    </row>
    <row r="13179" spans="3:5" x14ac:dyDescent="0.3">
      <c r="C13179" s="5">
        <v>1922.4323730000001</v>
      </c>
      <c r="D13179" s="5">
        <v>0.51606295491930332</v>
      </c>
      <c r="E13179" s="5">
        <v>0.47963557638030102</v>
      </c>
    </row>
    <row r="13180" spans="3:5" x14ac:dyDescent="0.3">
      <c r="C13180" s="5">
        <v>1922.6136469999999</v>
      </c>
      <c r="D13180" s="5">
        <v>0.5160903186959499</v>
      </c>
      <c r="E13180" s="5">
        <v>0.47953954364321538</v>
      </c>
    </row>
    <row r="13181" spans="3:5" x14ac:dyDescent="0.3">
      <c r="C13181" s="5">
        <v>1922.794678</v>
      </c>
      <c r="D13181" s="5">
        <v>0.51613056076812414</v>
      </c>
      <c r="E13181" s="5">
        <v>0.47944365804326095</v>
      </c>
    </row>
    <row r="13182" spans="3:5" x14ac:dyDescent="0.3">
      <c r="C13182" s="5">
        <v>1922.9758300000001</v>
      </c>
      <c r="D13182" s="5">
        <v>0.51617223899602505</v>
      </c>
      <c r="E13182" s="5">
        <v>0.4793477267630179</v>
      </c>
    </row>
    <row r="13183" spans="3:5" x14ac:dyDescent="0.3">
      <c r="C13183" s="5">
        <v>1923.156982</v>
      </c>
      <c r="D13183" s="5">
        <v>0.51621225639703849</v>
      </c>
      <c r="E13183" s="5">
        <v>0.47925181389684829</v>
      </c>
    </row>
    <row r="13184" spans="3:5" x14ac:dyDescent="0.3">
      <c r="C13184" s="5">
        <v>1923.3382570000001</v>
      </c>
      <c r="D13184" s="5">
        <v>0.51627046698084433</v>
      </c>
      <c r="E13184" s="5">
        <v>0.47915585433870928</v>
      </c>
    </row>
    <row r="13185" spans="3:5" x14ac:dyDescent="0.3">
      <c r="C13185" s="5">
        <v>1923.519409</v>
      </c>
      <c r="D13185" s="5">
        <v>0.51632134697170817</v>
      </c>
      <c r="E13185" s="5">
        <v>0.47905997830978714</v>
      </c>
    </row>
    <row r="13186" spans="3:5" x14ac:dyDescent="0.3">
      <c r="C13186" s="5">
        <v>1923.7006839999999</v>
      </c>
      <c r="D13186" s="5">
        <v>0.51636394881953906</v>
      </c>
      <c r="E13186" s="5">
        <v>0.4789640556116323</v>
      </c>
    </row>
    <row r="13187" spans="3:5" x14ac:dyDescent="0.3">
      <c r="C13187" s="5">
        <v>1923.8819579999999</v>
      </c>
      <c r="D13187" s="5">
        <v>0.5163633774641887</v>
      </c>
      <c r="E13187" s="5">
        <v>0.47886815187701531</v>
      </c>
    </row>
    <row r="13188" spans="3:5" x14ac:dyDescent="0.3">
      <c r="C13188" s="5">
        <v>1924.0633539999999</v>
      </c>
      <c r="D13188" s="5">
        <v>0.51631927988690574</v>
      </c>
      <c r="E13188" s="5">
        <v>0.47877220204960991</v>
      </c>
    </row>
    <row r="13189" spans="3:5" x14ac:dyDescent="0.3">
      <c r="C13189" s="5">
        <v>1924.244751</v>
      </c>
      <c r="D13189" s="5">
        <v>0.51623141301652542</v>
      </c>
      <c r="E13189" s="5">
        <v>0.47867627015026309</v>
      </c>
    </row>
    <row r="13190" spans="3:5" x14ac:dyDescent="0.3">
      <c r="C13190" s="5">
        <v>1924.4261469999999</v>
      </c>
      <c r="D13190" s="5">
        <v>0.51613883911263825</v>
      </c>
      <c r="E13190" s="5">
        <v>0.47858035723552289</v>
      </c>
    </row>
    <row r="13191" spans="3:5" x14ac:dyDescent="0.3">
      <c r="C13191" s="5">
        <v>1924.607544</v>
      </c>
      <c r="D13191" s="5">
        <v>0.51603970037787306</v>
      </c>
      <c r="E13191" s="5">
        <v>0.47848446224673674</v>
      </c>
    </row>
    <row r="13192" spans="3:5" x14ac:dyDescent="0.3">
      <c r="C13192" s="5">
        <v>1924.7890629999999</v>
      </c>
      <c r="D13192" s="5">
        <v>0.51590531487127844</v>
      </c>
      <c r="E13192" s="5">
        <v>0.47838852123522946</v>
      </c>
    </row>
    <row r="13193" spans="3:5" x14ac:dyDescent="0.3">
      <c r="C13193" s="5">
        <v>1924.970581</v>
      </c>
      <c r="D13193" s="5">
        <v>0.51578500295685126</v>
      </c>
      <c r="E13193" s="5">
        <v>0.47829259922938072</v>
      </c>
    </row>
    <row r="13194" spans="3:5" x14ac:dyDescent="0.3">
      <c r="C13194" s="5">
        <v>1925.1521</v>
      </c>
      <c r="D13194" s="5">
        <v>0.51568964451851029</v>
      </c>
      <c r="E13194" s="5">
        <v>0.47819669517114</v>
      </c>
    </row>
    <row r="13195" spans="3:5" x14ac:dyDescent="0.3">
      <c r="C13195" s="5">
        <v>1925.3336179999999</v>
      </c>
      <c r="D13195" s="5">
        <v>0.51561738658503309</v>
      </c>
      <c r="E13195" s="5">
        <v>0.47810081011602384</v>
      </c>
    </row>
    <row r="13196" spans="3:5" x14ac:dyDescent="0.3">
      <c r="C13196" s="5">
        <v>1925.515259</v>
      </c>
      <c r="D13196" s="5">
        <v>0.51555587626660349</v>
      </c>
      <c r="E13196" s="5">
        <v>0.47800487857974139</v>
      </c>
    </row>
    <row r="13197" spans="3:5" x14ac:dyDescent="0.3">
      <c r="C13197" s="5">
        <v>1925.696899</v>
      </c>
      <c r="D13197" s="5">
        <v>0.51549532546324284</v>
      </c>
      <c r="E13197" s="5">
        <v>0.47790896606887712</v>
      </c>
    </row>
    <row r="13198" spans="3:5" x14ac:dyDescent="0.3">
      <c r="C13198" s="5">
        <v>1925.8785399999999</v>
      </c>
      <c r="D13198" s="5">
        <v>0.51543205532991421</v>
      </c>
      <c r="E13198" s="5">
        <v>0.47781307152618341</v>
      </c>
    </row>
    <row r="13199" spans="3:5" x14ac:dyDescent="0.3">
      <c r="C13199" s="5">
        <v>1926.060303</v>
      </c>
      <c r="D13199" s="5">
        <v>0.51536680830185677</v>
      </c>
      <c r="E13199" s="5">
        <v>0.47771713108920139</v>
      </c>
    </row>
    <row r="13200" spans="3:5" x14ac:dyDescent="0.3">
      <c r="C13200" s="5">
        <v>1926.2421879999999</v>
      </c>
      <c r="D13200" s="5">
        <v>0.51530270599551042</v>
      </c>
      <c r="E13200" s="5">
        <v>0.47762114479403889</v>
      </c>
    </row>
    <row r="13201" spans="3:5" x14ac:dyDescent="0.3">
      <c r="C13201" s="5">
        <v>1926.4239500000001</v>
      </c>
      <c r="D13201" s="5">
        <v>0.51524849756401303</v>
      </c>
      <c r="E13201" s="5">
        <v>0.47752524193337276</v>
      </c>
    </row>
    <row r="13202" spans="3:5" x14ac:dyDescent="0.3">
      <c r="C13202" s="5">
        <v>1926.6058350000001</v>
      </c>
      <c r="D13202" s="5">
        <v>0.5152729135688775</v>
      </c>
      <c r="E13202" s="5">
        <v>0.47742929270933526</v>
      </c>
    </row>
    <row r="13203" spans="3:5" x14ac:dyDescent="0.3">
      <c r="C13203" s="5">
        <v>1926.78772</v>
      </c>
      <c r="D13203" s="5">
        <v>0.51537306958276929</v>
      </c>
      <c r="E13203" s="5">
        <v>0.47733336202534127</v>
      </c>
    </row>
    <row r="13204" spans="3:5" x14ac:dyDescent="0.3">
      <c r="C13204" s="5">
        <v>1926.9696039999999</v>
      </c>
      <c r="D13204" s="5">
        <v>0.51544664065333534</v>
      </c>
      <c r="E13204" s="5">
        <v>0.47723745040746679</v>
      </c>
    </row>
    <row r="13205" spans="3:5" x14ac:dyDescent="0.3">
      <c r="C13205" s="5">
        <v>1927.1514890000001</v>
      </c>
      <c r="D13205" s="5">
        <v>0.51549927377284288</v>
      </c>
      <c r="E13205" s="5">
        <v>0.47714155679986814</v>
      </c>
    </row>
    <row r="13206" spans="3:5" x14ac:dyDescent="0.3">
      <c r="C13206" s="5">
        <v>1927.333374</v>
      </c>
      <c r="D13206" s="5">
        <v>0.5155444927955215</v>
      </c>
      <c r="E13206" s="5">
        <v>0.47704568172871703</v>
      </c>
    </row>
    <row r="13207" spans="3:5" x14ac:dyDescent="0.3">
      <c r="C13207" s="5">
        <v>1927.5153809999999</v>
      </c>
      <c r="D13207" s="5">
        <v>0.51558628006614138</v>
      </c>
      <c r="E13207" s="5">
        <v>0.4769497609029254</v>
      </c>
    </row>
    <row r="13208" spans="3:5" x14ac:dyDescent="0.3">
      <c r="C13208" s="5">
        <v>1927.697388</v>
      </c>
      <c r="D13208" s="5">
        <v>0.51562943084764346</v>
      </c>
      <c r="E13208" s="5">
        <v>0.47685385863604401</v>
      </c>
    </row>
    <row r="13209" spans="3:5" x14ac:dyDescent="0.3">
      <c r="C13209" s="5">
        <v>1927.8795170000001</v>
      </c>
      <c r="D13209" s="5">
        <v>0.51566821715754996</v>
      </c>
      <c r="E13209" s="5">
        <v>0.47675791066186246</v>
      </c>
    </row>
    <row r="13210" spans="3:5" x14ac:dyDescent="0.3">
      <c r="C13210" s="5">
        <v>1928.0615230000001</v>
      </c>
      <c r="D13210" s="5">
        <v>0.51569540367071776</v>
      </c>
      <c r="E13210" s="5">
        <v>0.4766620460482664</v>
      </c>
    </row>
    <row r="13211" spans="3:5" x14ac:dyDescent="0.3">
      <c r="C13211" s="5">
        <v>1928.2436520000001</v>
      </c>
      <c r="D13211" s="5">
        <v>0.5157379417721748</v>
      </c>
      <c r="E13211" s="5">
        <v>0.47656613522306229</v>
      </c>
    </row>
    <row r="13212" spans="3:5" x14ac:dyDescent="0.3">
      <c r="C13212" s="5">
        <v>1928.4259030000001</v>
      </c>
      <c r="D13212" s="5">
        <v>0.51575146763755353</v>
      </c>
      <c r="E13212" s="5">
        <v>0.47647017874912923</v>
      </c>
    </row>
    <row r="13213" spans="3:5" x14ac:dyDescent="0.3">
      <c r="C13213" s="5">
        <v>1928.6080320000001</v>
      </c>
      <c r="D13213" s="5">
        <v>0.51567505959784332</v>
      </c>
      <c r="E13213" s="5">
        <v>0.47637430509301359</v>
      </c>
    </row>
    <row r="13214" spans="3:5" x14ac:dyDescent="0.3">
      <c r="C13214" s="5">
        <v>1928.790283</v>
      </c>
      <c r="D13214" s="5">
        <v>0.51560131960937083</v>
      </c>
      <c r="E13214" s="5">
        <v>0.4762783858106161</v>
      </c>
    </row>
    <row r="13215" spans="3:5" x14ac:dyDescent="0.3">
      <c r="C13215" s="5">
        <v>1928.972534</v>
      </c>
      <c r="D13215" s="5">
        <v>0.51553390183311543</v>
      </c>
      <c r="E13215" s="5">
        <v>0.4761824851283683</v>
      </c>
    </row>
    <row r="13216" spans="3:5" x14ac:dyDescent="0.3">
      <c r="C13216" s="5">
        <v>1929.1547849999999</v>
      </c>
      <c r="D13216" s="5">
        <v>0.5154721544764842</v>
      </c>
      <c r="E13216" s="5">
        <v>0.47608660304503808</v>
      </c>
    </row>
    <row r="13217" spans="3:5" x14ac:dyDescent="0.3">
      <c r="C13217" s="5">
        <v>1929.337158</v>
      </c>
      <c r="D13217" s="5">
        <v>0.51542408817858676</v>
      </c>
      <c r="E13217" s="5">
        <v>0.47599067539398049</v>
      </c>
    </row>
    <row r="13218" spans="3:5" x14ac:dyDescent="0.3">
      <c r="C13218" s="5">
        <v>1929.5195309999999</v>
      </c>
      <c r="D13218" s="5">
        <v>0.51537427584064222</v>
      </c>
      <c r="E13218" s="5">
        <v>0.4758947663642728</v>
      </c>
    </row>
    <row r="13219" spans="3:5" x14ac:dyDescent="0.3">
      <c r="C13219" s="5">
        <v>1929.701904</v>
      </c>
      <c r="D13219" s="5">
        <v>0.5153252104122541</v>
      </c>
      <c r="E13219" s="5">
        <v>0.47579887595467135</v>
      </c>
    </row>
    <row r="13220" spans="3:5" x14ac:dyDescent="0.3">
      <c r="C13220" s="5">
        <v>1929.884399</v>
      </c>
      <c r="D13220" s="5">
        <v>0.51529743972419184</v>
      </c>
      <c r="E13220" s="5">
        <v>0.47570294003589847</v>
      </c>
    </row>
    <row r="13221" spans="3:5" x14ac:dyDescent="0.3">
      <c r="C13221" s="5">
        <v>1930.0670170000001</v>
      </c>
      <c r="D13221" s="5">
        <v>0.51526265425966133</v>
      </c>
      <c r="E13221" s="5">
        <v>0.47560695811855536</v>
      </c>
    </row>
    <row r="13222" spans="3:5" x14ac:dyDescent="0.3">
      <c r="C13222" s="5">
        <v>1930.2495120000001</v>
      </c>
      <c r="D13222" s="5">
        <v>0.5152095837127848</v>
      </c>
      <c r="E13222" s="5">
        <v>0.47551105949615613</v>
      </c>
    </row>
    <row r="13223" spans="3:5" x14ac:dyDescent="0.3">
      <c r="C13223" s="5">
        <v>1930.4320070000001</v>
      </c>
      <c r="D13223" s="5">
        <v>0.51515684738238532</v>
      </c>
      <c r="E13223" s="5">
        <v>0.4754151795137801</v>
      </c>
    </row>
    <row r="13224" spans="3:5" x14ac:dyDescent="0.3">
      <c r="C13224" s="5">
        <v>1930.614624</v>
      </c>
      <c r="D13224" s="5">
        <v>0.5151026688634347</v>
      </c>
      <c r="E13224" s="5">
        <v>0.47531925409199699</v>
      </c>
    </row>
    <row r="13225" spans="3:5" x14ac:dyDescent="0.3">
      <c r="C13225" s="5">
        <v>1930.797241</v>
      </c>
      <c r="D13225" s="5">
        <v>0.51504393025963835</v>
      </c>
      <c r="E13225" s="5">
        <v>0.47522334733264637</v>
      </c>
    </row>
    <row r="13226" spans="3:5" x14ac:dyDescent="0.3">
      <c r="C13226" s="5">
        <v>1930.9798579999999</v>
      </c>
      <c r="D13226" s="5">
        <v>0.51498940219078226</v>
      </c>
      <c r="E13226" s="5">
        <v>0.47512745923446409</v>
      </c>
    </row>
    <row r="13227" spans="3:5" x14ac:dyDescent="0.3">
      <c r="C13227" s="5">
        <v>1931.1625979999999</v>
      </c>
      <c r="D13227" s="5">
        <v>0.51492463235621222</v>
      </c>
      <c r="E13227" s="5">
        <v>0.47503152523049319</v>
      </c>
    </row>
    <row r="13228" spans="3:5" x14ac:dyDescent="0.3">
      <c r="C13228" s="5">
        <v>1931.3452150000001</v>
      </c>
      <c r="D13228" s="5">
        <v>0.51485988167574859</v>
      </c>
      <c r="E13228" s="5">
        <v>0.47493567446341134</v>
      </c>
    </row>
    <row r="13229" spans="3:5" x14ac:dyDescent="0.3">
      <c r="C13229" s="5">
        <v>1931.5279539999999</v>
      </c>
      <c r="D13229" s="5">
        <v>0.51479716012391363</v>
      </c>
      <c r="E13229" s="5">
        <v>0.47483977833785962</v>
      </c>
    </row>
    <row r="13230" spans="3:5" x14ac:dyDescent="0.3">
      <c r="C13230" s="5">
        <v>1931.7108149999999</v>
      </c>
      <c r="D13230" s="5">
        <v>0.51472690914847696</v>
      </c>
      <c r="E13230" s="5">
        <v>0.47474383688997862</v>
      </c>
    </row>
    <row r="13231" spans="3:5" x14ac:dyDescent="0.3">
      <c r="C13231" s="5">
        <v>1931.8935550000001</v>
      </c>
      <c r="D13231" s="5">
        <v>0.51464636251452389</v>
      </c>
      <c r="E13231" s="5">
        <v>0.47464797761314143</v>
      </c>
    </row>
    <row r="13232" spans="3:5" x14ac:dyDescent="0.3">
      <c r="C13232" s="5">
        <v>1932.0764160000001</v>
      </c>
      <c r="D13232" s="5">
        <v>0.51461420065952213</v>
      </c>
      <c r="E13232" s="5">
        <v>0.474552073560979</v>
      </c>
    </row>
    <row r="13233" spans="3:5" x14ac:dyDescent="0.3">
      <c r="C13233" s="5">
        <v>1932.2592770000001</v>
      </c>
      <c r="D13233" s="5">
        <v>0.51459196983127742</v>
      </c>
      <c r="E13233" s="5">
        <v>0.47445618821093566</v>
      </c>
    </row>
    <row r="13234" spans="3:5" x14ac:dyDescent="0.3">
      <c r="C13234" s="5">
        <v>1932.4422609999999</v>
      </c>
      <c r="D13234" s="5">
        <v>0.51456852585942636</v>
      </c>
      <c r="E13234" s="5">
        <v>0.47436025708407537</v>
      </c>
    </row>
    <row r="13235" spans="3:5" x14ac:dyDescent="0.3">
      <c r="C13235" s="5">
        <v>1932.6252440000001</v>
      </c>
      <c r="D13235" s="5">
        <v>0.51454585951415188</v>
      </c>
      <c r="E13235" s="5">
        <v>0.47426434520602412</v>
      </c>
    </row>
    <row r="13236" spans="3:5" x14ac:dyDescent="0.3">
      <c r="C13236" s="5">
        <v>1932.8082280000001</v>
      </c>
      <c r="D13236" s="5">
        <v>0.51451723191850618</v>
      </c>
      <c r="E13236" s="5">
        <v>0.47416845152716963</v>
      </c>
    </row>
    <row r="13237" spans="3:5" x14ac:dyDescent="0.3">
      <c r="C13237" s="5">
        <v>1932.991211</v>
      </c>
      <c r="D13237" s="5">
        <v>0.51447178128704307</v>
      </c>
      <c r="E13237" s="5">
        <v>0.47407257709432415</v>
      </c>
    </row>
    <row r="13238" spans="3:5" x14ac:dyDescent="0.3">
      <c r="C13238" s="5">
        <v>1933.1743160000001</v>
      </c>
      <c r="D13238" s="5">
        <v>0.51441843247773444</v>
      </c>
      <c r="E13238" s="5">
        <v>0.47397665747857792</v>
      </c>
    </row>
    <row r="13239" spans="3:5" x14ac:dyDescent="0.3">
      <c r="C13239" s="5">
        <v>1933.357422</v>
      </c>
      <c r="D13239" s="5">
        <v>0.51436544749591862</v>
      </c>
      <c r="E13239" s="5">
        <v>0.47388075608340108</v>
      </c>
    </row>
    <row r="13240" spans="3:5" x14ac:dyDescent="0.3">
      <c r="C13240" s="5">
        <v>1933.5405270000001</v>
      </c>
      <c r="D13240" s="5">
        <v>0.51431176959801972</v>
      </c>
      <c r="E13240" s="5">
        <v>0.47378487395498037</v>
      </c>
    </row>
    <row r="13241" spans="3:5" x14ac:dyDescent="0.3">
      <c r="C13241" s="5">
        <v>1933.7238769999999</v>
      </c>
      <c r="D13241" s="5">
        <v>0.51425776291313052</v>
      </c>
      <c r="E13241" s="5">
        <v>0.47368888231266376</v>
      </c>
    </row>
    <row r="13242" spans="3:5" x14ac:dyDescent="0.3">
      <c r="C13242" s="5">
        <v>1933.906982</v>
      </c>
      <c r="D13242" s="5">
        <v>0.51415595275874526</v>
      </c>
      <c r="E13242" s="5">
        <v>0.47359303769129496</v>
      </c>
    </row>
    <row r="13243" spans="3:5" x14ac:dyDescent="0.3">
      <c r="C13243" s="5">
        <v>1934.0902100000001</v>
      </c>
      <c r="D13243" s="5">
        <v>0.5140385682050167</v>
      </c>
      <c r="E13243" s="5">
        <v>0.47349714744461135</v>
      </c>
    </row>
    <row r="13244" spans="3:5" x14ac:dyDescent="0.3">
      <c r="C13244" s="5">
        <v>1934.2735600000001</v>
      </c>
      <c r="D13244" s="5">
        <v>0.51392278832292648</v>
      </c>
      <c r="E13244" s="5">
        <v>0.47340121213226455</v>
      </c>
    </row>
    <row r="13245" spans="3:5" x14ac:dyDescent="0.3">
      <c r="C13245" s="5">
        <v>1934.4567870000001</v>
      </c>
      <c r="D13245" s="5">
        <v>0.51381124989379345</v>
      </c>
      <c r="E13245" s="5">
        <v>0.47330535994558515</v>
      </c>
    </row>
    <row r="13246" spans="3:5" x14ac:dyDescent="0.3">
      <c r="C13246" s="5">
        <v>1934.6401370000001</v>
      </c>
      <c r="D13246" s="5">
        <v>0.51376268277377801</v>
      </c>
      <c r="E13246" s="5">
        <v>0.47320946219239823</v>
      </c>
    </row>
    <row r="13247" spans="3:5" x14ac:dyDescent="0.3">
      <c r="C13247" s="5">
        <v>1934.823486</v>
      </c>
      <c r="D13247" s="5">
        <v>0.51373783291078579</v>
      </c>
      <c r="E13247" s="5">
        <v>0.47311358374597479</v>
      </c>
    </row>
    <row r="13248" spans="3:5" x14ac:dyDescent="0.3">
      <c r="C13248" s="5">
        <v>1935.0069579999999</v>
      </c>
      <c r="D13248" s="5">
        <v>0.51371927404032469</v>
      </c>
      <c r="E13248" s="5">
        <v>0.47301765978057819</v>
      </c>
    </row>
    <row r="13249" spans="3:5" x14ac:dyDescent="0.3">
      <c r="C13249" s="5">
        <v>1935.190308</v>
      </c>
      <c r="D13249" s="5">
        <v>0.51369453347135041</v>
      </c>
      <c r="E13249" s="5">
        <v>0.47292181838744074</v>
      </c>
    </row>
    <row r="13250" spans="3:5" x14ac:dyDescent="0.3">
      <c r="C13250" s="5">
        <v>1935.3739009999999</v>
      </c>
      <c r="D13250" s="5">
        <v>0.51367100740328486</v>
      </c>
      <c r="E13250" s="5">
        <v>0.47282586878966798</v>
      </c>
    </row>
    <row r="13251" spans="3:5" x14ac:dyDescent="0.3">
      <c r="C13251" s="5">
        <v>1935.5573730000001</v>
      </c>
      <c r="D13251" s="5">
        <v>0.51364367052284188</v>
      </c>
      <c r="E13251" s="5">
        <v>0.47273000123879722</v>
      </c>
    </row>
    <row r="13252" spans="3:5" x14ac:dyDescent="0.3">
      <c r="C13252" s="5">
        <v>1935.740845</v>
      </c>
      <c r="D13252" s="5">
        <v>0.51361599892318643</v>
      </c>
      <c r="E13252" s="5">
        <v>0.47263415249011476</v>
      </c>
    </row>
    <row r="13253" spans="3:5" x14ac:dyDescent="0.3">
      <c r="C13253" s="5">
        <v>1935.924438</v>
      </c>
      <c r="D13253" s="5">
        <v>0.51360143833398519</v>
      </c>
      <c r="E13253" s="5">
        <v>0.47253825934851107</v>
      </c>
    </row>
    <row r="13254" spans="3:5" x14ac:dyDescent="0.3">
      <c r="C13254" s="5">
        <v>1936.1080320000001</v>
      </c>
      <c r="D13254" s="5">
        <v>0.51360075250636017</v>
      </c>
      <c r="E13254" s="5">
        <v>0.47244238450904003</v>
      </c>
    </row>
    <row r="13255" spans="3:5" x14ac:dyDescent="0.3">
      <c r="C13255" s="5">
        <v>1936.2917480000001</v>
      </c>
      <c r="D13255" s="5">
        <v>0.513594048619614</v>
      </c>
      <c r="E13255" s="5">
        <v>0.47234646480171333</v>
      </c>
    </row>
    <row r="13256" spans="3:5" x14ac:dyDescent="0.3">
      <c r="C13256" s="5">
        <v>1936.4754640000001</v>
      </c>
      <c r="D13256" s="5">
        <v>0.513522819779475</v>
      </c>
      <c r="E13256" s="5">
        <v>0.47225056394119252</v>
      </c>
    </row>
    <row r="13257" spans="3:5" x14ac:dyDescent="0.3">
      <c r="C13257" s="5">
        <v>1936.6591800000001</v>
      </c>
      <c r="D13257" s="5">
        <v>0.51344412858025845</v>
      </c>
      <c r="E13257" s="5">
        <v>0.47215468192611343</v>
      </c>
    </row>
    <row r="13258" spans="3:5" x14ac:dyDescent="0.3">
      <c r="C13258" s="5">
        <v>1936.8428960000001</v>
      </c>
      <c r="D13258" s="5">
        <v>0.51336504454600895</v>
      </c>
      <c r="E13258" s="5">
        <v>0.4720588187551118</v>
      </c>
    </row>
    <row r="13259" spans="3:5" x14ac:dyDescent="0.3">
      <c r="C13259" s="5">
        <v>1937.026611</v>
      </c>
      <c r="D13259" s="5">
        <v>0.51330043045817608</v>
      </c>
      <c r="E13259" s="5">
        <v>0.47196297494846517</v>
      </c>
    </row>
    <row r="13260" spans="3:5" x14ac:dyDescent="0.3">
      <c r="C13260" s="5">
        <v>1937.2104489999999</v>
      </c>
      <c r="D13260" s="5">
        <v>0.51326882150856512</v>
      </c>
      <c r="E13260" s="5">
        <v>0.47186708583298465</v>
      </c>
    </row>
    <row r="13261" spans="3:5" x14ac:dyDescent="0.3">
      <c r="C13261" s="5">
        <v>1937.3945309999999</v>
      </c>
      <c r="D13261" s="5">
        <v>0.51323844249389416</v>
      </c>
      <c r="E13261" s="5">
        <v>0.47177108835071446</v>
      </c>
    </row>
    <row r="13262" spans="3:5" x14ac:dyDescent="0.3">
      <c r="C13262" s="5">
        <v>1937.5783690000001</v>
      </c>
      <c r="D13262" s="5">
        <v>0.51321181748285083</v>
      </c>
      <c r="E13262" s="5">
        <v>0.47167523698888081</v>
      </c>
    </row>
    <row r="13263" spans="3:5" x14ac:dyDescent="0.3">
      <c r="C13263" s="5">
        <v>1937.7623289999999</v>
      </c>
      <c r="D13263" s="5">
        <v>0.51320764490429194</v>
      </c>
      <c r="E13263" s="5">
        <v>0.47157934089843762</v>
      </c>
    </row>
    <row r="13264" spans="3:5" x14ac:dyDescent="0.3">
      <c r="C13264" s="5">
        <v>1937.946289</v>
      </c>
      <c r="D13264" s="5">
        <v>0.51319196126123223</v>
      </c>
      <c r="E13264" s="5">
        <v>0.47148346369388588</v>
      </c>
    </row>
    <row r="13265" spans="3:5" x14ac:dyDescent="0.3">
      <c r="C13265" s="5">
        <v>1938.130249</v>
      </c>
      <c r="D13265" s="5">
        <v>0.5131767189167975</v>
      </c>
      <c r="E13265" s="5">
        <v>0.47138760537383845</v>
      </c>
    </row>
    <row r="13266" spans="3:5" x14ac:dyDescent="0.3">
      <c r="C13266" s="5">
        <v>1938.314331</v>
      </c>
      <c r="D13266" s="5">
        <v>0.51316110223779765</v>
      </c>
      <c r="E13266" s="5">
        <v>0.47129170238363938</v>
      </c>
    </row>
    <row r="13267" spans="3:5" x14ac:dyDescent="0.3">
      <c r="C13267" s="5">
        <v>1938.498413</v>
      </c>
      <c r="D13267" s="5">
        <v>0.51314358316902109</v>
      </c>
      <c r="E13267" s="5">
        <v>0.47119581830021262</v>
      </c>
    </row>
    <row r="13268" spans="3:5" x14ac:dyDescent="0.3">
      <c r="C13268" s="5">
        <v>1938.682495</v>
      </c>
      <c r="D13268" s="5">
        <v>0.51312800233478972</v>
      </c>
      <c r="E13268" s="5">
        <v>0.47109995312216091</v>
      </c>
    </row>
    <row r="13269" spans="3:5" x14ac:dyDescent="0.3">
      <c r="C13269" s="5">
        <v>1938.8666989999999</v>
      </c>
      <c r="D13269" s="5">
        <v>0.51310433163088087</v>
      </c>
      <c r="E13269" s="5">
        <v>0.47100404333241319</v>
      </c>
    </row>
    <row r="13270" spans="3:5" x14ac:dyDescent="0.3">
      <c r="C13270" s="5">
        <v>1939.0507809999999</v>
      </c>
      <c r="D13270" s="5">
        <v>0.51305310012967831</v>
      </c>
      <c r="E13270" s="5">
        <v>0.47090821597343474</v>
      </c>
    </row>
    <row r="13271" spans="3:5" x14ac:dyDescent="0.3">
      <c r="C13271" s="5">
        <v>1939.2349850000001</v>
      </c>
      <c r="D13271" s="5">
        <v>0.51300333861809899</v>
      </c>
      <c r="E13271" s="5">
        <v>0.47081234402501315</v>
      </c>
    </row>
    <row r="13272" spans="3:5" x14ac:dyDescent="0.3">
      <c r="C13272" s="5">
        <v>1939.419312</v>
      </c>
      <c r="D13272" s="5">
        <v>0.51295045081455815</v>
      </c>
      <c r="E13272" s="5">
        <v>0.47071642700302957</v>
      </c>
    </row>
    <row r="13273" spans="3:5" x14ac:dyDescent="0.3">
      <c r="C13273" s="5">
        <v>1939.6035159999999</v>
      </c>
      <c r="D13273" s="5">
        <v>0.51288127267043604</v>
      </c>
      <c r="E13273" s="5">
        <v>0.4706205929154646</v>
      </c>
    </row>
    <row r="13274" spans="3:5" x14ac:dyDescent="0.3">
      <c r="C13274" s="5">
        <v>1939.787842</v>
      </c>
      <c r="D13274" s="5">
        <v>0.51281249324340594</v>
      </c>
      <c r="E13274" s="5">
        <v>0.47052471429689408</v>
      </c>
    </row>
    <row r="13275" spans="3:5" x14ac:dyDescent="0.3">
      <c r="C13275" s="5">
        <v>1939.972168</v>
      </c>
      <c r="D13275" s="5">
        <v>0.51274420337718041</v>
      </c>
      <c r="E13275" s="5">
        <v>0.47042885462396428</v>
      </c>
    </row>
    <row r="13276" spans="3:5" x14ac:dyDescent="0.3">
      <c r="C13276" s="5">
        <v>1940.156616</v>
      </c>
      <c r="D13276" s="5">
        <v>0.5126762876444535</v>
      </c>
      <c r="E13276" s="5">
        <v>0.47033295046734375</v>
      </c>
    </row>
    <row r="13277" spans="3:5" x14ac:dyDescent="0.3">
      <c r="C13277" s="5">
        <v>1940.340942</v>
      </c>
      <c r="D13277" s="5">
        <v>0.51260898816108202</v>
      </c>
      <c r="E13277" s="5">
        <v>0.47023712869396189</v>
      </c>
    </row>
    <row r="13278" spans="3:5" x14ac:dyDescent="0.3">
      <c r="C13278" s="5">
        <v>1940.5253909999999</v>
      </c>
      <c r="D13278" s="5">
        <v>0.51253847853009937</v>
      </c>
      <c r="E13278" s="5">
        <v>0.47014126193942296</v>
      </c>
    </row>
    <row r="13279" spans="3:5" x14ac:dyDescent="0.3">
      <c r="C13279" s="5">
        <v>1940.709961</v>
      </c>
      <c r="D13279" s="5">
        <v>0.5124665701465968</v>
      </c>
      <c r="E13279" s="5">
        <v>0.47004535127942082</v>
      </c>
    </row>
    <row r="13280" spans="3:5" x14ac:dyDescent="0.3">
      <c r="C13280" s="5">
        <v>1940.894409</v>
      </c>
      <c r="D13280" s="5">
        <v>0.51238665167702058</v>
      </c>
      <c r="E13280" s="5">
        <v>0.46994952298581422</v>
      </c>
    </row>
    <row r="13281" spans="3:5" x14ac:dyDescent="0.3">
      <c r="C13281" s="5">
        <v>1941.0792240000001</v>
      </c>
      <c r="D13281" s="5">
        <v>0.5123070815506745</v>
      </c>
      <c r="E13281" s="5">
        <v>0.46985352303944106</v>
      </c>
    </row>
    <row r="13282" spans="3:5" x14ac:dyDescent="0.3">
      <c r="C13282" s="5">
        <v>1941.263794</v>
      </c>
      <c r="D13282" s="5">
        <v>0.5122274522527358</v>
      </c>
      <c r="E13282" s="5">
        <v>0.46975766935378416</v>
      </c>
    </row>
    <row r="13283" spans="3:5" x14ac:dyDescent="0.3">
      <c r="C13283" s="5">
        <v>1941.4483640000001</v>
      </c>
      <c r="D13283" s="5">
        <v>0.51213354691228929</v>
      </c>
      <c r="E13283" s="5">
        <v>0.46966183465247008</v>
      </c>
    </row>
    <row r="13284" spans="3:5" x14ac:dyDescent="0.3">
      <c r="C13284" s="5">
        <v>1941.633057</v>
      </c>
      <c r="D13284" s="5">
        <v>0.51203342342522318</v>
      </c>
      <c r="E13284" s="5">
        <v>0.46956595508746118</v>
      </c>
    </row>
    <row r="13285" spans="3:5" x14ac:dyDescent="0.3">
      <c r="C13285" s="5">
        <v>1941.817749</v>
      </c>
      <c r="D13285" s="5">
        <v>0.51193666869787613</v>
      </c>
      <c r="E13285" s="5">
        <v>0.46947009504817983</v>
      </c>
    </row>
    <row r="13286" spans="3:5" x14ac:dyDescent="0.3">
      <c r="C13286" s="5">
        <v>1942.002563</v>
      </c>
      <c r="D13286" s="5">
        <v>0.51183771632592001</v>
      </c>
      <c r="E13286" s="5">
        <v>0.46937419071159353</v>
      </c>
    </row>
    <row r="13287" spans="3:5" x14ac:dyDescent="0.3">
      <c r="C13287" s="5">
        <v>1942.1872559999999</v>
      </c>
      <c r="D13287" s="5">
        <v>0.5117402931655497</v>
      </c>
      <c r="E13287" s="5">
        <v>0.46927836817482077</v>
      </c>
    </row>
    <row r="13288" spans="3:5" x14ac:dyDescent="0.3">
      <c r="C13288" s="5">
        <v>1942.3720699999999</v>
      </c>
      <c r="D13288" s="5">
        <v>0.51164439609975076</v>
      </c>
      <c r="E13288" s="5">
        <v>0.46918250188180977</v>
      </c>
    </row>
    <row r="13289" spans="3:5" x14ac:dyDescent="0.3">
      <c r="C13289" s="5">
        <v>1942.556885</v>
      </c>
      <c r="D13289" s="5">
        <v>0.51155011049251708</v>
      </c>
      <c r="E13289" s="5">
        <v>0.46908665409605538</v>
      </c>
    </row>
    <row r="13290" spans="3:5" x14ac:dyDescent="0.3">
      <c r="C13290" s="5">
        <v>1942.7418210000001</v>
      </c>
      <c r="D13290" s="5">
        <v>0.51146381149376774</v>
      </c>
      <c r="E13290" s="5">
        <v>0.46899076260116201</v>
      </c>
    </row>
    <row r="13291" spans="3:5" x14ac:dyDescent="0.3">
      <c r="C13291" s="5">
        <v>1942.9266359999999</v>
      </c>
      <c r="D13291" s="5">
        <v>0.51140777894802991</v>
      </c>
      <c r="E13291" s="5">
        <v>0.46889495287550953</v>
      </c>
    </row>
    <row r="13292" spans="3:5" x14ac:dyDescent="0.3">
      <c r="C13292" s="5">
        <v>1943.1116939999999</v>
      </c>
      <c r="D13292" s="5">
        <v>0.51135043799088775</v>
      </c>
      <c r="E13292" s="5">
        <v>0.46879903623566166</v>
      </c>
    </row>
    <row r="13293" spans="3:5" x14ac:dyDescent="0.3">
      <c r="C13293" s="5">
        <v>1943.2966309999999</v>
      </c>
      <c r="D13293" s="5">
        <v>0.51129265493085474</v>
      </c>
      <c r="E13293" s="5">
        <v>0.46870320136230775</v>
      </c>
    </row>
    <row r="13294" spans="3:5" x14ac:dyDescent="0.3">
      <c r="C13294" s="5">
        <v>1943.481567</v>
      </c>
      <c r="D13294" s="5">
        <v>0.51123924483861705</v>
      </c>
      <c r="E13294" s="5">
        <v>0.46860738605078101</v>
      </c>
    </row>
    <row r="13295" spans="3:5" x14ac:dyDescent="0.3">
      <c r="C13295" s="5">
        <v>1943.666626</v>
      </c>
      <c r="D13295" s="5">
        <v>0.51118104571719136</v>
      </c>
      <c r="E13295" s="5">
        <v>0.46851152607406588</v>
      </c>
    </row>
    <row r="13296" spans="3:5" x14ac:dyDescent="0.3">
      <c r="C13296" s="5">
        <v>1943.851807</v>
      </c>
      <c r="D13296" s="5">
        <v>0.51112371813276847</v>
      </c>
      <c r="E13296" s="5">
        <v>0.46841562198653558</v>
      </c>
    </row>
    <row r="13297" spans="3:5" x14ac:dyDescent="0.3">
      <c r="C13297" s="5">
        <v>1944.036865</v>
      </c>
      <c r="D13297" s="5">
        <v>0.5110667736304092</v>
      </c>
      <c r="E13297" s="5">
        <v>0.46831980067051943</v>
      </c>
    </row>
    <row r="13298" spans="3:5" x14ac:dyDescent="0.3">
      <c r="C13298" s="5">
        <v>1944.2220460000001</v>
      </c>
      <c r="D13298" s="5">
        <v>0.5110107153950052</v>
      </c>
      <c r="E13298" s="5">
        <v>0.46822393474800522</v>
      </c>
    </row>
    <row r="13299" spans="3:5" x14ac:dyDescent="0.3">
      <c r="C13299" s="5">
        <v>1944.4072269999999</v>
      </c>
      <c r="D13299" s="5">
        <v>0.51095386264136544</v>
      </c>
      <c r="E13299" s="5">
        <v>0.46812808791209365</v>
      </c>
    </row>
    <row r="13300" spans="3:5" x14ac:dyDescent="0.3">
      <c r="C13300" s="5">
        <v>1944.5924070000001</v>
      </c>
      <c r="D13300" s="5">
        <v>0.51089009771894978</v>
      </c>
      <c r="E13300" s="5">
        <v>0.46803226067871501</v>
      </c>
    </row>
    <row r="13301" spans="3:5" x14ac:dyDescent="0.3">
      <c r="C13301" s="5">
        <v>1944.7779539999999</v>
      </c>
      <c r="D13301" s="5">
        <v>0.51079371828147557</v>
      </c>
      <c r="E13301" s="5">
        <v>0.46793626266976934</v>
      </c>
    </row>
    <row r="13302" spans="3:5" x14ac:dyDescent="0.3">
      <c r="C13302" s="5">
        <v>1944.963135</v>
      </c>
      <c r="D13302" s="5">
        <v>0.51069834667168923</v>
      </c>
      <c r="E13302" s="5">
        <v>0.4678404731222669</v>
      </c>
    </row>
    <row r="13303" spans="3:5" x14ac:dyDescent="0.3">
      <c r="C13303" s="5">
        <v>1945.1485600000001</v>
      </c>
      <c r="D13303" s="5">
        <v>0.5106093742423784</v>
      </c>
      <c r="E13303" s="5">
        <v>0.46774457647791801</v>
      </c>
    </row>
    <row r="13304" spans="3:5" x14ac:dyDescent="0.3">
      <c r="C13304" s="5">
        <v>1945.333862</v>
      </c>
      <c r="D13304" s="5">
        <v>0.51051953379521242</v>
      </c>
      <c r="E13304" s="5">
        <v>0.467648762556099</v>
      </c>
    </row>
    <row r="13305" spans="3:5" x14ac:dyDescent="0.3">
      <c r="C13305" s="5">
        <v>1945.5192870000001</v>
      </c>
      <c r="D13305" s="5">
        <v>0.51043424926017467</v>
      </c>
      <c r="E13305" s="5">
        <v>0.46755290415631601</v>
      </c>
    </row>
    <row r="13306" spans="3:5" x14ac:dyDescent="0.3">
      <c r="C13306" s="5">
        <v>1945.704712</v>
      </c>
      <c r="D13306" s="5">
        <v>0.5103496158641605</v>
      </c>
      <c r="E13306" s="5">
        <v>0.46745706488288158</v>
      </c>
    </row>
    <row r="13307" spans="3:5" x14ac:dyDescent="0.3">
      <c r="C13307" s="5">
        <v>1945.890259</v>
      </c>
      <c r="D13307" s="5">
        <v>0.51026390707319902</v>
      </c>
      <c r="E13307" s="5">
        <v>0.46736118169589802</v>
      </c>
    </row>
    <row r="13308" spans="3:5" x14ac:dyDescent="0.3">
      <c r="C13308" s="5">
        <v>1946.0756839999999</v>
      </c>
      <c r="D13308" s="5">
        <v>0.51018134116425828</v>
      </c>
      <c r="E13308" s="5">
        <v>0.46726538068317319</v>
      </c>
    </row>
    <row r="13309" spans="3:5" x14ac:dyDescent="0.3">
      <c r="C13309" s="5">
        <v>1946.2612300000001</v>
      </c>
      <c r="D13309" s="5">
        <v>0.51010914677615737</v>
      </c>
      <c r="E13309" s="5">
        <v>0.46716953629551855</v>
      </c>
    </row>
    <row r="13310" spans="3:5" x14ac:dyDescent="0.3">
      <c r="C13310" s="5">
        <v>1946.4467770000001</v>
      </c>
      <c r="D13310" s="5">
        <v>0.51003719998377006</v>
      </c>
      <c r="E13310" s="5">
        <v>0.46707371053667007</v>
      </c>
    </row>
    <row r="13311" spans="3:5" x14ac:dyDescent="0.3">
      <c r="C13311" s="5">
        <v>1946.6324460000001</v>
      </c>
      <c r="D13311" s="5">
        <v>0.50996782527102069</v>
      </c>
      <c r="E13311" s="5">
        <v>0.46697784093367634</v>
      </c>
    </row>
    <row r="13312" spans="3:5" x14ac:dyDescent="0.3">
      <c r="C13312" s="5">
        <v>1946.818115</v>
      </c>
      <c r="D13312" s="5">
        <v>0.50989858468731908</v>
      </c>
      <c r="E13312" s="5">
        <v>0.46688199049820128</v>
      </c>
    </row>
    <row r="13313" spans="3:5" x14ac:dyDescent="0.3">
      <c r="C13313" s="5">
        <v>1947.003784</v>
      </c>
      <c r="D13313" s="5">
        <v>0.50982404404704607</v>
      </c>
      <c r="E13313" s="5">
        <v>0.46678615922870298</v>
      </c>
    </row>
    <row r="13314" spans="3:5" x14ac:dyDescent="0.3">
      <c r="C13314" s="5">
        <v>1947.189453</v>
      </c>
      <c r="D13314" s="5">
        <v>0.50975052641698582</v>
      </c>
      <c r="E13314" s="5">
        <v>0.46669034712363611</v>
      </c>
    </row>
    <row r="13315" spans="3:5" x14ac:dyDescent="0.3">
      <c r="C13315" s="5">
        <v>1947.3752440000001</v>
      </c>
      <c r="D13315" s="5">
        <v>0.5096735423965667</v>
      </c>
      <c r="E13315" s="5">
        <v>0.46659449124380936</v>
      </c>
    </row>
    <row r="13316" spans="3:5" x14ac:dyDescent="0.3">
      <c r="C13316" s="5">
        <v>1947.5610349999999</v>
      </c>
      <c r="D13316" s="5">
        <v>0.50959685996526549</v>
      </c>
      <c r="E13316" s="5">
        <v>0.46649865455050582</v>
      </c>
    </row>
    <row r="13317" spans="3:5" x14ac:dyDescent="0.3">
      <c r="C13317" s="5">
        <v>1947.7468260000001</v>
      </c>
      <c r="D13317" s="5">
        <v>0.50951978821800981</v>
      </c>
      <c r="E13317" s="5">
        <v>0.46640283704217012</v>
      </c>
    </row>
    <row r="13318" spans="3:5" x14ac:dyDescent="0.3">
      <c r="C13318" s="5">
        <v>1947.9327390000001</v>
      </c>
      <c r="D13318" s="5">
        <v>0.50944187826505039</v>
      </c>
      <c r="E13318" s="5">
        <v>0.46630697581740127</v>
      </c>
    </row>
    <row r="13319" spans="3:5" x14ac:dyDescent="0.3">
      <c r="C13319" s="5">
        <v>1948.1186520000001</v>
      </c>
      <c r="D13319" s="5">
        <v>0.50935359417697212</v>
      </c>
      <c r="E13319" s="5">
        <v>0.4662111337996816</v>
      </c>
    </row>
    <row r="13320" spans="3:5" x14ac:dyDescent="0.3">
      <c r="C13320" s="5">
        <v>1948.3045649999999</v>
      </c>
      <c r="D13320" s="5">
        <v>0.50926468071818731</v>
      </c>
      <c r="E13320" s="5">
        <v>0.46611531098744646</v>
      </c>
    </row>
    <row r="13321" spans="3:5" x14ac:dyDescent="0.3">
      <c r="C13321" s="5">
        <v>1948.4907229999999</v>
      </c>
      <c r="D13321" s="5">
        <v>0.509174948811005</v>
      </c>
      <c r="E13321" s="5">
        <v>0.46601938113981878</v>
      </c>
    </row>
    <row r="13322" spans="3:5" x14ac:dyDescent="0.3">
      <c r="C13322" s="5">
        <v>1948.6767580000001</v>
      </c>
      <c r="D13322" s="5">
        <v>0.50908515913983399</v>
      </c>
      <c r="E13322" s="5">
        <v>0.46592353390974034</v>
      </c>
    </row>
    <row r="13323" spans="3:5" x14ac:dyDescent="0.3">
      <c r="C13323" s="5">
        <v>1948.862793</v>
      </c>
      <c r="D13323" s="5">
        <v>0.5089954528216466</v>
      </c>
      <c r="E13323" s="5">
        <v>0.46582770590564104</v>
      </c>
    </row>
    <row r="13324" spans="3:5" x14ac:dyDescent="0.3">
      <c r="C13324" s="5">
        <v>1949.048828</v>
      </c>
      <c r="D13324" s="5">
        <v>0.50890467286815477</v>
      </c>
      <c r="E13324" s="5">
        <v>0.46573189712594393</v>
      </c>
    </row>
    <row r="13325" spans="3:5" x14ac:dyDescent="0.3">
      <c r="C13325" s="5">
        <v>1949.2349850000001</v>
      </c>
      <c r="D13325" s="5">
        <v>0.50881353909157623</v>
      </c>
      <c r="E13325" s="5">
        <v>0.46563604475748605</v>
      </c>
    </row>
    <row r="13326" spans="3:5" x14ac:dyDescent="0.3">
      <c r="C13326" s="5">
        <v>1949.421143</v>
      </c>
      <c r="D13326" s="5">
        <v>0.50872175528204722</v>
      </c>
      <c r="E13326" s="5">
        <v>0.46554021112073918</v>
      </c>
    </row>
    <row r="13327" spans="3:5" x14ac:dyDescent="0.3">
      <c r="C13327" s="5">
        <v>1949.6072999999999</v>
      </c>
      <c r="D13327" s="5">
        <v>0.50862973262430322</v>
      </c>
      <c r="E13327" s="5">
        <v>0.46544439724371017</v>
      </c>
    </row>
    <row r="13328" spans="3:5" x14ac:dyDescent="0.3">
      <c r="C13328" s="5">
        <v>1949.793457</v>
      </c>
      <c r="D13328" s="5">
        <v>0.50853608458230737</v>
      </c>
      <c r="E13328" s="5">
        <v>0.46534860260995992</v>
      </c>
    </row>
    <row r="13329" spans="3:5" x14ac:dyDescent="0.3">
      <c r="C13329" s="5">
        <v>1949.979736</v>
      </c>
      <c r="D13329" s="5">
        <v>0.5084417072766555</v>
      </c>
      <c r="E13329" s="5">
        <v>0.4652527644567675</v>
      </c>
    </row>
    <row r="13330" spans="3:5" x14ac:dyDescent="0.3">
      <c r="C13330" s="5">
        <v>1950.1660159999999</v>
      </c>
      <c r="D13330" s="5">
        <v>0.50834841486762128</v>
      </c>
      <c r="E13330" s="5">
        <v>0.4651569450545599</v>
      </c>
    </row>
    <row r="13331" spans="3:5" x14ac:dyDescent="0.3">
      <c r="C13331" s="5">
        <v>1950.3524170000001</v>
      </c>
      <c r="D13331" s="5">
        <v>0.50825343750060969</v>
      </c>
      <c r="E13331" s="5">
        <v>0.4650610826946171</v>
      </c>
    </row>
    <row r="13332" spans="3:5" x14ac:dyDescent="0.3">
      <c r="C13332" s="5">
        <v>1950.5386960000001</v>
      </c>
      <c r="D13332" s="5">
        <v>0.50815593385283353</v>
      </c>
      <c r="E13332" s="5">
        <v>0.46496530234529043</v>
      </c>
    </row>
    <row r="13333" spans="3:5" x14ac:dyDescent="0.3">
      <c r="C13333" s="5">
        <v>1950.7250979999999</v>
      </c>
      <c r="D13333" s="5">
        <v>0.50806021575985505</v>
      </c>
      <c r="E13333" s="5">
        <v>0.46486947803179984</v>
      </c>
    </row>
    <row r="13334" spans="3:5" x14ac:dyDescent="0.3">
      <c r="C13334" s="5">
        <v>1950.911499</v>
      </c>
      <c r="D13334" s="5">
        <v>0.50796118008528557</v>
      </c>
      <c r="E13334" s="5">
        <v>0.46477367351656868</v>
      </c>
    </row>
    <row r="13335" spans="3:5" x14ac:dyDescent="0.3">
      <c r="C13335" s="5">
        <v>1951.0980219999999</v>
      </c>
      <c r="D13335" s="5">
        <v>0.50786014584820427</v>
      </c>
      <c r="E13335" s="5">
        <v>0.46467782559845805</v>
      </c>
    </row>
    <row r="13336" spans="3:5" x14ac:dyDescent="0.3">
      <c r="C13336" s="5">
        <v>1951.2845460000001</v>
      </c>
      <c r="D13336" s="5">
        <v>0.50777327770611247</v>
      </c>
      <c r="E13336" s="5">
        <v>0.46458199647278886</v>
      </c>
    </row>
    <row r="13337" spans="3:5" x14ac:dyDescent="0.3">
      <c r="C13337" s="5">
        <v>1951.4710689999999</v>
      </c>
      <c r="D13337" s="5">
        <v>0.50769448420094121</v>
      </c>
      <c r="E13337" s="5">
        <v>0.46448618716546647</v>
      </c>
    </row>
    <row r="13338" spans="3:5" x14ac:dyDescent="0.3">
      <c r="C13338" s="5">
        <v>1951.6575929999999</v>
      </c>
      <c r="D13338" s="5">
        <v>0.50761496776653803</v>
      </c>
      <c r="E13338" s="5">
        <v>0.4643903966475485</v>
      </c>
    </row>
    <row r="13339" spans="3:5" x14ac:dyDescent="0.3">
      <c r="C13339" s="5">
        <v>1951.8442379999999</v>
      </c>
      <c r="D13339" s="5">
        <v>0.50753497770788902</v>
      </c>
      <c r="E13339" s="5">
        <v>0.46429456330963187</v>
      </c>
    </row>
    <row r="13340" spans="3:5" x14ac:dyDescent="0.3">
      <c r="C13340" s="5">
        <v>1952.030884</v>
      </c>
      <c r="D13340" s="5">
        <v>0.50745547555100423</v>
      </c>
      <c r="E13340" s="5">
        <v>0.46419874878332773</v>
      </c>
    </row>
    <row r="13341" spans="3:5" x14ac:dyDescent="0.3">
      <c r="C13341" s="5">
        <v>1952.2177730000001</v>
      </c>
      <c r="D13341" s="5">
        <v>0.50737787015327385</v>
      </c>
      <c r="E13341" s="5">
        <v>0.46410282887446813</v>
      </c>
    </row>
    <row r="13342" spans="3:5" x14ac:dyDescent="0.3">
      <c r="C13342" s="5">
        <v>1952.404419</v>
      </c>
      <c r="D13342" s="5">
        <v>0.50730869090300945</v>
      </c>
      <c r="E13342" s="5">
        <v>0.46400705301865131</v>
      </c>
    </row>
    <row r="13343" spans="3:5" x14ac:dyDescent="0.3">
      <c r="C13343" s="5">
        <v>1952.591187</v>
      </c>
      <c r="D13343" s="5">
        <v>0.50723820052659774</v>
      </c>
      <c r="E13343" s="5">
        <v>0.46391123389869676</v>
      </c>
    </row>
    <row r="13344" spans="3:5" x14ac:dyDescent="0.3">
      <c r="C13344" s="5">
        <v>1952.7779539999999</v>
      </c>
      <c r="D13344" s="5">
        <v>0.50716953481753202</v>
      </c>
      <c r="E13344" s="5">
        <v>0.46381543463545521</v>
      </c>
    </row>
    <row r="13345" spans="3:5" x14ac:dyDescent="0.3">
      <c r="C13345" s="5">
        <v>1952.9648440000001</v>
      </c>
      <c r="D13345" s="5">
        <v>0.50710319555303118</v>
      </c>
      <c r="E13345" s="5">
        <v>0.46371959164234233</v>
      </c>
    </row>
    <row r="13346" spans="3:5" x14ac:dyDescent="0.3">
      <c r="C13346" s="5">
        <v>1953.1517329999999</v>
      </c>
      <c r="D13346" s="5">
        <v>0.50702288887336633</v>
      </c>
      <c r="E13346" s="5">
        <v>0.46362376852771664</v>
      </c>
    </row>
    <row r="13347" spans="3:5" x14ac:dyDescent="0.3">
      <c r="C13347" s="5">
        <v>1953.3386230000001</v>
      </c>
      <c r="D13347" s="5">
        <v>0.50693559531897647</v>
      </c>
      <c r="E13347" s="5">
        <v>0.46352796426447024</v>
      </c>
    </row>
    <row r="13348" spans="3:5" x14ac:dyDescent="0.3">
      <c r="C13348" s="5">
        <v>1953.525513</v>
      </c>
      <c r="D13348" s="5">
        <v>0.50685300894885876</v>
      </c>
      <c r="E13348" s="5">
        <v>0.46343217936372549</v>
      </c>
    </row>
    <row r="13349" spans="3:5" x14ac:dyDescent="0.3">
      <c r="C13349" s="5">
        <v>1953.712524</v>
      </c>
      <c r="D13349" s="5">
        <v>0.50677130190807262</v>
      </c>
      <c r="E13349" s="5">
        <v>0.46333635182768662</v>
      </c>
    </row>
    <row r="13350" spans="3:5" x14ac:dyDescent="0.3">
      <c r="C13350" s="5">
        <v>1953.8995359999999</v>
      </c>
      <c r="D13350" s="5">
        <v>0.50668967359518791</v>
      </c>
      <c r="E13350" s="5">
        <v>0.46324054316364516</v>
      </c>
    </row>
    <row r="13351" spans="3:5" x14ac:dyDescent="0.3">
      <c r="C13351" s="5">
        <v>1954.086548</v>
      </c>
      <c r="D13351" s="5">
        <v>0.50660787023083198</v>
      </c>
      <c r="E13351" s="5">
        <v>0.46314475388240356</v>
      </c>
    </row>
    <row r="13352" spans="3:5" x14ac:dyDescent="0.3">
      <c r="C13352" s="5">
        <v>1954.2735600000001</v>
      </c>
      <c r="D13352" s="5">
        <v>0.50651959649906075</v>
      </c>
      <c r="E13352" s="5">
        <v>0.46304898398229327</v>
      </c>
    </row>
    <row r="13353" spans="3:5" x14ac:dyDescent="0.3">
      <c r="C13353" s="5">
        <v>1954.460693</v>
      </c>
      <c r="D13353" s="5">
        <v>0.50643496219810902</v>
      </c>
      <c r="E13353" s="5">
        <v>0.46295317151567345</v>
      </c>
    </row>
    <row r="13354" spans="3:5" x14ac:dyDescent="0.3">
      <c r="C13354" s="5">
        <v>1954.647827</v>
      </c>
      <c r="D13354" s="5">
        <v>0.50635152817084927</v>
      </c>
      <c r="E13354" s="5">
        <v>0.46285737794007697</v>
      </c>
    </row>
    <row r="13355" spans="3:5" x14ac:dyDescent="0.3">
      <c r="C13355" s="5">
        <v>1954.8350829999999</v>
      </c>
      <c r="D13355" s="5">
        <v>0.50626747487782198</v>
      </c>
      <c r="E13355" s="5">
        <v>0.46276154133326547</v>
      </c>
    </row>
    <row r="13356" spans="3:5" x14ac:dyDescent="0.3">
      <c r="C13356" s="5">
        <v>1955.022217</v>
      </c>
      <c r="D13356" s="5">
        <v>0.5061838242231671</v>
      </c>
      <c r="E13356" s="5">
        <v>0.46266578657143381</v>
      </c>
    </row>
    <row r="13357" spans="3:5" x14ac:dyDescent="0.3">
      <c r="C13357" s="5">
        <v>1955.2094729999999</v>
      </c>
      <c r="D13357" s="5">
        <v>0.50609978410165435</v>
      </c>
      <c r="E13357" s="5">
        <v>0.46256998880032235</v>
      </c>
    </row>
    <row r="13358" spans="3:5" x14ac:dyDescent="0.3">
      <c r="C13358" s="5">
        <v>1955.396851</v>
      </c>
      <c r="D13358" s="5">
        <v>0.50601283024359844</v>
      </c>
      <c r="E13358" s="5">
        <v>0.4624741480562034</v>
      </c>
    </row>
    <row r="13359" spans="3:5" x14ac:dyDescent="0.3">
      <c r="C13359" s="5">
        <v>1955.584106</v>
      </c>
      <c r="D13359" s="5">
        <v>0.50592563180617212</v>
      </c>
      <c r="E13359" s="5">
        <v>0.46237838965067307</v>
      </c>
    </row>
    <row r="13360" spans="3:5" x14ac:dyDescent="0.3">
      <c r="C13360" s="5">
        <v>1955.7714840000001</v>
      </c>
      <c r="D13360" s="5">
        <v>0.50583736767653564</v>
      </c>
      <c r="E13360" s="5">
        <v>0.46228258778262948</v>
      </c>
    </row>
    <row r="13361" spans="3:5" x14ac:dyDescent="0.3">
      <c r="C13361" s="5">
        <v>1955.959106</v>
      </c>
      <c r="D13361" s="5">
        <v>0.50575124041110697</v>
      </c>
      <c r="E13361" s="5">
        <v>0.46218668064311397</v>
      </c>
    </row>
    <row r="13362" spans="3:5" x14ac:dyDescent="0.3">
      <c r="C13362" s="5">
        <v>1956.1464840000001</v>
      </c>
      <c r="D13362" s="5">
        <v>0.50566702981304246</v>
      </c>
      <c r="E13362" s="5">
        <v>0.4620909176824281</v>
      </c>
    </row>
    <row r="13363" spans="3:5" x14ac:dyDescent="0.3">
      <c r="C13363" s="5">
        <v>1956.3339840000001</v>
      </c>
      <c r="D13363" s="5">
        <v>0.50557914584972896</v>
      </c>
      <c r="E13363" s="5">
        <v>0.46199511182885994</v>
      </c>
    </row>
    <row r="13364" spans="3:5" x14ac:dyDescent="0.3">
      <c r="C13364" s="5">
        <v>1956.5214840000001</v>
      </c>
      <c r="D13364" s="5">
        <v>0.50549227167474386</v>
      </c>
      <c r="E13364" s="5">
        <v>0.4618993254373695</v>
      </c>
    </row>
    <row r="13365" spans="3:5" x14ac:dyDescent="0.3">
      <c r="C13365" s="5">
        <v>1956.7089840000001</v>
      </c>
      <c r="D13365" s="5">
        <v>0.50540470433230811</v>
      </c>
      <c r="E13365" s="5">
        <v>0.46180355850624416</v>
      </c>
    </row>
    <row r="13366" spans="3:5" x14ac:dyDescent="0.3">
      <c r="C13366" s="5">
        <v>1956.896606</v>
      </c>
      <c r="D13366" s="5">
        <v>0.50531640078852369</v>
      </c>
      <c r="E13366" s="5">
        <v>0.46170774874041676</v>
      </c>
    </row>
    <row r="13367" spans="3:5" x14ac:dyDescent="0.3">
      <c r="C13367" s="5">
        <v>1957.0842290000001</v>
      </c>
      <c r="D13367" s="5">
        <v>0.50522918922988413</v>
      </c>
      <c r="E13367" s="5">
        <v>0.46161195794635407</v>
      </c>
    </row>
    <row r="13368" spans="3:5" x14ac:dyDescent="0.3">
      <c r="C13368" s="5">
        <v>1957.271851</v>
      </c>
      <c r="D13368" s="5">
        <v>0.50514206740888423</v>
      </c>
      <c r="E13368" s="5">
        <v>0.46151618714343468</v>
      </c>
    </row>
    <row r="13369" spans="3:5" x14ac:dyDescent="0.3">
      <c r="C13369" s="5">
        <v>1957.459595</v>
      </c>
      <c r="D13369" s="5">
        <v>0.50505695636681025</v>
      </c>
      <c r="E13369" s="5">
        <v>0.46142037356398513</v>
      </c>
    </row>
    <row r="13370" spans="3:5" x14ac:dyDescent="0.3">
      <c r="C13370" s="5">
        <v>1957.647217</v>
      </c>
      <c r="D13370" s="5">
        <v>0.50497182943840957</v>
      </c>
      <c r="E13370" s="5">
        <v>0.46132464172963727</v>
      </c>
    </row>
    <row r="13371" spans="3:5" x14ac:dyDescent="0.3">
      <c r="C13371" s="5">
        <v>1957.834961</v>
      </c>
      <c r="D13371" s="5">
        <v>0.50488394919531021</v>
      </c>
      <c r="E13371" s="5">
        <v>0.46122886714063938</v>
      </c>
    </row>
    <row r="13372" spans="3:5" x14ac:dyDescent="0.3">
      <c r="C13372" s="5">
        <v>1958.022827</v>
      </c>
      <c r="D13372" s="5">
        <v>0.50479509375181264</v>
      </c>
      <c r="E13372" s="5">
        <v>0.46113304983327147</v>
      </c>
    </row>
    <row r="13373" spans="3:5" x14ac:dyDescent="0.3">
      <c r="C13373" s="5">
        <v>1958.210693</v>
      </c>
      <c r="D13373" s="5">
        <v>0.5047054602293044</v>
      </c>
      <c r="E13373" s="5">
        <v>0.46103725204847595</v>
      </c>
    </row>
    <row r="13374" spans="3:5" x14ac:dyDescent="0.3">
      <c r="C13374" s="5">
        <v>1958.3985600000001</v>
      </c>
      <c r="D13374" s="5">
        <v>0.50461439070190395</v>
      </c>
      <c r="E13374" s="5">
        <v>0.46094147327474061</v>
      </c>
    </row>
    <row r="13375" spans="3:5" x14ac:dyDescent="0.3">
      <c r="C13375" s="5">
        <v>1958.5864260000001</v>
      </c>
      <c r="D13375" s="5">
        <v>0.50452429441419222</v>
      </c>
      <c r="E13375" s="5">
        <v>0.46084571452996448</v>
      </c>
    </row>
    <row r="13376" spans="3:5" x14ac:dyDescent="0.3">
      <c r="C13376" s="5">
        <v>1958.7742920000001</v>
      </c>
      <c r="D13376" s="5">
        <v>0.50443367327387467</v>
      </c>
      <c r="E13376" s="5">
        <v>0.46074997530252743</v>
      </c>
    </row>
    <row r="13377" spans="3:5" x14ac:dyDescent="0.3">
      <c r="C13377" s="5">
        <v>1958.96228</v>
      </c>
      <c r="D13377" s="5">
        <v>0.50434246172456421</v>
      </c>
      <c r="E13377" s="5">
        <v>0.4606541934367312</v>
      </c>
    </row>
    <row r="13378" spans="3:5" x14ac:dyDescent="0.3">
      <c r="C13378" s="5">
        <v>1959.150269</v>
      </c>
      <c r="D13378" s="5">
        <v>0.50424900839088138</v>
      </c>
      <c r="E13378" s="5">
        <v>0.46055843060077034</v>
      </c>
    </row>
    <row r="13379" spans="3:5" x14ac:dyDescent="0.3">
      <c r="C13379" s="5">
        <v>1959.338379</v>
      </c>
      <c r="D13379" s="5">
        <v>0.50415346851648235</v>
      </c>
      <c r="E13379" s="5">
        <v>0.46046262568311924</v>
      </c>
    </row>
    <row r="13380" spans="3:5" x14ac:dyDescent="0.3">
      <c r="C13380" s="5">
        <v>1959.5264890000001</v>
      </c>
      <c r="D13380" s="5">
        <v>0.50405618400977781</v>
      </c>
      <c r="E13380" s="5">
        <v>0.46036684032650482</v>
      </c>
    </row>
    <row r="13381" spans="3:5" x14ac:dyDescent="0.3">
      <c r="C13381" s="5">
        <v>1959.7147219999999</v>
      </c>
      <c r="D13381" s="5">
        <v>0.50395777866115388</v>
      </c>
      <c r="E13381" s="5">
        <v>0.46027101191691711</v>
      </c>
    </row>
    <row r="13382" spans="3:5" x14ac:dyDescent="0.3">
      <c r="C13382" s="5">
        <v>1959.9029539999999</v>
      </c>
      <c r="D13382" s="5">
        <v>0.50385890154839086</v>
      </c>
      <c r="E13382" s="5">
        <v>0.4601752035993556</v>
      </c>
    </row>
    <row r="13383" spans="3:5" x14ac:dyDescent="0.3">
      <c r="C13383" s="5">
        <v>1960.091064</v>
      </c>
      <c r="D13383" s="5">
        <v>0.50376811244519848</v>
      </c>
      <c r="E13383" s="5">
        <v>0.46007947694072115</v>
      </c>
    </row>
    <row r="13384" spans="3:5" x14ac:dyDescent="0.3">
      <c r="C13384" s="5">
        <v>1960.279297</v>
      </c>
      <c r="D13384" s="5">
        <v>0.50367737170485749</v>
      </c>
      <c r="E13384" s="5">
        <v>0.45998370726217763</v>
      </c>
    </row>
    <row r="13385" spans="3:5" x14ac:dyDescent="0.3">
      <c r="C13385" s="5">
        <v>1960.467529</v>
      </c>
      <c r="D13385" s="5">
        <v>0.50358663016018135</v>
      </c>
      <c r="E13385" s="5">
        <v>0.45988795767002361</v>
      </c>
    </row>
    <row r="13386" spans="3:5" x14ac:dyDescent="0.3">
      <c r="C13386" s="5">
        <v>1960.655884</v>
      </c>
      <c r="D13386" s="5">
        <v>0.50349708034269602</v>
      </c>
      <c r="E13386" s="5">
        <v>0.45979216510536647</v>
      </c>
    </row>
    <row r="13387" spans="3:5" x14ac:dyDescent="0.3">
      <c r="C13387" s="5">
        <v>1960.8442379999999</v>
      </c>
      <c r="D13387" s="5">
        <v>0.50340766234164802</v>
      </c>
      <c r="E13387" s="5">
        <v>0.45969639264870965</v>
      </c>
    </row>
    <row r="13388" spans="3:5" x14ac:dyDescent="0.3">
      <c r="C13388" s="5">
        <v>1961.0325929999999</v>
      </c>
      <c r="D13388" s="5">
        <v>0.50331902513428473</v>
      </c>
      <c r="E13388" s="5">
        <v>0.45960063928132294</v>
      </c>
    </row>
    <row r="13389" spans="3:5" x14ac:dyDescent="0.3">
      <c r="C13389" s="5">
        <v>1961.220947</v>
      </c>
      <c r="D13389" s="5">
        <v>0.50323122593162772</v>
      </c>
      <c r="E13389" s="5">
        <v>0.45950490601814925</v>
      </c>
    </row>
    <row r="13390" spans="3:5" x14ac:dyDescent="0.3">
      <c r="C13390" s="5">
        <v>1961.4094239999999</v>
      </c>
      <c r="D13390" s="5">
        <v>0.50314766652288778</v>
      </c>
      <c r="E13390" s="5">
        <v>0.45940912985189536</v>
      </c>
    </row>
    <row r="13391" spans="3:5" x14ac:dyDescent="0.3">
      <c r="C13391" s="5">
        <v>1961.5979</v>
      </c>
      <c r="D13391" s="5">
        <v>0.50306615941876576</v>
      </c>
      <c r="E13391" s="5">
        <v>0.45931337381144671</v>
      </c>
    </row>
    <row r="13392" spans="3:5" x14ac:dyDescent="0.3">
      <c r="C13392" s="5">
        <v>1961.7863769999999</v>
      </c>
      <c r="D13392" s="5">
        <v>0.50298565607021672</v>
      </c>
      <c r="E13392" s="5">
        <v>0.45921763687889439</v>
      </c>
    </row>
    <row r="13393" spans="3:5" x14ac:dyDescent="0.3">
      <c r="C13393" s="5">
        <v>1961.974976</v>
      </c>
      <c r="D13393" s="5">
        <v>0.50289796993209246</v>
      </c>
      <c r="E13393" s="5">
        <v>0.45912185760966301</v>
      </c>
    </row>
    <row r="13394" spans="3:5" x14ac:dyDescent="0.3">
      <c r="C13394" s="5">
        <v>1962.1635739999999</v>
      </c>
      <c r="D13394" s="5">
        <v>0.50280944523629456</v>
      </c>
      <c r="E13394" s="5">
        <v>0.45902609848591414</v>
      </c>
    </row>
    <row r="13395" spans="3:5" x14ac:dyDescent="0.3">
      <c r="C13395" s="5">
        <v>1962.352173</v>
      </c>
      <c r="D13395" s="5">
        <v>0.50272127320727855</v>
      </c>
      <c r="E13395" s="5">
        <v>0.45893035849035196</v>
      </c>
    </row>
    <row r="13396" spans="3:5" x14ac:dyDescent="0.3">
      <c r="C13396" s="5">
        <v>1962.540894</v>
      </c>
      <c r="D13396" s="5">
        <v>0.5026329668984495</v>
      </c>
      <c r="E13396" s="5">
        <v>0.45883457621619134</v>
      </c>
    </row>
    <row r="13397" spans="3:5" x14ac:dyDescent="0.3">
      <c r="C13397" s="5">
        <v>1962.7294919999999</v>
      </c>
      <c r="D13397" s="5">
        <v>0.50254331899788973</v>
      </c>
      <c r="E13397" s="5">
        <v>0.4587388760072259</v>
      </c>
    </row>
    <row r="13398" spans="3:5" x14ac:dyDescent="0.3">
      <c r="C13398" s="5">
        <v>1962.9183350000001</v>
      </c>
      <c r="D13398" s="5">
        <v>0.502453619567232</v>
      </c>
      <c r="E13398" s="5">
        <v>0.45864307114659919</v>
      </c>
    </row>
    <row r="13399" spans="3:5" x14ac:dyDescent="0.3">
      <c r="C13399" s="5">
        <v>1963.1070560000001</v>
      </c>
      <c r="D13399" s="5">
        <v>0.50236289657332467</v>
      </c>
      <c r="E13399" s="5">
        <v>0.45854734784014517</v>
      </c>
    </row>
    <row r="13400" spans="3:5" x14ac:dyDescent="0.3">
      <c r="C13400" s="5">
        <v>1963.2958980000001</v>
      </c>
      <c r="D13400" s="5">
        <v>0.5022696595652989</v>
      </c>
      <c r="E13400" s="5">
        <v>0.45845158283110909</v>
      </c>
    </row>
    <row r="13401" spans="3:5" x14ac:dyDescent="0.3">
      <c r="C13401" s="5">
        <v>1963.4848629999999</v>
      </c>
      <c r="D13401" s="5">
        <v>0.50217611156694852</v>
      </c>
      <c r="E13401" s="5">
        <v>0.45835577514156067</v>
      </c>
    </row>
    <row r="13402" spans="3:5" x14ac:dyDescent="0.3">
      <c r="C13402" s="5">
        <v>1963.673706</v>
      </c>
      <c r="D13402" s="5">
        <v>0.50208071125101439</v>
      </c>
      <c r="E13402" s="5">
        <v>0.45826004898797917</v>
      </c>
    </row>
    <row r="13403" spans="3:5" x14ac:dyDescent="0.3">
      <c r="C13403" s="5">
        <v>1963.8626710000001</v>
      </c>
      <c r="D13403" s="5">
        <v>0.50198539378539786</v>
      </c>
      <c r="E13403" s="5">
        <v>0.45816428068280968</v>
      </c>
    </row>
    <row r="13404" spans="3:5" x14ac:dyDescent="0.3">
      <c r="C13404" s="5">
        <v>1964.0516359999999</v>
      </c>
      <c r="D13404" s="5">
        <v>0.50189187484502684</v>
      </c>
      <c r="E13404" s="5">
        <v>0.45806853207342796</v>
      </c>
    </row>
    <row r="13405" spans="3:5" x14ac:dyDescent="0.3">
      <c r="C13405" s="5">
        <v>1964.240601</v>
      </c>
      <c r="D13405" s="5">
        <v>0.50179673243081213</v>
      </c>
      <c r="E13405" s="5">
        <v>0.45797280315798899</v>
      </c>
    </row>
    <row r="13406" spans="3:5" x14ac:dyDescent="0.3">
      <c r="C13406" s="5">
        <v>1964.4296879999999</v>
      </c>
      <c r="D13406" s="5">
        <v>0.50170094923381203</v>
      </c>
      <c r="E13406" s="5">
        <v>0.45787703214900793</v>
      </c>
    </row>
    <row r="13407" spans="3:5" x14ac:dyDescent="0.3">
      <c r="C13407" s="5">
        <v>1964.6186520000001</v>
      </c>
      <c r="D13407" s="5">
        <v>0.50160560974844204</v>
      </c>
      <c r="E13407" s="5">
        <v>0.45778134313496127</v>
      </c>
    </row>
    <row r="13408" spans="3:5" x14ac:dyDescent="0.3">
      <c r="C13408" s="5">
        <v>1964.8077390000001</v>
      </c>
      <c r="D13408" s="5">
        <v>0.5015100861122016</v>
      </c>
      <c r="E13408" s="5">
        <v>0.45768561154266246</v>
      </c>
    </row>
    <row r="13409" spans="3:5" x14ac:dyDescent="0.3">
      <c r="C13409" s="5">
        <v>1964.996948</v>
      </c>
      <c r="D13409" s="5">
        <v>0.50141442658740898</v>
      </c>
      <c r="E13409" s="5">
        <v>0.45758983791485097</v>
      </c>
    </row>
    <row r="13410" spans="3:5" x14ac:dyDescent="0.3">
      <c r="C13410" s="5">
        <v>1965.1860349999999</v>
      </c>
      <c r="D13410" s="5">
        <v>0.50131786561313607</v>
      </c>
      <c r="E13410" s="5">
        <v>0.45749414575735003</v>
      </c>
    </row>
    <row r="13411" spans="3:5" x14ac:dyDescent="0.3">
      <c r="C13411" s="5">
        <v>1965.3752440000001</v>
      </c>
      <c r="D13411" s="5">
        <v>0.50122081206164637</v>
      </c>
      <c r="E13411" s="5">
        <v>0.45739841158605477</v>
      </c>
    </row>
    <row r="13412" spans="3:5" x14ac:dyDescent="0.3">
      <c r="C13412" s="5">
        <v>1965.5645750000001</v>
      </c>
      <c r="D13412" s="5">
        <v>0.50112396337357168</v>
      </c>
      <c r="E13412" s="5">
        <v>0.45730263543726923</v>
      </c>
    </row>
    <row r="13413" spans="3:5" x14ac:dyDescent="0.3">
      <c r="C13413" s="5">
        <v>1965.753784</v>
      </c>
      <c r="D13413" s="5">
        <v>0.50102579556588489</v>
      </c>
      <c r="E13413" s="5">
        <v>0.45720694074046947</v>
      </c>
    </row>
    <row r="13414" spans="3:5" x14ac:dyDescent="0.3">
      <c r="C13414" s="5">
        <v>1965.943115</v>
      </c>
      <c r="D13414" s="5">
        <v>0.50092710039191535</v>
      </c>
      <c r="E13414" s="5">
        <v>0.45711120408788553</v>
      </c>
    </row>
    <row r="13415" spans="3:5" x14ac:dyDescent="0.3">
      <c r="C13415" s="5">
        <v>1966.1324460000001</v>
      </c>
      <c r="D13415" s="5">
        <v>0.50082859057542262</v>
      </c>
      <c r="E13415" s="5">
        <v>0.45701548718695328</v>
      </c>
    </row>
    <row r="13416" spans="3:5" x14ac:dyDescent="0.3">
      <c r="C13416" s="5">
        <v>1966.321899</v>
      </c>
      <c r="D13416" s="5">
        <v>0.50072968561121756</v>
      </c>
      <c r="E13416" s="5">
        <v>0.45691972837739037</v>
      </c>
    </row>
    <row r="13417" spans="3:5" x14ac:dyDescent="0.3">
      <c r="C13417" s="5">
        <v>1966.5113530000001</v>
      </c>
      <c r="D13417" s="5">
        <v>0.50063067954752583</v>
      </c>
      <c r="E13417" s="5">
        <v>0.45682398883588138</v>
      </c>
    </row>
    <row r="13418" spans="3:5" x14ac:dyDescent="0.3">
      <c r="C13418" s="5">
        <v>1966.7008060000001</v>
      </c>
      <c r="D13418" s="5">
        <v>0.50053195360637337</v>
      </c>
      <c r="E13418" s="5">
        <v>0.45672826957122836</v>
      </c>
    </row>
    <row r="13419" spans="3:5" x14ac:dyDescent="0.3">
      <c r="C13419" s="5">
        <v>1966.890259</v>
      </c>
      <c r="D13419" s="5">
        <v>0.50043371179653917</v>
      </c>
      <c r="E13419" s="5">
        <v>0.45663257007614438</v>
      </c>
    </row>
    <row r="13420" spans="3:5" x14ac:dyDescent="0.3">
      <c r="C13420" s="5">
        <v>1967.0798339999999</v>
      </c>
      <c r="D13420" s="5">
        <v>0.50033576574413408</v>
      </c>
      <c r="E13420" s="5">
        <v>0.45653682874126555</v>
      </c>
    </row>
    <row r="13421" spans="3:5" x14ac:dyDescent="0.3">
      <c r="C13421" s="5">
        <v>1967.269409</v>
      </c>
      <c r="D13421" s="5">
        <v>0.50023740941179307</v>
      </c>
      <c r="E13421" s="5">
        <v>0.4564411071976327</v>
      </c>
    </row>
    <row r="13422" spans="3:5" x14ac:dyDescent="0.3">
      <c r="C13422" s="5">
        <v>1967.459106</v>
      </c>
      <c r="D13422" s="5">
        <v>0.50013983472791146</v>
      </c>
      <c r="E13422" s="5">
        <v>0.45634534386135334</v>
      </c>
    </row>
    <row r="13423" spans="3:5" x14ac:dyDescent="0.3">
      <c r="C13423" s="5">
        <v>1967.6488039999999</v>
      </c>
      <c r="D13423" s="5">
        <v>0.50004236370742516</v>
      </c>
      <c r="E13423" s="5">
        <v>0.45624959983332591</v>
      </c>
    </row>
    <row r="13424" spans="3:5" x14ac:dyDescent="0.3">
      <c r="C13424" s="5">
        <v>1967.838501</v>
      </c>
      <c r="D13424" s="5">
        <v>0.49994422842656422</v>
      </c>
      <c r="E13424" s="5">
        <v>0.45615387612107794</v>
      </c>
    </row>
    <row r="13425" spans="3:5" x14ac:dyDescent="0.3">
      <c r="C13425" s="5">
        <v>1968.028198</v>
      </c>
      <c r="D13425" s="5">
        <v>0.4998466415261994</v>
      </c>
      <c r="E13425" s="5">
        <v>0.45605817221792899</v>
      </c>
    </row>
    <row r="13426" spans="3:5" x14ac:dyDescent="0.3">
      <c r="C13426" s="5">
        <v>1968.2178960000001</v>
      </c>
      <c r="D13426" s="5">
        <v>0.49974961165343451</v>
      </c>
      <c r="E13426" s="5">
        <v>0.45596248761761221</v>
      </c>
    </row>
    <row r="13427" spans="3:5" x14ac:dyDescent="0.3">
      <c r="C13427" s="5">
        <v>1968.4077150000001</v>
      </c>
      <c r="D13427" s="5">
        <v>0.49965260013044094</v>
      </c>
      <c r="E13427" s="5">
        <v>0.45586676180873559</v>
      </c>
    </row>
    <row r="13428" spans="3:5" x14ac:dyDescent="0.3">
      <c r="C13428" s="5">
        <v>1968.597534</v>
      </c>
      <c r="D13428" s="5">
        <v>0.49955580608947869</v>
      </c>
      <c r="E13428" s="5">
        <v>0.45577105582869071</v>
      </c>
    </row>
    <row r="13429" spans="3:5" x14ac:dyDescent="0.3">
      <c r="C13429" s="5">
        <v>1968.787476</v>
      </c>
      <c r="D13429" s="5">
        <v>0.49945845788656368</v>
      </c>
      <c r="E13429" s="5">
        <v>0.45567530767872211</v>
      </c>
    </row>
    <row r="13430" spans="3:5" x14ac:dyDescent="0.3">
      <c r="C13430" s="5">
        <v>1968.9772949999999</v>
      </c>
      <c r="D13430" s="5">
        <v>0.49936226943711903</v>
      </c>
      <c r="E13430" s="5">
        <v>0.45557964136341467</v>
      </c>
    </row>
    <row r="13431" spans="3:5" x14ac:dyDescent="0.3">
      <c r="C13431" s="5">
        <v>1969.167236</v>
      </c>
      <c r="D13431" s="5">
        <v>0.49926698635850431</v>
      </c>
      <c r="E13431" s="5">
        <v>0.45548393340385718</v>
      </c>
    </row>
    <row r="13432" spans="3:5" x14ac:dyDescent="0.3">
      <c r="C13432" s="5">
        <v>1969.3572999999999</v>
      </c>
      <c r="D13432" s="5">
        <v>0.49917051592641348</v>
      </c>
      <c r="E13432" s="5">
        <v>0.45538818333263476</v>
      </c>
    </row>
    <row r="13433" spans="3:5" x14ac:dyDescent="0.3">
      <c r="C13433" s="5">
        <v>1969.547241</v>
      </c>
      <c r="D13433" s="5">
        <v>0.49907626455527831</v>
      </c>
      <c r="E13433" s="5">
        <v>0.45529251507720997</v>
      </c>
    </row>
    <row r="13434" spans="3:5" x14ac:dyDescent="0.3">
      <c r="C13434" s="5">
        <v>1969.7373050000001</v>
      </c>
      <c r="D13434" s="5">
        <v>0.49898222589025748</v>
      </c>
      <c r="E13434" s="5">
        <v>0.45519680473195212</v>
      </c>
    </row>
    <row r="13435" spans="3:5" x14ac:dyDescent="0.3">
      <c r="C13435" s="5">
        <v>1969.9273679999999</v>
      </c>
      <c r="D13435" s="5">
        <v>0.49888855296306861</v>
      </c>
      <c r="E13435" s="5">
        <v>0.45510111475660348</v>
      </c>
    </row>
    <row r="13436" spans="3:5" x14ac:dyDescent="0.3">
      <c r="C13436" s="5">
        <v>1970.1175539999999</v>
      </c>
      <c r="D13436" s="5">
        <v>0.49879536039668271</v>
      </c>
      <c r="E13436" s="5">
        <v>0.45500538273874863</v>
      </c>
    </row>
    <row r="13437" spans="3:5" x14ac:dyDescent="0.3">
      <c r="C13437" s="5">
        <v>1970.3076169999999</v>
      </c>
      <c r="D13437" s="5">
        <v>0.49870229934506521</v>
      </c>
      <c r="E13437" s="5">
        <v>0.45490973250298761</v>
      </c>
    </row>
    <row r="13438" spans="3:5" x14ac:dyDescent="0.3">
      <c r="C13438" s="5">
        <v>1970.497803</v>
      </c>
      <c r="D13438" s="5">
        <v>0.49860893248131138</v>
      </c>
      <c r="E13438" s="5">
        <v>0.45481404024653282</v>
      </c>
    </row>
    <row r="13439" spans="3:5" x14ac:dyDescent="0.3">
      <c r="C13439" s="5">
        <v>1970.6881100000001</v>
      </c>
      <c r="D13439" s="5">
        <v>0.49851622414677682</v>
      </c>
      <c r="E13439" s="5">
        <v>0.45471830701199722</v>
      </c>
    </row>
    <row r="13440" spans="3:5" x14ac:dyDescent="0.3">
      <c r="C13440" s="5">
        <v>1970.8782960000001</v>
      </c>
      <c r="D13440" s="5">
        <v>0.4984223944675874</v>
      </c>
      <c r="E13440" s="5">
        <v>0.45462265453462775</v>
      </c>
    </row>
    <row r="13441" spans="3:5" x14ac:dyDescent="0.3">
      <c r="C13441" s="5">
        <v>1971.0686040000001</v>
      </c>
      <c r="D13441" s="5">
        <v>0.49832808347242541</v>
      </c>
      <c r="E13441" s="5">
        <v>0.4545269605977747</v>
      </c>
    </row>
    <row r="13442" spans="3:5" x14ac:dyDescent="0.3">
      <c r="C13442" s="5">
        <v>1971.259155</v>
      </c>
      <c r="D13442" s="5">
        <v>0.49823439968619421</v>
      </c>
      <c r="E13442" s="5">
        <v>0.45443116441344777</v>
      </c>
    </row>
    <row r="13443" spans="3:5" x14ac:dyDescent="0.3">
      <c r="C13443" s="5">
        <v>1971.4495850000001</v>
      </c>
      <c r="D13443" s="5">
        <v>0.49813874544019182</v>
      </c>
      <c r="E13443" s="5">
        <v>0.4543354489934629</v>
      </c>
    </row>
    <row r="13444" spans="3:5" x14ac:dyDescent="0.3">
      <c r="C13444" s="5">
        <v>1971.6400149999999</v>
      </c>
      <c r="D13444" s="5">
        <v>0.49804292438755066</v>
      </c>
      <c r="E13444" s="5">
        <v>0.45423975349887746</v>
      </c>
    </row>
    <row r="13445" spans="3:5" x14ac:dyDescent="0.3">
      <c r="C13445" s="5">
        <v>1971.8304439999999</v>
      </c>
      <c r="D13445" s="5">
        <v>0.49794628207123559</v>
      </c>
      <c r="E13445" s="5">
        <v>0.45414407843007965</v>
      </c>
    </row>
    <row r="13446" spans="3:5" x14ac:dyDescent="0.3">
      <c r="C13446" s="5">
        <v>1972.020874</v>
      </c>
      <c r="D13446" s="5">
        <v>0.49784950773734754</v>
      </c>
      <c r="E13446" s="5">
        <v>0.45404842278025331</v>
      </c>
    </row>
    <row r="13447" spans="3:5" x14ac:dyDescent="0.3">
      <c r="C13447" s="5">
        <v>1972.2114260000001</v>
      </c>
      <c r="D13447" s="5">
        <v>0.49775367396555698</v>
      </c>
      <c r="E13447" s="5">
        <v>0.45395272578672735</v>
      </c>
    </row>
    <row r="13448" spans="3:5" x14ac:dyDescent="0.3">
      <c r="C13448" s="5">
        <v>1972.4019780000001</v>
      </c>
      <c r="D13448" s="5">
        <v>0.49765781646480961</v>
      </c>
      <c r="E13448" s="5">
        <v>0.45385704873620453</v>
      </c>
    </row>
    <row r="13449" spans="3:5" x14ac:dyDescent="0.3">
      <c r="C13449" s="5">
        <v>1972.592529</v>
      </c>
      <c r="D13449" s="5">
        <v>0.4975623719085096</v>
      </c>
      <c r="E13449" s="5">
        <v>0.45376139212864125</v>
      </c>
    </row>
    <row r="13450" spans="3:5" x14ac:dyDescent="0.3">
      <c r="C13450" s="5">
        <v>1972.783203</v>
      </c>
      <c r="D13450" s="5">
        <v>0.49746722682992195</v>
      </c>
      <c r="E13450" s="5">
        <v>0.45366569373319443</v>
      </c>
    </row>
    <row r="13451" spans="3:5" x14ac:dyDescent="0.3">
      <c r="C13451" s="5">
        <v>1972.9738769999999</v>
      </c>
      <c r="D13451" s="5">
        <v>0.49737157544942812</v>
      </c>
      <c r="E13451" s="5">
        <v>0.45357001530030833</v>
      </c>
    </row>
    <row r="13452" spans="3:5" x14ac:dyDescent="0.3">
      <c r="C13452" s="5">
        <v>1973.1645510000001</v>
      </c>
      <c r="D13452" s="5">
        <v>0.4972756039289784</v>
      </c>
      <c r="E13452" s="5">
        <v>0.45347435682798182</v>
      </c>
    </row>
    <row r="13453" spans="3:5" x14ac:dyDescent="0.3">
      <c r="C13453" s="5">
        <v>1973.3553469999999</v>
      </c>
      <c r="D13453" s="5">
        <v>0.49717959782052945</v>
      </c>
      <c r="E13453" s="5">
        <v>0.45337865712768205</v>
      </c>
    </row>
    <row r="13454" spans="3:5" x14ac:dyDescent="0.3">
      <c r="C13454" s="5">
        <v>1973.546143</v>
      </c>
      <c r="D13454" s="5">
        <v>0.49708336130983327</v>
      </c>
      <c r="E13454" s="5">
        <v>0.45328297740947887</v>
      </c>
    </row>
    <row r="13455" spans="3:5" x14ac:dyDescent="0.3">
      <c r="C13455" s="5">
        <v>1973.736938</v>
      </c>
      <c r="D13455" s="5">
        <v>0.49698739823528232</v>
      </c>
      <c r="E13455" s="5">
        <v>0.45318731817267921</v>
      </c>
    </row>
    <row r="13456" spans="3:5" x14ac:dyDescent="0.3">
      <c r="C13456" s="5">
        <v>1973.927856</v>
      </c>
      <c r="D13456" s="5">
        <v>0.49689087858570397</v>
      </c>
      <c r="E13456" s="5">
        <v>0.45309161726433078</v>
      </c>
    </row>
    <row r="13457" spans="3:5" x14ac:dyDescent="0.3">
      <c r="C13457" s="5">
        <v>1974.1186520000001</v>
      </c>
      <c r="D13457" s="5">
        <v>0.4967932400547771</v>
      </c>
      <c r="E13457" s="5">
        <v>0.45299599749300756</v>
      </c>
    </row>
    <row r="13458" spans="3:5" x14ac:dyDescent="0.3">
      <c r="C13458" s="5">
        <v>1974.3095699999999</v>
      </c>
      <c r="D13458" s="5">
        <v>0.49669521220789581</v>
      </c>
      <c r="E13458" s="5">
        <v>0.45290033657307555</v>
      </c>
    </row>
    <row r="13459" spans="3:5" x14ac:dyDescent="0.3">
      <c r="C13459" s="5">
        <v>1974.5006100000001</v>
      </c>
      <c r="D13459" s="5">
        <v>0.49659633011801152</v>
      </c>
      <c r="E13459" s="5">
        <v>0.45280463454084985</v>
      </c>
    </row>
    <row r="13460" spans="3:5" x14ac:dyDescent="0.3">
      <c r="C13460" s="5">
        <v>1974.69165</v>
      </c>
      <c r="D13460" s="5">
        <v>0.49649741726094415</v>
      </c>
      <c r="E13460" s="5">
        <v>0.45270895252972454</v>
      </c>
    </row>
    <row r="13461" spans="3:5" x14ac:dyDescent="0.3">
      <c r="C13461" s="5">
        <v>1974.8826899999999</v>
      </c>
      <c r="D13461" s="5">
        <v>0.49639895806968087</v>
      </c>
      <c r="E13461" s="5">
        <v>0.45261329053766669</v>
      </c>
    </row>
    <row r="13462" spans="3:5" x14ac:dyDescent="0.3">
      <c r="C13462" s="5">
        <v>1975.0738530000001</v>
      </c>
      <c r="D13462" s="5">
        <v>0.49630145014865418</v>
      </c>
      <c r="E13462" s="5">
        <v>0.45251758699055761</v>
      </c>
    </row>
    <row r="13463" spans="3:5" x14ac:dyDescent="0.3">
      <c r="C13463" s="5">
        <v>1975.2650149999999</v>
      </c>
      <c r="D13463" s="5">
        <v>0.49620413980144906</v>
      </c>
      <c r="E13463" s="5">
        <v>0.45242190398470644</v>
      </c>
    </row>
    <row r="13464" spans="3:5" x14ac:dyDescent="0.3">
      <c r="C13464" s="5">
        <v>1975.456177</v>
      </c>
      <c r="D13464" s="5">
        <v>0.49610678078965476</v>
      </c>
      <c r="E13464" s="5">
        <v>0.45232624101737995</v>
      </c>
    </row>
    <row r="13465" spans="3:5" x14ac:dyDescent="0.3">
      <c r="C13465" s="5">
        <v>1975.6473390000001</v>
      </c>
      <c r="D13465" s="5">
        <v>0.49600946400742318</v>
      </c>
      <c r="E13465" s="5">
        <v>0.45223059808653293</v>
      </c>
    </row>
    <row r="13466" spans="3:5" x14ac:dyDescent="0.3">
      <c r="C13466" s="5">
        <v>1975.8386230000001</v>
      </c>
      <c r="D13466" s="5">
        <v>0.49591180119443379</v>
      </c>
      <c r="E13466" s="5">
        <v>0.45213491416977669</v>
      </c>
    </row>
    <row r="13467" spans="3:5" x14ac:dyDescent="0.3">
      <c r="C13467" s="5">
        <v>1976.0297849999999</v>
      </c>
      <c r="D13467" s="5">
        <v>0.49581364640756515</v>
      </c>
      <c r="E13467" s="5">
        <v>0.45203931131852937</v>
      </c>
    </row>
    <row r="13468" spans="3:5" x14ac:dyDescent="0.3">
      <c r="C13468" s="5">
        <v>1976.2211910000001</v>
      </c>
      <c r="D13468" s="5">
        <v>0.49571584298033855</v>
      </c>
      <c r="E13468" s="5">
        <v>0.45194360650808701</v>
      </c>
    </row>
    <row r="13469" spans="3:5" x14ac:dyDescent="0.3">
      <c r="C13469" s="5">
        <v>1976.412476</v>
      </c>
      <c r="D13469" s="5">
        <v>0.49561775917927431</v>
      </c>
      <c r="E13469" s="5">
        <v>0.4518479822591886</v>
      </c>
    </row>
    <row r="13470" spans="3:5" x14ac:dyDescent="0.3">
      <c r="C13470" s="5">
        <v>1976.6038820000001</v>
      </c>
      <c r="D13470" s="5">
        <v>0.49551969513558503</v>
      </c>
      <c r="E13470" s="5">
        <v>0.45175231759286111</v>
      </c>
    </row>
    <row r="13471" spans="3:5" x14ac:dyDescent="0.3">
      <c r="C13471" s="5">
        <v>1976.795288</v>
      </c>
      <c r="D13471" s="5">
        <v>0.49542143216063372</v>
      </c>
      <c r="E13471" s="5">
        <v>0.45165667300183981</v>
      </c>
    </row>
    <row r="13472" spans="3:5" x14ac:dyDescent="0.3">
      <c r="C13472" s="5">
        <v>1976.9866939999999</v>
      </c>
      <c r="D13472" s="5">
        <v>0.49532199540606098</v>
      </c>
      <c r="E13472" s="5">
        <v>0.45156104848405765</v>
      </c>
    </row>
    <row r="13473" spans="3:5" x14ac:dyDescent="0.3">
      <c r="C13473" s="5">
        <v>1977.1782229999999</v>
      </c>
      <c r="D13473" s="5">
        <v>0.49522305082657203</v>
      </c>
      <c r="E13473" s="5">
        <v>0.45146538260722757</v>
      </c>
    </row>
    <row r="13474" spans="3:5" x14ac:dyDescent="0.3">
      <c r="C13474" s="5">
        <v>1977.369751</v>
      </c>
      <c r="D13474" s="5">
        <v>0.4951241483761129</v>
      </c>
      <c r="E13474" s="5">
        <v>0.45136973732462171</v>
      </c>
    </row>
    <row r="13475" spans="3:5" x14ac:dyDescent="0.3">
      <c r="C13475" s="5">
        <v>1977.561279</v>
      </c>
      <c r="D13475" s="5">
        <v>0.4950259778034507</v>
      </c>
      <c r="E13475" s="5">
        <v>0.45127411213462326</v>
      </c>
    </row>
    <row r="13476" spans="3:5" x14ac:dyDescent="0.3">
      <c r="C13476" s="5">
        <v>1977.7529300000001</v>
      </c>
      <c r="D13476" s="5">
        <v>0.49492954879644951</v>
      </c>
      <c r="E13476" s="5">
        <v>0.45117844564365311</v>
      </c>
    </row>
    <row r="13477" spans="3:5" x14ac:dyDescent="0.3">
      <c r="C13477" s="5">
        <v>1977.9444579999999</v>
      </c>
      <c r="D13477" s="5">
        <v>0.49483483536384332</v>
      </c>
      <c r="E13477" s="5">
        <v>0.45108286064552555</v>
      </c>
    </row>
    <row r="13478" spans="3:5" x14ac:dyDescent="0.3">
      <c r="C13478" s="5">
        <v>1978.1362300000001</v>
      </c>
      <c r="D13478" s="5">
        <v>0.49473967600759927</v>
      </c>
      <c r="E13478" s="5">
        <v>0.45098717400019667</v>
      </c>
    </row>
    <row r="13479" spans="3:5" x14ac:dyDescent="0.3">
      <c r="C13479" s="5">
        <v>1978.3278809999999</v>
      </c>
      <c r="D13479" s="5">
        <v>0.49464578343653409</v>
      </c>
      <c r="E13479" s="5">
        <v>0.4508915678455046</v>
      </c>
    </row>
    <row r="13480" spans="3:5" x14ac:dyDescent="0.3">
      <c r="C13480" s="5">
        <v>1978.5196530000001</v>
      </c>
      <c r="D13480" s="5">
        <v>0.49455224061637182</v>
      </c>
      <c r="E13480" s="5">
        <v>0.45079592145632241</v>
      </c>
    </row>
    <row r="13481" spans="3:5" x14ac:dyDescent="0.3">
      <c r="C13481" s="5">
        <v>1978.7114260000001</v>
      </c>
      <c r="D13481" s="5">
        <v>0.49445872529568169</v>
      </c>
      <c r="E13481" s="5">
        <v>0.45070029469982492</v>
      </c>
    </row>
    <row r="13482" spans="3:5" x14ac:dyDescent="0.3">
      <c r="C13482" s="5">
        <v>1978.903442</v>
      </c>
      <c r="D13482" s="5">
        <v>0.49436518207338626</v>
      </c>
      <c r="E13482" s="5">
        <v>0.45060456694011497</v>
      </c>
    </row>
    <row r="13483" spans="3:5" x14ac:dyDescent="0.3">
      <c r="C13483" s="5">
        <v>1979.095337</v>
      </c>
      <c r="D13483" s="5">
        <v>0.49427121896902015</v>
      </c>
      <c r="E13483" s="5">
        <v>0.45050891966305967</v>
      </c>
    </row>
    <row r="13484" spans="3:5" x14ac:dyDescent="0.3">
      <c r="C13484" s="5">
        <v>1979.287231</v>
      </c>
      <c r="D13484" s="5">
        <v>0.49417768962217923</v>
      </c>
      <c r="E13484" s="5">
        <v>0.45041329303506811</v>
      </c>
    </row>
    <row r="13485" spans="3:5" x14ac:dyDescent="0.3">
      <c r="C13485" s="5">
        <v>1979.479126</v>
      </c>
      <c r="D13485" s="5">
        <v>0.49408315325205465</v>
      </c>
      <c r="E13485" s="5">
        <v>0.45031768605736661</v>
      </c>
    </row>
    <row r="13486" spans="3:5" x14ac:dyDescent="0.3">
      <c r="C13486" s="5">
        <v>1979.6710210000001</v>
      </c>
      <c r="D13486" s="5">
        <v>0.4939875526979261</v>
      </c>
      <c r="E13486" s="5">
        <v>0.45022209922622403</v>
      </c>
    </row>
    <row r="13487" spans="3:5" x14ac:dyDescent="0.3">
      <c r="C13487" s="5">
        <v>1979.8630370000001</v>
      </c>
      <c r="D13487" s="5">
        <v>0.493889615795429</v>
      </c>
      <c r="E13487" s="5">
        <v>0.45012647228600128</v>
      </c>
    </row>
    <row r="13488" spans="3:5" x14ac:dyDescent="0.3">
      <c r="C13488" s="5">
        <v>1980.0551760000001</v>
      </c>
      <c r="D13488" s="5">
        <v>0.49379148639669596</v>
      </c>
      <c r="E13488" s="5">
        <v>0.45003080427698761</v>
      </c>
    </row>
    <row r="13489" spans="3:5" x14ac:dyDescent="0.3">
      <c r="C13489" s="5">
        <v>1980.247192</v>
      </c>
      <c r="D13489" s="5">
        <v>0.49369136260816826</v>
      </c>
      <c r="E13489" s="5">
        <v>0.44993521768301942</v>
      </c>
    </row>
    <row r="13490" spans="3:5" x14ac:dyDescent="0.3">
      <c r="C13490" s="5">
        <v>1980.439331</v>
      </c>
      <c r="D13490" s="5">
        <v>0.49358973479505491</v>
      </c>
      <c r="E13490" s="5">
        <v>0.44983959004184765</v>
      </c>
    </row>
    <row r="13491" spans="3:5" x14ac:dyDescent="0.3">
      <c r="C13491" s="5">
        <v>1980.63147</v>
      </c>
      <c r="D13491" s="5">
        <v>0.49348745528988164</v>
      </c>
      <c r="E13491" s="5">
        <v>0.44974398258786058</v>
      </c>
    </row>
    <row r="13492" spans="3:5" x14ac:dyDescent="0.3">
      <c r="C13492" s="5">
        <v>1980.8236079999999</v>
      </c>
      <c r="D13492" s="5">
        <v>0.49338535375192005</v>
      </c>
      <c r="E13492" s="5">
        <v>0.44964839581636101</v>
      </c>
    </row>
    <row r="13493" spans="3:5" x14ac:dyDescent="0.3">
      <c r="C13493" s="5">
        <v>1981.0158690000001</v>
      </c>
      <c r="D13493" s="5">
        <v>0.49328292443236987</v>
      </c>
      <c r="E13493" s="5">
        <v>0.4495527680556527</v>
      </c>
    </row>
    <row r="13494" spans="3:5" x14ac:dyDescent="0.3">
      <c r="C13494" s="5">
        <v>1981.20813</v>
      </c>
      <c r="D13494" s="5">
        <v>0.49317970838684344</v>
      </c>
      <c r="E13494" s="5">
        <v>0.44945716050135048</v>
      </c>
    </row>
    <row r="13495" spans="3:5" x14ac:dyDescent="0.3">
      <c r="C13495" s="5">
        <v>1981.400513</v>
      </c>
      <c r="D13495" s="5">
        <v>0.49307654130743728</v>
      </c>
      <c r="E13495" s="5">
        <v>0.44936151250238071</v>
      </c>
    </row>
    <row r="13496" spans="3:5" x14ac:dyDescent="0.3">
      <c r="C13496" s="5">
        <v>1981.5927730000001</v>
      </c>
      <c r="D13496" s="5">
        <v>0.4929717645291084</v>
      </c>
      <c r="E13496" s="5">
        <v>0.44926594586428653</v>
      </c>
    </row>
    <row r="13497" spans="3:5" x14ac:dyDescent="0.3">
      <c r="C13497" s="5">
        <v>1981.7851559999999</v>
      </c>
      <c r="D13497" s="5">
        <v>0.49286717275628633</v>
      </c>
      <c r="E13497" s="5">
        <v>0.44917033830574599</v>
      </c>
    </row>
    <row r="13498" spans="3:5" x14ac:dyDescent="0.3">
      <c r="C13498" s="5">
        <v>1981.977539</v>
      </c>
      <c r="D13498" s="5">
        <v>0.4927626071757969</v>
      </c>
      <c r="E13498" s="5">
        <v>0.44907475097065297</v>
      </c>
    </row>
    <row r="13499" spans="3:5" x14ac:dyDescent="0.3">
      <c r="C13499" s="5">
        <v>1982.170044</v>
      </c>
      <c r="D13499" s="5">
        <v>0.49265748104862911</v>
      </c>
      <c r="E13499" s="5">
        <v>0.44897912325921974</v>
      </c>
    </row>
    <row r="13500" spans="3:5" x14ac:dyDescent="0.3">
      <c r="C13500" s="5">
        <v>1982.3625489999999</v>
      </c>
      <c r="D13500" s="5">
        <v>0.49255260236634046</v>
      </c>
      <c r="E13500" s="5">
        <v>0.4488835157925643</v>
      </c>
    </row>
    <row r="13501" spans="3:5" x14ac:dyDescent="0.3">
      <c r="C13501" s="5">
        <v>1982.5550539999999</v>
      </c>
      <c r="D13501" s="5">
        <v>0.49244714715051358</v>
      </c>
      <c r="E13501" s="5">
        <v>0.44878792856852001</v>
      </c>
    </row>
    <row r="13502" spans="3:5" x14ac:dyDescent="0.3">
      <c r="C13502" s="5">
        <v>1982.747803</v>
      </c>
      <c r="D13502" s="5">
        <v>0.49234049206319686</v>
      </c>
      <c r="E13502" s="5">
        <v>0.44869224046665218</v>
      </c>
    </row>
    <row r="13503" spans="3:5" x14ac:dyDescent="0.3">
      <c r="C13503" s="5">
        <v>1982.9404300000001</v>
      </c>
      <c r="D13503" s="5">
        <v>0.49223381309608871</v>
      </c>
      <c r="E13503" s="5">
        <v>0.44859663320067528</v>
      </c>
    </row>
    <row r="13504" spans="3:5" x14ac:dyDescent="0.3">
      <c r="C13504" s="5">
        <v>1983.133057</v>
      </c>
      <c r="D13504" s="5">
        <v>0.4921262680717659</v>
      </c>
      <c r="E13504" s="5">
        <v>0.44850104619644804</v>
      </c>
    </row>
    <row r="13505" spans="3:5" x14ac:dyDescent="0.3">
      <c r="C13505" s="5">
        <v>1983.3256839999999</v>
      </c>
      <c r="D13505" s="5">
        <v>0.49201844388021126</v>
      </c>
      <c r="E13505" s="5">
        <v>0.44840547945179021</v>
      </c>
    </row>
    <row r="13506" spans="3:5" x14ac:dyDescent="0.3">
      <c r="C13506" s="5">
        <v>1983.518433</v>
      </c>
      <c r="D13506" s="5">
        <v>0.49191174776993796</v>
      </c>
      <c r="E13506" s="5">
        <v>0.44830987245672527</v>
      </c>
    </row>
    <row r="13507" spans="3:5" x14ac:dyDescent="0.3">
      <c r="C13507" s="5">
        <v>1983.711182</v>
      </c>
      <c r="D13507" s="5">
        <v>0.49180460468018561</v>
      </c>
      <c r="E13507" s="5">
        <v>0.44821428574252709</v>
      </c>
    </row>
    <row r="13508" spans="3:5" x14ac:dyDescent="0.3">
      <c r="C13508" s="5">
        <v>1983.904053</v>
      </c>
      <c r="D13508" s="5">
        <v>0.49169771672710794</v>
      </c>
      <c r="E13508" s="5">
        <v>0.44811865882488966</v>
      </c>
    </row>
    <row r="13509" spans="3:5" x14ac:dyDescent="0.3">
      <c r="C13509" s="5">
        <v>1984.096802</v>
      </c>
      <c r="D13509" s="5">
        <v>0.49159182121805778</v>
      </c>
      <c r="E13509" s="5">
        <v>0.44802311267868522</v>
      </c>
    </row>
    <row r="13510" spans="3:5" x14ac:dyDescent="0.3">
      <c r="C13510" s="5">
        <v>1984.289673</v>
      </c>
      <c r="D13510" s="5">
        <v>0.49148490310092779</v>
      </c>
      <c r="E13510" s="5">
        <v>0.44792752635032607</v>
      </c>
    </row>
    <row r="13511" spans="3:5" x14ac:dyDescent="0.3">
      <c r="C13511" s="5">
        <v>1984.482544</v>
      </c>
      <c r="D13511" s="5">
        <v>0.49137807979916132</v>
      </c>
      <c r="E13511" s="5">
        <v>0.44783196031972666</v>
      </c>
    </row>
    <row r="13512" spans="3:5" x14ac:dyDescent="0.3">
      <c r="C13512" s="5">
        <v>1984.6755370000001</v>
      </c>
      <c r="D13512" s="5">
        <v>0.49127176837955283</v>
      </c>
      <c r="E13512" s="5">
        <v>0.44773635415392454</v>
      </c>
    </row>
    <row r="13513" spans="3:5" x14ac:dyDescent="0.3">
      <c r="C13513" s="5">
        <v>1984.86853</v>
      </c>
      <c r="D13513" s="5">
        <v>0.4911652779368918</v>
      </c>
      <c r="E13513" s="5">
        <v>0.44764076830715355</v>
      </c>
    </row>
    <row r="13514" spans="3:5" x14ac:dyDescent="0.3">
      <c r="C13514" s="5">
        <v>1985.0615230000001</v>
      </c>
      <c r="D13514" s="5">
        <v>0.49106065735731969</v>
      </c>
      <c r="E13514" s="5">
        <v>0.44754520277720194</v>
      </c>
    </row>
    <row r="13515" spans="3:5" x14ac:dyDescent="0.3">
      <c r="C13515" s="5">
        <v>1985.2545170000001</v>
      </c>
      <c r="D13515" s="5">
        <v>0.49095638200410163</v>
      </c>
      <c r="E13515" s="5">
        <v>0.44744965706683687</v>
      </c>
    </row>
    <row r="13516" spans="3:5" x14ac:dyDescent="0.3">
      <c r="C13516" s="5">
        <v>1985.4476320000001</v>
      </c>
      <c r="D13516" s="5">
        <v>0.49085146863314227</v>
      </c>
      <c r="E13516" s="5">
        <v>0.44735407178460151</v>
      </c>
    </row>
    <row r="13517" spans="3:5" x14ac:dyDescent="0.3">
      <c r="C13517" s="5">
        <v>1985.6407469999999</v>
      </c>
      <c r="D13517" s="5">
        <v>0.49074760989435318</v>
      </c>
      <c r="E13517" s="5">
        <v>0.44725850683822188</v>
      </c>
    </row>
    <row r="13518" spans="3:5" x14ac:dyDescent="0.3">
      <c r="C13518" s="5">
        <v>1985.8339840000001</v>
      </c>
      <c r="D13518" s="5">
        <v>0.49064345102435114</v>
      </c>
      <c r="E13518" s="5">
        <v>0.44716290187179025</v>
      </c>
    </row>
    <row r="13519" spans="3:5" x14ac:dyDescent="0.3">
      <c r="C13519" s="5">
        <v>1986.0271</v>
      </c>
      <c r="D13519" s="5">
        <v>0.49053866434214954</v>
      </c>
      <c r="E13519" s="5">
        <v>0.44706737710869376</v>
      </c>
    </row>
    <row r="13520" spans="3:5" x14ac:dyDescent="0.3">
      <c r="C13520" s="5">
        <v>1986.2204589999999</v>
      </c>
      <c r="D13520" s="5">
        <v>0.49043473984611458</v>
      </c>
      <c r="E13520" s="5">
        <v>0.44697175251350268</v>
      </c>
    </row>
    <row r="13521" spans="3:5" x14ac:dyDescent="0.3">
      <c r="C13521" s="5">
        <v>1986.4136960000001</v>
      </c>
      <c r="D13521" s="5">
        <v>0.49033087291293248</v>
      </c>
      <c r="E13521" s="5">
        <v>0.44687620861177607</v>
      </c>
    </row>
    <row r="13522" spans="3:5" x14ac:dyDescent="0.3">
      <c r="C13522" s="5">
        <v>1986.607178</v>
      </c>
      <c r="D13522" s="5">
        <v>0.49022689914917766</v>
      </c>
      <c r="E13522" s="5">
        <v>0.44678056396161725</v>
      </c>
    </row>
    <row r="13523" spans="3:5" x14ac:dyDescent="0.3">
      <c r="C13523" s="5">
        <v>1986.8005370000001</v>
      </c>
      <c r="D13523" s="5">
        <v>0.49012230300270992</v>
      </c>
      <c r="E13523" s="5">
        <v>0.44668500049482379</v>
      </c>
    </row>
    <row r="13524" spans="3:5" x14ac:dyDescent="0.3">
      <c r="C13524" s="5">
        <v>1986.9938959999999</v>
      </c>
      <c r="D13524" s="5">
        <v>0.49001664624161778</v>
      </c>
      <c r="E13524" s="5">
        <v>0.44658945739964018</v>
      </c>
    </row>
    <row r="13525" spans="3:5" x14ac:dyDescent="0.3">
      <c r="C13525" s="5">
        <v>1987.1873780000001</v>
      </c>
      <c r="D13525" s="5">
        <v>0.48991010039815575</v>
      </c>
      <c r="E13525" s="5">
        <v>0.44649387391614981</v>
      </c>
    </row>
    <row r="13526" spans="3:5" x14ac:dyDescent="0.3">
      <c r="C13526" s="5">
        <v>1987.3808590000001</v>
      </c>
      <c r="D13526" s="5">
        <v>0.48980389751873832</v>
      </c>
      <c r="E13526" s="5">
        <v>0.44639831131954921</v>
      </c>
    </row>
    <row r="13527" spans="3:5" x14ac:dyDescent="0.3">
      <c r="C13527" s="5">
        <v>1987.574341</v>
      </c>
      <c r="D13527" s="5">
        <v>0.4896968639242083</v>
      </c>
      <c r="E13527" s="5">
        <v>0.44630276861975804</v>
      </c>
    </row>
    <row r="13528" spans="3:5" x14ac:dyDescent="0.3">
      <c r="C13528" s="5">
        <v>1987.767822</v>
      </c>
      <c r="D13528" s="5">
        <v>0.48959063736599684</v>
      </c>
      <c r="E13528" s="5">
        <v>0.44620724680213009</v>
      </c>
    </row>
    <row r="13529" spans="3:5" x14ac:dyDescent="0.3">
      <c r="C13529" s="5">
        <v>1987.9614260000001</v>
      </c>
      <c r="D13529" s="5">
        <v>0.48948572404547691</v>
      </c>
      <c r="E13529" s="5">
        <v>0.44611168466473283</v>
      </c>
    </row>
    <row r="13530" spans="3:5" x14ac:dyDescent="0.3">
      <c r="C13530" s="5">
        <v>1988.155029</v>
      </c>
      <c r="D13530" s="5">
        <v>0.48938184977240023</v>
      </c>
      <c r="E13530" s="5">
        <v>0.44601614343047835</v>
      </c>
    </row>
    <row r="13531" spans="3:5" x14ac:dyDescent="0.3">
      <c r="C13531" s="5">
        <v>1988.348755</v>
      </c>
      <c r="D13531" s="5">
        <v>0.48927867927444885</v>
      </c>
      <c r="E13531" s="5">
        <v>0.44592056192357377</v>
      </c>
    </row>
    <row r="13532" spans="3:5" x14ac:dyDescent="0.3">
      <c r="C13532" s="5">
        <v>1988.5423579999999</v>
      </c>
      <c r="D13532" s="5">
        <v>0.48917626292534622</v>
      </c>
      <c r="E13532" s="5">
        <v>0.44582506151446144</v>
      </c>
    </row>
    <row r="13533" spans="3:5" x14ac:dyDescent="0.3">
      <c r="C13533" s="5">
        <v>1988.7360839999999</v>
      </c>
      <c r="D13533" s="5">
        <v>0.4890736675531912</v>
      </c>
      <c r="E13533" s="5">
        <v>0.44572952085408585</v>
      </c>
    </row>
    <row r="13534" spans="3:5" x14ac:dyDescent="0.3">
      <c r="C13534" s="5">
        <v>1988.929932</v>
      </c>
      <c r="D13534" s="5">
        <v>0.4889706906071094</v>
      </c>
      <c r="E13534" s="5">
        <v>0.44563394047209248</v>
      </c>
    </row>
    <row r="13535" spans="3:5" x14ac:dyDescent="0.3">
      <c r="C13535" s="5">
        <v>1989.1236570000001</v>
      </c>
      <c r="D13535" s="5">
        <v>0.48886747566751809</v>
      </c>
      <c r="E13535" s="5">
        <v>0.44553844116787272</v>
      </c>
    </row>
    <row r="13536" spans="3:5" x14ac:dyDescent="0.3">
      <c r="C13536" s="5">
        <v>1989.317505</v>
      </c>
      <c r="D13536" s="5">
        <v>0.48876325747508903</v>
      </c>
      <c r="E13536" s="5">
        <v>0.44544290167018125</v>
      </c>
    </row>
    <row r="13537" spans="3:5" x14ac:dyDescent="0.3">
      <c r="C13537" s="5">
        <v>1989.511475</v>
      </c>
      <c r="D13537" s="5">
        <v>0.48865939913857132</v>
      </c>
      <c r="E13537" s="5">
        <v>0.44534732250834808</v>
      </c>
    </row>
    <row r="13538" spans="3:5" x14ac:dyDescent="0.3">
      <c r="C13538" s="5">
        <v>1989.705322</v>
      </c>
      <c r="D13538" s="5">
        <v>0.48855441081043305</v>
      </c>
      <c r="E13538" s="5">
        <v>0.44525182440423283</v>
      </c>
    </row>
    <row r="13539" spans="3:5" x14ac:dyDescent="0.3">
      <c r="C13539" s="5">
        <v>1989.8992920000001</v>
      </c>
      <c r="D13539" s="5">
        <v>0.48844906232478397</v>
      </c>
      <c r="E13539" s="5">
        <v>0.44515628616442521</v>
      </c>
    </row>
    <row r="13540" spans="3:5" x14ac:dyDescent="0.3">
      <c r="C13540" s="5">
        <v>1990.0932620000001</v>
      </c>
      <c r="D13540" s="5">
        <v>0.48834216235649697</v>
      </c>
      <c r="E13540" s="5">
        <v>0.44506076838867015</v>
      </c>
    </row>
    <row r="13541" spans="3:5" x14ac:dyDescent="0.3">
      <c r="C13541" s="5">
        <v>1990.2873540000001</v>
      </c>
      <c r="D13541" s="5">
        <v>0.48823468198362346</v>
      </c>
      <c r="E13541" s="5">
        <v>0.44496521101680264</v>
      </c>
    </row>
    <row r="13542" spans="3:5" x14ac:dyDescent="0.3">
      <c r="C13542" s="5">
        <v>1990.481567</v>
      </c>
      <c r="D13542" s="5">
        <v>0.48812741642833912</v>
      </c>
      <c r="E13542" s="5">
        <v>0.44486961457731661</v>
      </c>
    </row>
    <row r="13543" spans="3:5" x14ac:dyDescent="0.3">
      <c r="C13543" s="5">
        <v>1990.675659</v>
      </c>
      <c r="D13543" s="5">
        <v>0.48801941085095879</v>
      </c>
      <c r="E13543" s="5">
        <v>0.44477409818628061</v>
      </c>
    </row>
    <row r="13544" spans="3:5" x14ac:dyDescent="0.3">
      <c r="C13544" s="5">
        <v>1990.8698730000001</v>
      </c>
      <c r="D13544" s="5">
        <v>0.48791124982871736</v>
      </c>
      <c r="E13544" s="5">
        <v>0.44467854225658282</v>
      </c>
    </row>
    <row r="13545" spans="3:5" x14ac:dyDescent="0.3">
      <c r="C13545" s="5">
        <v>1991.064087</v>
      </c>
      <c r="D13545" s="5">
        <v>0.48780318714091786</v>
      </c>
      <c r="E13545" s="5">
        <v>0.44458300683087976</v>
      </c>
    </row>
    <row r="13546" spans="3:5" x14ac:dyDescent="0.3">
      <c r="C13546" s="5">
        <v>1991.2583010000001</v>
      </c>
      <c r="D13546" s="5">
        <v>0.48769465525295763</v>
      </c>
      <c r="E13546" s="5">
        <v>0.44448749190685011</v>
      </c>
    </row>
    <row r="13547" spans="3:5" x14ac:dyDescent="0.3">
      <c r="C13547" s="5">
        <v>1991.4525149999999</v>
      </c>
      <c r="D13547" s="5">
        <v>0.487585021224681</v>
      </c>
      <c r="E13547" s="5">
        <v>0.44439199748216901</v>
      </c>
    </row>
    <row r="13548" spans="3:5" x14ac:dyDescent="0.3">
      <c r="C13548" s="5">
        <v>1991.646851</v>
      </c>
      <c r="D13548" s="5">
        <v>0.48747549985866617</v>
      </c>
      <c r="E13548" s="5">
        <v>0.44429646358680425</v>
      </c>
    </row>
    <row r="13549" spans="3:5" x14ac:dyDescent="0.3">
      <c r="C13549" s="5">
        <v>1991.841187</v>
      </c>
      <c r="D13549" s="5">
        <v>0.48736529563113717</v>
      </c>
      <c r="E13549" s="5">
        <v>0.44420095021188777</v>
      </c>
    </row>
    <row r="13550" spans="3:5" x14ac:dyDescent="0.3">
      <c r="C13550" s="5">
        <v>1992.0355219999999</v>
      </c>
      <c r="D13550" s="5">
        <v>0.48725557307155098</v>
      </c>
      <c r="E13550" s="5">
        <v>0.44410545784641275</v>
      </c>
    </row>
    <row r="13551" spans="3:5" x14ac:dyDescent="0.3">
      <c r="C13551" s="5">
        <v>1992.2299800000001</v>
      </c>
      <c r="D13551" s="5">
        <v>0.48714659113732922</v>
      </c>
      <c r="E13551" s="5">
        <v>0.4440099255762231</v>
      </c>
    </row>
    <row r="13552" spans="3:5" x14ac:dyDescent="0.3">
      <c r="C13552" s="5">
        <v>1992.424438</v>
      </c>
      <c r="D13552" s="5">
        <v>0.48703740021727604</v>
      </c>
      <c r="E13552" s="5">
        <v>0.44391441384523339</v>
      </c>
    </row>
    <row r="13553" spans="3:5" x14ac:dyDescent="0.3">
      <c r="C13553" s="5">
        <v>1992.6188959999999</v>
      </c>
      <c r="D13553" s="5">
        <v>0.48692958723645757</v>
      </c>
      <c r="E13553" s="5">
        <v>0.44381892265109807</v>
      </c>
    </row>
    <row r="13554" spans="3:5" x14ac:dyDescent="0.3">
      <c r="C13554" s="5">
        <v>1992.8133539999999</v>
      </c>
      <c r="D13554" s="5">
        <v>0.48682062556234618</v>
      </c>
      <c r="E13554" s="5">
        <v>0.44372345199146918</v>
      </c>
    </row>
    <row r="13555" spans="3:5" x14ac:dyDescent="0.3">
      <c r="C13555" s="5">
        <v>1993.0079350000001</v>
      </c>
      <c r="D13555" s="5">
        <v>0.48671208673648603</v>
      </c>
      <c r="E13555" s="5">
        <v>0.44362794149567969</v>
      </c>
    </row>
    <row r="13556" spans="3:5" x14ac:dyDescent="0.3">
      <c r="C13556" s="5">
        <v>1993.2025149999999</v>
      </c>
      <c r="D13556" s="5">
        <v>0.48660394476761082</v>
      </c>
      <c r="E13556" s="5">
        <v>0.44353245204636671</v>
      </c>
    </row>
    <row r="13557" spans="3:5" x14ac:dyDescent="0.3">
      <c r="C13557" s="5">
        <v>1993.397217</v>
      </c>
      <c r="D13557" s="5">
        <v>0.4864951430629097</v>
      </c>
      <c r="E13557" s="5">
        <v>0.44343692329853002</v>
      </c>
    </row>
    <row r="13558" spans="3:5" x14ac:dyDescent="0.3">
      <c r="C13558" s="5">
        <v>1993.591919</v>
      </c>
      <c r="D13558" s="5">
        <v>0.48638572420398501</v>
      </c>
      <c r="E13558" s="5">
        <v>0.44334141512732306</v>
      </c>
    </row>
    <row r="13559" spans="3:5" x14ac:dyDescent="0.3">
      <c r="C13559" s="5">
        <v>1993.786621</v>
      </c>
      <c r="D13559" s="5">
        <v>0.48627624350895671</v>
      </c>
      <c r="E13559" s="5">
        <v>0.44324592753037839</v>
      </c>
    </row>
    <row r="13560" spans="3:5" x14ac:dyDescent="0.3">
      <c r="C13560" s="5">
        <v>1993.981323</v>
      </c>
      <c r="D13560" s="5">
        <v>0.48616671334507311</v>
      </c>
      <c r="E13560" s="5">
        <v>0.44315046050532714</v>
      </c>
    </row>
    <row r="13561" spans="3:5" x14ac:dyDescent="0.3">
      <c r="C13561" s="5">
        <v>1994.1761469999999</v>
      </c>
      <c r="D13561" s="5">
        <v>0.48605577568123987</v>
      </c>
      <c r="E13561" s="5">
        <v>0.44305495424963076</v>
      </c>
    </row>
    <row r="13562" spans="3:5" x14ac:dyDescent="0.3">
      <c r="C13562" s="5">
        <v>1994.371216</v>
      </c>
      <c r="D13562" s="5">
        <v>0.48594416621607056</v>
      </c>
      <c r="E13562" s="5">
        <v>0.44295934852228441</v>
      </c>
    </row>
    <row r="13563" spans="3:5" x14ac:dyDescent="0.3">
      <c r="C13563" s="5">
        <v>1994.5660399999999</v>
      </c>
      <c r="D13563" s="5">
        <v>0.48583284149866113</v>
      </c>
      <c r="E13563" s="5">
        <v>0.44286388347596067</v>
      </c>
    </row>
    <row r="13564" spans="3:5" x14ac:dyDescent="0.3">
      <c r="C13564" s="5">
        <v>1994.760986</v>
      </c>
      <c r="D13564" s="5">
        <v>0.48572341419390674</v>
      </c>
      <c r="E13564" s="5">
        <v>0.44276837925633922</v>
      </c>
    </row>
    <row r="13565" spans="3:5" x14ac:dyDescent="0.3">
      <c r="C13565" s="5">
        <v>1994.955933</v>
      </c>
      <c r="D13565" s="5">
        <v>0.48561261025691904</v>
      </c>
      <c r="E13565" s="5">
        <v>0.44267289515854524</v>
      </c>
    </row>
    <row r="13566" spans="3:5" x14ac:dyDescent="0.3">
      <c r="C13566" s="5">
        <v>1995.150879</v>
      </c>
      <c r="D13566" s="5">
        <v>0.48550225470701441</v>
      </c>
      <c r="E13566" s="5">
        <v>0.44257743215977885</v>
      </c>
    </row>
    <row r="13567" spans="3:5" x14ac:dyDescent="0.3">
      <c r="C13567" s="5">
        <v>1995.3458250000001</v>
      </c>
      <c r="D13567" s="5">
        <v>0.4853922328709202</v>
      </c>
      <c r="E13567" s="5">
        <v>0.44248198976779934</v>
      </c>
    </row>
    <row r="13568" spans="3:5" x14ac:dyDescent="0.3">
      <c r="C13568" s="5">
        <v>1995.540894</v>
      </c>
      <c r="D13568" s="5">
        <v>0.48528233882931143</v>
      </c>
      <c r="E13568" s="5">
        <v>0.44238650778091598</v>
      </c>
    </row>
    <row r="13569" spans="3:5" x14ac:dyDescent="0.3">
      <c r="C13569" s="5">
        <v>1995.7360839999999</v>
      </c>
      <c r="D13569" s="5">
        <v>0.48517141388462764</v>
      </c>
      <c r="E13569" s="5">
        <v>0.44229098721438903</v>
      </c>
    </row>
    <row r="13570" spans="3:5" x14ac:dyDescent="0.3">
      <c r="C13570" s="5">
        <v>1995.9311520000001</v>
      </c>
      <c r="D13570" s="5">
        <v>0.48506035657053898</v>
      </c>
      <c r="E13570" s="5">
        <v>0.4421955469831082</v>
      </c>
    </row>
    <row r="13571" spans="3:5" x14ac:dyDescent="0.3">
      <c r="C13571" s="5">
        <v>1996.1263429999999</v>
      </c>
      <c r="D13571" s="5">
        <v>0.4849507803564142</v>
      </c>
      <c r="E13571" s="5">
        <v>0.44210006721453904</v>
      </c>
    </row>
    <row r="13572" spans="3:5" x14ac:dyDescent="0.3">
      <c r="C13572" s="5">
        <v>1996.321533</v>
      </c>
      <c r="D13572" s="5">
        <v>0.48484152760025745</v>
      </c>
      <c r="E13572" s="5">
        <v>0.44200460858155438</v>
      </c>
    </row>
    <row r="13573" spans="3:5" x14ac:dyDescent="0.3">
      <c r="C13573" s="5">
        <v>1996.516846</v>
      </c>
      <c r="D13573" s="5">
        <v>0.48473091349485625</v>
      </c>
      <c r="E13573" s="5">
        <v>0.44190911045828535</v>
      </c>
    </row>
    <row r="13574" spans="3:5" x14ac:dyDescent="0.3">
      <c r="C13574" s="5">
        <v>1996.7120359999999</v>
      </c>
      <c r="D13574" s="5">
        <v>0.48461984964506982</v>
      </c>
      <c r="E13574" s="5">
        <v>0.44181369312380386</v>
      </c>
    </row>
    <row r="13575" spans="3:5" x14ac:dyDescent="0.3">
      <c r="C13575" s="5">
        <v>1996.907471</v>
      </c>
      <c r="D13575" s="5">
        <v>0.48451048015446713</v>
      </c>
      <c r="E13575" s="5">
        <v>0.44171817670069519</v>
      </c>
    </row>
    <row r="13576" spans="3:5" x14ac:dyDescent="0.3">
      <c r="C13576" s="5">
        <v>1997.102783</v>
      </c>
      <c r="D13576" s="5">
        <v>0.48440116460703703</v>
      </c>
      <c r="E13576" s="5">
        <v>0.44162274106131455</v>
      </c>
    </row>
    <row r="13577" spans="3:5" x14ac:dyDescent="0.3">
      <c r="C13577" s="5">
        <v>1997.2982179999999</v>
      </c>
      <c r="D13577" s="5">
        <v>0.48429222806962458</v>
      </c>
      <c r="E13577" s="5">
        <v>0.44152726599982806</v>
      </c>
    </row>
    <row r="13578" spans="3:5" x14ac:dyDescent="0.3">
      <c r="C13578" s="5">
        <v>1997.4936520000001</v>
      </c>
      <c r="D13578" s="5">
        <v>0.48418344019021498</v>
      </c>
      <c r="E13578" s="5">
        <v>0.44143181211038107</v>
      </c>
    </row>
    <row r="13579" spans="3:5" x14ac:dyDescent="0.3">
      <c r="C13579" s="5">
        <v>1997.689087</v>
      </c>
      <c r="D13579" s="5">
        <v>0.48407546397227569</v>
      </c>
      <c r="E13579" s="5">
        <v>0.44133637841369922</v>
      </c>
    </row>
    <row r="13580" spans="3:5" x14ac:dyDescent="0.3">
      <c r="C13580" s="5">
        <v>1997.884644</v>
      </c>
      <c r="D13580" s="5">
        <v>0.48396714489082493</v>
      </c>
      <c r="E13580" s="5">
        <v>0.44124090584084386</v>
      </c>
    </row>
    <row r="13581" spans="3:5" x14ac:dyDescent="0.3">
      <c r="C13581" s="5">
        <v>1998.0802000000001</v>
      </c>
      <c r="D13581" s="5">
        <v>0.48385767329526508</v>
      </c>
      <c r="E13581" s="5">
        <v>0.44114545445821945</v>
      </c>
    </row>
    <row r="13582" spans="3:5" x14ac:dyDescent="0.3">
      <c r="C13582" s="5">
        <v>1998.276001</v>
      </c>
      <c r="D13582" s="5">
        <v>0.48374863289332165</v>
      </c>
      <c r="E13582" s="5">
        <v>0.44104990422890844</v>
      </c>
    </row>
    <row r="13583" spans="3:5" x14ac:dyDescent="0.3">
      <c r="C13583" s="5">
        <v>1998.471558</v>
      </c>
      <c r="D13583" s="5">
        <v>0.48364063179018929</v>
      </c>
      <c r="E13583" s="5">
        <v>0.44095449378097284</v>
      </c>
    </row>
    <row r="13584" spans="3:5" x14ac:dyDescent="0.3">
      <c r="C13584" s="5">
        <v>1998.667236</v>
      </c>
      <c r="D13584" s="5">
        <v>0.48353339051682925</v>
      </c>
      <c r="E13584" s="5">
        <v>0.44085904501230316</v>
      </c>
    </row>
    <row r="13585" spans="3:5" x14ac:dyDescent="0.3">
      <c r="C13585" s="5">
        <v>1998.8629149999999</v>
      </c>
      <c r="D13585" s="5">
        <v>0.48342585268156674</v>
      </c>
      <c r="E13585" s="5">
        <v>0.44076361647400186</v>
      </c>
    </row>
    <row r="13586" spans="3:5" x14ac:dyDescent="0.3">
      <c r="C13586" s="5">
        <v>1999.058716</v>
      </c>
      <c r="D13586" s="5">
        <v>0.48331924992861408</v>
      </c>
      <c r="E13586" s="5">
        <v>0.44066814917398667</v>
      </c>
    </row>
    <row r="13587" spans="3:5" x14ac:dyDescent="0.3">
      <c r="C13587" s="5">
        <v>1999.2545170000001</v>
      </c>
      <c r="D13587" s="5">
        <v>0.48321356275189459</v>
      </c>
      <c r="E13587" s="5">
        <v>0.44057270261309273</v>
      </c>
    </row>
    <row r="13588" spans="3:5" x14ac:dyDescent="0.3">
      <c r="C13588" s="5">
        <v>1999.450317</v>
      </c>
      <c r="D13588" s="5">
        <v>0.4831086091120817</v>
      </c>
      <c r="E13588" s="5">
        <v>0.44047727727615982</v>
      </c>
    </row>
    <row r="13589" spans="3:5" x14ac:dyDescent="0.3">
      <c r="C13589" s="5">
        <v>1999.6461179999999</v>
      </c>
      <c r="D13589" s="5">
        <v>0.48300377220671442</v>
      </c>
      <c r="E13589" s="5">
        <v>0.44038187218599678</v>
      </c>
    </row>
    <row r="13590" spans="3:5" x14ac:dyDescent="0.3">
      <c r="C13590" s="5">
        <v>1999.8420410000001</v>
      </c>
      <c r="D13590" s="5">
        <v>0.48289942812993192</v>
      </c>
      <c r="E13590" s="5">
        <v>0.44028642840176896</v>
      </c>
    </row>
    <row r="13591" spans="3:5" x14ac:dyDescent="0.3">
      <c r="C13591" s="5">
        <v>2000.0379640000001</v>
      </c>
      <c r="D13591" s="5">
        <v>0.48279556924030825</v>
      </c>
      <c r="E13591" s="5">
        <v>0.44019100537261774</v>
      </c>
    </row>
    <row r="13592" spans="3:5" x14ac:dyDescent="0.3">
      <c r="C13592" s="5">
        <v>2000.234009</v>
      </c>
      <c r="D13592" s="5">
        <v>0.48269147059760159</v>
      </c>
      <c r="E13592" s="5">
        <v>0.44009554369613951</v>
      </c>
    </row>
    <row r="13593" spans="3:5" x14ac:dyDescent="0.3">
      <c r="C13593" s="5">
        <v>2000.4300539999999</v>
      </c>
      <c r="D13593" s="5">
        <v>0.4825877502610415</v>
      </c>
      <c r="E13593" s="5">
        <v>0.44000010279562352</v>
      </c>
    </row>
    <row r="13594" spans="3:5" x14ac:dyDescent="0.3">
      <c r="C13594" s="5">
        <v>2000.6260990000001</v>
      </c>
      <c r="D13594" s="5">
        <v>0.48248355941725024</v>
      </c>
      <c r="E13594" s="5">
        <v>0.43990468266858052</v>
      </c>
    </row>
    <row r="13595" spans="3:5" x14ac:dyDescent="0.3">
      <c r="C13595" s="5">
        <v>2000.822144</v>
      </c>
      <c r="D13595" s="5">
        <v>0.48238128423535231</v>
      </c>
      <c r="E13595" s="5">
        <v>0.43980928331251945</v>
      </c>
    </row>
    <row r="13596" spans="3:5" x14ac:dyDescent="0.3">
      <c r="C13596" s="5">
        <v>2001.018311</v>
      </c>
      <c r="D13596" s="5">
        <v>0.48227950972466915</v>
      </c>
      <c r="E13596" s="5">
        <v>0.43971384537673558</v>
      </c>
    </row>
    <row r="13597" spans="3:5" x14ac:dyDescent="0.3">
      <c r="C13597" s="5">
        <v>2001.2144780000001</v>
      </c>
      <c r="D13597" s="5">
        <v>0.48217794088187454</v>
      </c>
      <c r="E13597" s="5">
        <v>0.43961842823279684</v>
      </c>
    </row>
    <row r="13598" spans="3:5" x14ac:dyDescent="0.3">
      <c r="C13598" s="5">
        <v>2001.4106449999999</v>
      </c>
      <c r="D13598" s="5">
        <v>0.48207725780336896</v>
      </c>
      <c r="E13598" s="5">
        <v>0.43952303187820246</v>
      </c>
    </row>
    <row r="13599" spans="3:5" x14ac:dyDescent="0.3">
      <c r="C13599" s="5">
        <v>2001.6069339999999</v>
      </c>
      <c r="D13599" s="5">
        <v>0.48197625533901028</v>
      </c>
      <c r="E13599" s="5">
        <v>0.43942759700102929</v>
      </c>
    </row>
    <row r="13600" spans="3:5" x14ac:dyDescent="0.3">
      <c r="C13600" s="5">
        <v>2001.8032229999999</v>
      </c>
      <c r="D13600" s="5">
        <v>0.48187574374259595</v>
      </c>
      <c r="E13600" s="5">
        <v>0.43933218293404874</v>
      </c>
    </row>
    <row r="13601" spans="3:5" x14ac:dyDescent="0.3">
      <c r="C13601" s="5">
        <v>2001.9995120000001</v>
      </c>
      <c r="D13601" s="5">
        <v>0.48177587202402983</v>
      </c>
      <c r="E13601" s="5">
        <v>0.43923678967474827</v>
      </c>
    </row>
    <row r="13602" spans="3:5" x14ac:dyDescent="0.3">
      <c r="C13602" s="5">
        <v>2002.1960449999999</v>
      </c>
      <c r="D13602" s="5">
        <v>0.48167514435325709</v>
      </c>
      <c r="E13602" s="5">
        <v>0.4391412986793925</v>
      </c>
    </row>
    <row r="13603" spans="3:5" x14ac:dyDescent="0.3">
      <c r="C13603" s="5">
        <v>2002.392456</v>
      </c>
      <c r="D13603" s="5">
        <v>0.48157517565768948</v>
      </c>
      <c r="E13603" s="5">
        <v>0.43904588779609355</v>
      </c>
    </row>
    <row r="13604" spans="3:5" x14ac:dyDescent="0.3">
      <c r="C13604" s="5">
        <v>2002.5888669999999</v>
      </c>
      <c r="D13604" s="5">
        <v>0.4814761442061386</v>
      </c>
      <c r="E13604" s="5">
        <v>0.43895049773878375</v>
      </c>
    </row>
    <row r="13605" spans="3:5" x14ac:dyDescent="0.3">
      <c r="C13605" s="5">
        <v>2002.7854</v>
      </c>
      <c r="D13605" s="5">
        <v>0.48137551974639609</v>
      </c>
      <c r="E13605" s="5">
        <v>0.43885506927314505</v>
      </c>
    </row>
    <row r="13606" spans="3:5" x14ac:dyDescent="0.3">
      <c r="C13606" s="5">
        <v>2002.9819339999999</v>
      </c>
      <c r="D13606" s="5">
        <v>0.48127564244764709</v>
      </c>
      <c r="E13606" s="5">
        <v>0.43875966116891407</v>
      </c>
    </row>
    <row r="13607" spans="3:5" x14ac:dyDescent="0.3">
      <c r="C13607" s="5">
        <v>2003.178467</v>
      </c>
      <c r="D13607" s="5">
        <v>0.48117639607811191</v>
      </c>
      <c r="E13607" s="5">
        <v>0.43866427439446315</v>
      </c>
    </row>
    <row r="13608" spans="3:5" x14ac:dyDescent="0.3">
      <c r="C13608" s="5">
        <v>2003.375</v>
      </c>
      <c r="D13608" s="5">
        <v>0.48107662395103351</v>
      </c>
      <c r="E13608" s="5">
        <v>0.4385689084617504</v>
      </c>
    </row>
    <row r="13609" spans="3:5" x14ac:dyDescent="0.3">
      <c r="C13609" s="5">
        <v>2003.571655</v>
      </c>
      <c r="D13609" s="5">
        <v>0.48097900206081273</v>
      </c>
      <c r="E13609" s="5">
        <v>0.43847350418820336</v>
      </c>
    </row>
    <row r="13610" spans="3:5" x14ac:dyDescent="0.3">
      <c r="C13610" s="5">
        <v>2003.768311</v>
      </c>
      <c r="D13610" s="5">
        <v>0.48088151238916244</v>
      </c>
      <c r="E13610" s="5">
        <v>0.43837812029221529</v>
      </c>
    </row>
    <row r="13611" spans="3:5" x14ac:dyDescent="0.3">
      <c r="C13611" s="5">
        <v>2003.9650879999999</v>
      </c>
      <c r="D13611" s="5">
        <v>0.48078356533149419</v>
      </c>
      <c r="E13611" s="5">
        <v>0.43828269858715374</v>
      </c>
    </row>
    <row r="13612" spans="3:5" x14ac:dyDescent="0.3">
      <c r="C13612" s="5">
        <v>2004.1617429999999</v>
      </c>
      <c r="D13612" s="5">
        <v>0.48068748793570998</v>
      </c>
      <c r="E13612" s="5">
        <v>0.43818735690661337</v>
      </c>
    </row>
    <row r="13613" spans="3:5" x14ac:dyDescent="0.3">
      <c r="C13613" s="5">
        <v>2004.3585210000001</v>
      </c>
      <c r="D13613" s="5">
        <v>0.48058986845835661</v>
      </c>
      <c r="E13613" s="5">
        <v>0.43809197646804127</v>
      </c>
    </row>
    <row r="13614" spans="3:5" x14ac:dyDescent="0.3">
      <c r="C13614" s="5">
        <v>2004.5554199999999</v>
      </c>
      <c r="D13614" s="5">
        <v>0.48049159110535355</v>
      </c>
      <c r="E13614" s="5">
        <v>0.43799655827713802</v>
      </c>
    </row>
    <row r="13615" spans="3:5" x14ac:dyDescent="0.3">
      <c r="C13615" s="5">
        <v>2004.7523189999999</v>
      </c>
      <c r="D13615" s="5">
        <v>0.48039371478198367</v>
      </c>
      <c r="E13615" s="5">
        <v>0.43790116098777837</v>
      </c>
    </row>
    <row r="13616" spans="3:5" x14ac:dyDescent="0.3">
      <c r="C13616" s="5">
        <v>2004.9492190000001</v>
      </c>
      <c r="D13616" s="5">
        <v>0.48029444146566741</v>
      </c>
      <c r="E13616" s="5">
        <v>0.43780578411305765</v>
      </c>
    </row>
    <row r="13617" spans="3:5" x14ac:dyDescent="0.3">
      <c r="C13617" s="5">
        <v>2005.1461179999999</v>
      </c>
      <c r="D13617" s="5">
        <v>0.48019546425875048</v>
      </c>
      <c r="E13617" s="5">
        <v>0.43771042861919135</v>
      </c>
    </row>
    <row r="13618" spans="3:5" x14ac:dyDescent="0.3">
      <c r="C13618" s="5">
        <v>2005.3431399999999</v>
      </c>
      <c r="D13618" s="5">
        <v>0.48009759316366246</v>
      </c>
      <c r="E13618" s="5">
        <v>0.43761503447152716</v>
      </c>
    </row>
    <row r="13619" spans="3:5" x14ac:dyDescent="0.3">
      <c r="C13619" s="5">
        <v>2005.5401609999999</v>
      </c>
      <c r="D13619" s="5">
        <v>0.47999922506734155</v>
      </c>
      <c r="E13619" s="5">
        <v>0.43751966172525691</v>
      </c>
    </row>
    <row r="13620" spans="3:5" x14ac:dyDescent="0.3">
      <c r="C13620" s="5">
        <v>2005.737183</v>
      </c>
      <c r="D13620" s="5">
        <v>0.47990143621937148</v>
      </c>
      <c r="E13620" s="5">
        <v>0.43742430940965399</v>
      </c>
    </row>
    <row r="13621" spans="3:5" x14ac:dyDescent="0.3">
      <c r="C13621" s="5">
        <v>2005.9342039999999</v>
      </c>
      <c r="D13621" s="5">
        <v>0.47980414055188686</v>
      </c>
      <c r="E13621" s="5">
        <v>0.43732897849007263</v>
      </c>
    </row>
    <row r="13622" spans="3:5" x14ac:dyDescent="0.3">
      <c r="C13622" s="5">
        <v>2006.131592</v>
      </c>
      <c r="D13622" s="5">
        <v>0.47970594690369928</v>
      </c>
      <c r="E13622" s="5">
        <v>0.43723349096111552</v>
      </c>
    </row>
    <row r="13623" spans="3:5" x14ac:dyDescent="0.3">
      <c r="C13623" s="5">
        <v>2006.3287350000001</v>
      </c>
      <c r="D13623" s="5">
        <v>0.47960781282937553</v>
      </c>
      <c r="E13623" s="5">
        <v>0.43713814289798864</v>
      </c>
    </row>
    <row r="13624" spans="3:5" x14ac:dyDescent="0.3">
      <c r="C13624" s="5">
        <v>2006.526001</v>
      </c>
      <c r="D13624" s="5">
        <v>0.47950953552660441</v>
      </c>
      <c r="E13624" s="5">
        <v>0.43704275629573131</v>
      </c>
    </row>
    <row r="13625" spans="3:5" x14ac:dyDescent="0.3">
      <c r="C13625" s="5">
        <v>2006.7232670000001</v>
      </c>
      <c r="D13625" s="5">
        <v>0.47941071190451068</v>
      </c>
      <c r="E13625" s="5">
        <v>0.43694739064713484</v>
      </c>
    </row>
    <row r="13626" spans="3:5" x14ac:dyDescent="0.3">
      <c r="C13626" s="5">
        <v>2006.9205320000001</v>
      </c>
      <c r="D13626" s="5">
        <v>0.47931176094036565</v>
      </c>
      <c r="E13626" s="5">
        <v>0.43685204643287578</v>
      </c>
    </row>
    <row r="13627" spans="3:5" x14ac:dyDescent="0.3">
      <c r="C13627" s="5">
        <v>2007.117798</v>
      </c>
      <c r="D13627" s="5">
        <v>0.47921183196054601</v>
      </c>
      <c r="E13627" s="5">
        <v>0.43675672268369009</v>
      </c>
    </row>
    <row r="13628" spans="3:5" x14ac:dyDescent="0.3">
      <c r="C13628" s="5">
        <v>2007.315186</v>
      </c>
      <c r="D13628" s="5">
        <v>0.47911112042739878</v>
      </c>
      <c r="E13628" s="5">
        <v>0.43666136094641161</v>
      </c>
    </row>
    <row r="13629" spans="3:5" x14ac:dyDescent="0.3">
      <c r="C13629" s="5">
        <v>2007.512573</v>
      </c>
      <c r="D13629" s="5">
        <v>0.47901104645942016</v>
      </c>
      <c r="E13629" s="5">
        <v>0.43656602066124789</v>
      </c>
    </row>
    <row r="13630" spans="3:5" x14ac:dyDescent="0.3">
      <c r="C13630" s="5">
        <v>2007.7100829999999</v>
      </c>
      <c r="D13630" s="5">
        <v>0.47891083665312134</v>
      </c>
      <c r="E13630" s="5">
        <v>0.43647064195154228</v>
      </c>
    </row>
    <row r="13631" spans="3:5" x14ac:dyDescent="0.3">
      <c r="C13631" s="5">
        <v>2007.907471</v>
      </c>
      <c r="D13631" s="5">
        <v>0.47881070723376407</v>
      </c>
      <c r="E13631" s="5">
        <v>0.43637534312673965</v>
      </c>
    </row>
    <row r="13632" spans="3:5" x14ac:dyDescent="0.3">
      <c r="C13632" s="5">
        <v>2008.1051030000001</v>
      </c>
      <c r="D13632" s="5">
        <v>0.47871148011859244</v>
      </c>
      <c r="E13632" s="5">
        <v>0.43627994749905125</v>
      </c>
    </row>
    <row r="13633" spans="3:5" x14ac:dyDescent="0.3">
      <c r="C13633" s="5">
        <v>2008.302612</v>
      </c>
      <c r="D13633" s="5">
        <v>0.47861297266487296</v>
      </c>
      <c r="E13633" s="5">
        <v>0.43618463223355303</v>
      </c>
    </row>
    <row r="13634" spans="3:5" x14ac:dyDescent="0.3">
      <c r="C13634" s="5">
        <v>2008.5002440000001</v>
      </c>
      <c r="D13634" s="5">
        <v>0.478514532577277</v>
      </c>
      <c r="E13634" s="5">
        <v>0.43608927861122365</v>
      </c>
    </row>
    <row r="13635" spans="3:5" x14ac:dyDescent="0.3">
      <c r="C13635" s="5">
        <v>2008.697876</v>
      </c>
      <c r="D13635" s="5">
        <v>0.47841665263415711</v>
      </c>
      <c r="E13635" s="5">
        <v>0.43599394599416408</v>
      </c>
    </row>
    <row r="13636" spans="3:5" x14ac:dyDescent="0.3">
      <c r="C13636" s="5">
        <v>2008.8955080000001</v>
      </c>
      <c r="D13636" s="5">
        <v>0.47831872895326832</v>
      </c>
      <c r="E13636" s="5">
        <v>0.4358986343797378</v>
      </c>
    </row>
    <row r="13637" spans="3:5" x14ac:dyDescent="0.3">
      <c r="C13637" s="5">
        <v>2009.0932620000001</v>
      </c>
      <c r="D13637" s="5">
        <v>0.47822098198275292</v>
      </c>
      <c r="E13637" s="5">
        <v>0.43580328494804499</v>
      </c>
    </row>
    <row r="13638" spans="3:5" x14ac:dyDescent="0.3">
      <c r="C13638" s="5">
        <v>2009.2910159999999</v>
      </c>
      <c r="D13638" s="5">
        <v>0.47812319273244241</v>
      </c>
      <c r="E13638" s="5">
        <v>0.43570795653963906</v>
      </c>
    </row>
    <row r="13639" spans="3:5" x14ac:dyDescent="0.3">
      <c r="C13639" s="5">
        <v>2009.4887699999999</v>
      </c>
      <c r="D13639" s="5">
        <v>0.47802573945825177</v>
      </c>
      <c r="E13639" s="5">
        <v>0.43561264915187364</v>
      </c>
    </row>
    <row r="13640" spans="3:5" x14ac:dyDescent="0.3">
      <c r="C13640" s="5">
        <v>2009.6866460000001</v>
      </c>
      <c r="D13640" s="5">
        <v>0.47792852860165563</v>
      </c>
      <c r="E13640" s="5">
        <v>0.43551730400374811</v>
      </c>
    </row>
    <row r="13641" spans="3:5" x14ac:dyDescent="0.3">
      <c r="C13641" s="5">
        <v>2009.8845209999999</v>
      </c>
      <c r="D13641" s="5">
        <v>0.47783161626760234</v>
      </c>
      <c r="E13641" s="5">
        <v>0.43542198037858437</v>
      </c>
    </row>
    <row r="13642" spans="3:5" x14ac:dyDescent="0.3">
      <c r="C13642" s="5">
        <v>2010.0826420000001</v>
      </c>
      <c r="D13642" s="5">
        <v>0.47773552605192848</v>
      </c>
      <c r="E13642" s="5">
        <v>0.43532655932387898</v>
      </c>
    </row>
    <row r="13643" spans="3:5" x14ac:dyDescent="0.3">
      <c r="C13643" s="5">
        <v>2010.280518</v>
      </c>
      <c r="D13643" s="5">
        <v>0.47764008772938088</v>
      </c>
      <c r="E13643" s="5">
        <v>0.43523127731755318</v>
      </c>
    </row>
    <row r="13644" spans="3:5" x14ac:dyDescent="0.3">
      <c r="C13644" s="5">
        <v>2010.4785159999999</v>
      </c>
      <c r="D13644" s="5">
        <v>0.47754526248908025</v>
      </c>
      <c r="E13644" s="5">
        <v>0.43513595761807577</v>
      </c>
    </row>
    <row r="13645" spans="3:5" x14ac:dyDescent="0.3">
      <c r="C13645" s="5">
        <v>2010.676514</v>
      </c>
      <c r="D13645" s="5">
        <v>0.47745069922261396</v>
      </c>
      <c r="E13645" s="5">
        <v>0.43504065897517202</v>
      </c>
    </row>
    <row r="13646" spans="3:5" x14ac:dyDescent="0.3">
      <c r="C13646" s="5">
        <v>2010.874634</v>
      </c>
      <c r="D13646" s="5">
        <v>0.47735719028657997</v>
      </c>
      <c r="E13646" s="5">
        <v>0.43494532268567582</v>
      </c>
    </row>
    <row r="13647" spans="3:5" x14ac:dyDescent="0.3">
      <c r="C13647" s="5">
        <v>2011.072754</v>
      </c>
      <c r="D13647" s="5">
        <v>0.47726353832323454</v>
      </c>
      <c r="E13647" s="5">
        <v>0.43485000747336106</v>
      </c>
    </row>
    <row r="13648" spans="3:5" x14ac:dyDescent="0.3">
      <c r="C13648" s="5">
        <v>2011.270874</v>
      </c>
      <c r="D13648" s="5">
        <v>0.47716950865707985</v>
      </c>
      <c r="E13648" s="5">
        <v>0.43475471333554783</v>
      </c>
    </row>
    <row r="13649" spans="3:5" x14ac:dyDescent="0.3">
      <c r="C13649" s="5">
        <v>2011.469116</v>
      </c>
      <c r="D13649" s="5">
        <v>0.47707541921606406</v>
      </c>
      <c r="E13649" s="5">
        <v>0.43465938160799772</v>
      </c>
    </row>
    <row r="13650" spans="3:5" x14ac:dyDescent="0.3">
      <c r="C13650" s="5">
        <v>2011.6673579999999</v>
      </c>
      <c r="D13650" s="5">
        <v>0.47698137386471817</v>
      </c>
      <c r="E13650" s="5">
        <v>0.43456407097554089</v>
      </c>
    </row>
    <row r="13651" spans="3:5" x14ac:dyDescent="0.3">
      <c r="C13651" s="5">
        <v>2011.865601</v>
      </c>
      <c r="D13651" s="5">
        <v>0.47688764257027189</v>
      </c>
      <c r="E13651" s="5">
        <v>0.43446878095486763</v>
      </c>
    </row>
    <row r="13652" spans="3:5" x14ac:dyDescent="0.3">
      <c r="C13652" s="5">
        <v>2012.0638429999999</v>
      </c>
      <c r="D13652" s="5">
        <v>0.47679366106590215</v>
      </c>
      <c r="E13652" s="5">
        <v>0.43437351250463302</v>
      </c>
    </row>
    <row r="13653" spans="3:5" x14ac:dyDescent="0.3">
      <c r="C13653" s="5">
        <v>2012.262207</v>
      </c>
      <c r="D13653" s="5">
        <v>0.47670128709874821</v>
      </c>
      <c r="E13653" s="5">
        <v>0.43427820653178117</v>
      </c>
    </row>
    <row r="13654" spans="3:5" x14ac:dyDescent="0.3">
      <c r="C13654" s="5">
        <v>2012.4605710000001</v>
      </c>
      <c r="D13654" s="5">
        <v>0.47660906998405889</v>
      </c>
      <c r="E13654" s="5">
        <v>0.43418292166920974</v>
      </c>
    </row>
    <row r="13655" spans="3:5" x14ac:dyDescent="0.3">
      <c r="C13655" s="5">
        <v>2012.659058</v>
      </c>
      <c r="D13655" s="5">
        <v>0.47651702183778427</v>
      </c>
      <c r="E13655" s="5">
        <v>0.43408759885035836</v>
      </c>
    </row>
    <row r="13656" spans="3:5" x14ac:dyDescent="0.3">
      <c r="C13656" s="5">
        <v>2012.857422</v>
      </c>
      <c r="D13656" s="5">
        <v>0.47642492909917344</v>
      </c>
      <c r="E13656" s="5">
        <v>0.43399235621332405</v>
      </c>
    </row>
    <row r="13657" spans="3:5" x14ac:dyDescent="0.3">
      <c r="C13657" s="5">
        <v>2013.055908</v>
      </c>
      <c r="D13657" s="5">
        <v>0.47633350534655305</v>
      </c>
      <c r="E13657" s="5">
        <v>0.43389707612075684</v>
      </c>
    </row>
    <row r="13658" spans="3:5" x14ac:dyDescent="0.3">
      <c r="C13658" s="5">
        <v>2013.2545170000001</v>
      </c>
      <c r="D13658" s="5">
        <v>0.47624212080701445</v>
      </c>
      <c r="E13658" s="5">
        <v>0.43380175812902477</v>
      </c>
    </row>
    <row r="13659" spans="3:5" x14ac:dyDescent="0.3">
      <c r="C13659" s="5">
        <v>2013.453125</v>
      </c>
      <c r="D13659" s="5">
        <v>0.47614955549979149</v>
      </c>
      <c r="E13659" s="5">
        <v>0.43370646176594901</v>
      </c>
    </row>
    <row r="13660" spans="3:5" x14ac:dyDescent="0.3">
      <c r="C13660" s="5">
        <v>2013.6517329999999</v>
      </c>
      <c r="D13660" s="5">
        <v>0.47605763162885467</v>
      </c>
      <c r="E13660" s="5">
        <v>0.43361118654882536</v>
      </c>
    </row>
    <row r="13661" spans="3:5" x14ac:dyDescent="0.3">
      <c r="C13661" s="5">
        <v>2013.850342</v>
      </c>
      <c r="D13661" s="5">
        <v>0.47596600180614373</v>
      </c>
      <c r="E13661" s="5">
        <v>0.4335159319953743</v>
      </c>
    </row>
    <row r="13662" spans="3:5" x14ac:dyDescent="0.3">
      <c r="C13662" s="5">
        <v>2014.0491939999999</v>
      </c>
      <c r="D13662" s="5">
        <v>0.47587448731020543</v>
      </c>
      <c r="E13662" s="5">
        <v>0.43342058207659984</v>
      </c>
    </row>
    <row r="13663" spans="3:5" x14ac:dyDescent="0.3">
      <c r="C13663" s="5">
        <v>2014.2479249999999</v>
      </c>
      <c r="D13663" s="5">
        <v>0.47578170225864197</v>
      </c>
      <c r="E13663" s="5">
        <v>0.43332531134796387</v>
      </c>
    </row>
    <row r="13664" spans="3:5" x14ac:dyDescent="0.3">
      <c r="C13664" s="5">
        <v>2014.4467770000001</v>
      </c>
      <c r="D13664" s="5">
        <v>0.47569047150499288</v>
      </c>
      <c r="E13664" s="5">
        <v>0.43323000379303855</v>
      </c>
    </row>
    <row r="13665" spans="3:5" x14ac:dyDescent="0.3">
      <c r="C13665" s="5">
        <v>2014.6455080000001</v>
      </c>
      <c r="D13665" s="5">
        <v>0.475599654801726</v>
      </c>
      <c r="E13665" s="5">
        <v>0.43313477539699807</v>
      </c>
    </row>
    <row r="13666" spans="3:5" x14ac:dyDescent="0.3">
      <c r="C13666" s="5">
        <v>2014.8443600000001</v>
      </c>
      <c r="D13666" s="5">
        <v>0.47550896488761202</v>
      </c>
      <c r="E13666" s="5">
        <v>0.43303951019496079</v>
      </c>
    </row>
    <row r="13667" spans="3:5" x14ac:dyDescent="0.3">
      <c r="C13667" s="5">
        <v>2015.0433350000001</v>
      </c>
      <c r="D13667" s="5">
        <v>0.47541844464578342</v>
      </c>
      <c r="E13667" s="5">
        <v>0.43294420726501204</v>
      </c>
    </row>
    <row r="13668" spans="3:5" x14ac:dyDescent="0.3">
      <c r="C13668" s="5">
        <v>2015.2421879999999</v>
      </c>
      <c r="D13668" s="5">
        <v>0.47532915232788425</v>
      </c>
      <c r="E13668" s="5">
        <v>0.43284898395205873</v>
      </c>
    </row>
    <row r="13669" spans="3:5" x14ac:dyDescent="0.3">
      <c r="C13669" s="5">
        <v>2015.4411620000001</v>
      </c>
      <c r="D13669" s="5">
        <v>0.4752395484666932</v>
      </c>
      <c r="E13669" s="5">
        <v>0.43275372388951494</v>
      </c>
    </row>
    <row r="13670" spans="3:5" x14ac:dyDescent="0.3">
      <c r="C13670" s="5">
        <v>2015.6401370000001</v>
      </c>
      <c r="D13670" s="5">
        <v>0.47514888037119712</v>
      </c>
      <c r="E13670" s="5">
        <v>0.43265848454487926</v>
      </c>
    </row>
    <row r="13671" spans="3:5" x14ac:dyDescent="0.3">
      <c r="C13671" s="5">
        <v>2015.8392329999999</v>
      </c>
      <c r="D13671" s="5">
        <v>0.47505766590614601</v>
      </c>
      <c r="E13671" s="5">
        <v>0.43256320849691204</v>
      </c>
    </row>
    <row r="13672" spans="3:5" x14ac:dyDescent="0.3">
      <c r="C13672" s="5">
        <v>2016.0383300000001</v>
      </c>
      <c r="D13672" s="5">
        <v>0.47496712409713643</v>
      </c>
      <c r="E13672" s="5">
        <v>0.43246795318753861</v>
      </c>
    </row>
    <row r="13673" spans="3:5" x14ac:dyDescent="0.3">
      <c r="C13673" s="5">
        <v>2016.237427</v>
      </c>
      <c r="D13673" s="5">
        <v>0.47487687915162913</v>
      </c>
      <c r="E13673" s="5">
        <v>0.43237271909258823</v>
      </c>
    </row>
    <row r="13674" spans="3:5" x14ac:dyDescent="0.3">
      <c r="C13674" s="5">
        <v>2016.4366460000001</v>
      </c>
      <c r="D13674" s="5">
        <v>0.47478580183196878</v>
      </c>
      <c r="E13674" s="5">
        <v>0.43227744787251454</v>
      </c>
    </row>
    <row r="13675" spans="3:5" x14ac:dyDescent="0.3">
      <c r="C13675" s="5">
        <v>2016.6357419999999</v>
      </c>
      <c r="D13675" s="5">
        <v>0.47469519315950187</v>
      </c>
      <c r="E13675" s="5">
        <v>0.43218225668915766</v>
      </c>
    </row>
    <row r="13676" spans="3:5" x14ac:dyDescent="0.3">
      <c r="C13676" s="5">
        <v>2016.8350829999999</v>
      </c>
      <c r="D13676" s="5">
        <v>0.47460503066204079</v>
      </c>
      <c r="E13676" s="5">
        <v>0.43208696961218601</v>
      </c>
    </row>
    <row r="13677" spans="3:5" x14ac:dyDescent="0.3">
      <c r="C13677" s="5">
        <v>2017.034302</v>
      </c>
      <c r="D13677" s="5">
        <v>0.47451505573399527</v>
      </c>
      <c r="E13677" s="5">
        <v>0.43199176208830853</v>
      </c>
    </row>
    <row r="13678" spans="3:5" x14ac:dyDescent="0.3">
      <c r="C13678" s="5">
        <v>2017.233643</v>
      </c>
      <c r="D13678" s="5">
        <v>0.47442462879925523</v>
      </c>
      <c r="E13678" s="5">
        <v>0.43189651750620434</v>
      </c>
    </row>
    <row r="13679" spans="3:5" x14ac:dyDescent="0.3">
      <c r="C13679" s="5">
        <v>2017.4329829999999</v>
      </c>
      <c r="D13679" s="5">
        <v>0.47433449289632884</v>
      </c>
      <c r="E13679" s="5">
        <v>0.43180129465149242</v>
      </c>
    </row>
    <row r="13680" spans="3:5" x14ac:dyDescent="0.3">
      <c r="C13680" s="5">
        <v>2017.6324460000001</v>
      </c>
      <c r="D13680" s="5">
        <v>0.4742444638743456</v>
      </c>
      <c r="E13680" s="5">
        <v>0.43170603430724924</v>
      </c>
    </row>
    <row r="13681" spans="3:5" x14ac:dyDescent="0.3">
      <c r="C13681" s="5">
        <v>2017.831909</v>
      </c>
      <c r="D13681" s="5">
        <v>0.47415406906415997</v>
      </c>
      <c r="E13681" s="5">
        <v>0.43161079523318641</v>
      </c>
    </row>
    <row r="13682" spans="3:5" x14ac:dyDescent="0.3">
      <c r="C13682" s="5">
        <v>2018.0314940000001</v>
      </c>
      <c r="D13682" s="5">
        <v>0.47406209054617998</v>
      </c>
      <c r="E13682" s="5">
        <v>0.43151551919377656</v>
      </c>
    </row>
    <row r="13683" spans="3:5" x14ac:dyDescent="0.3">
      <c r="C13683" s="5">
        <v>2018.2310789999999</v>
      </c>
      <c r="D13683" s="5">
        <v>0.47396961819407529</v>
      </c>
      <c r="E13683" s="5">
        <v>0.43142026444496329</v>
      </c>
    </row>
    <row r="13684" spans="3:5" x14ac:dyDescent="0.3">
      <c r="C13684" s="5">
        <v>2018.4305420000001</v>
      </c>
      <c r="D13684" s="5">
        <v>0.47387721743111283</v>
      </c>
      <c r="E13684" s="5">
        <v>0.43132508919063917</v>
      </c>
    </row>
    <row r="13685" spans="3:5" x14ac:dyDescent="0.3">
      <c r="C13685" s="5">
        <v>2018.630249</v>
      </c>
      <c r="D13685" s="5">
        <v>0.47378479122985168</v>
      </c>
      <c r="E13685" s="5">
        <v>0.43122981880788724</v>
      </c>
    </row>
    <row r="13686" spans="3:5" x14ac:dyDescent="0.3">
      <c r="C13686" s="5">
        <v>2018.8298339999999</v>
      </c>
      <c r="D13686" s="5">
        <v>0.47369257879040788</v>
      </c>
      <c r="E13686" s="5">
        <v>0.43113462791399998</v>
      </c>
    </row>
    <row r="13687" spans="3:5" x14ac:dyDescent="0.3">
      <c r="C13687" s="5">
        <v>2019.0295410000001</v>
      </c>
      <c r="D13687" s="5">
        <v>0.473600804431972</v>
      </c>
      <c r="E13687" s="5">
        <v>0.43103940013179098</v>
      </c>
    </row>
    <row r="13688" spans="3:5" x14ac:dyDescent="0.3">
      <c r="C13688" s="5">
        <v>2019.2292480000001</v>
      </c>
      <c r="D13688" s="5">
        <v>0.47350924830973951</v>
      </c>
      <c r="E13688" s="5">
        <v>0.43094419365213071</v>
      </c>
    </row>
    <row r="13689" spans="3:5" x14ac:dyDescent="0.3">
      <c r="C13689" s="5">
        <v>2019.4289550000001</v>
      </c>
      <c r="D13689" s="5">
        <v>0.47341809236257298</v>
      </c>
      <c r="E13689" s="5">
        <v>0.43084900847219459</v>
      </c>
    </row>
    <row r="13690" spans="3:5" x14ac:dyDescent="0.3">
      <c r="C13690" s="5">
        <v>2019.628784</v>
      </c>
      <c r="D13690" s="5">
        <v>0.47332677916067045</v>
      </c>
      <c r="E13690" s="5">
        <v>0.43075378646052853</v>
      </c>
    </row>
    <row r="13691" spans="3:5" x14ac:dyDescent="0.3">
      <c r="C13691" s="5">
        <v>2019.8286129999999</v>
      </c>
      <c r="D13691" s="5">
        <v>0.47323560697527628</v>
      </c>
      <c r="E13691" s="5">
        <v>0.43065858576895605</v>
      </c>
    </row>
    <row r="13692" spans="3:5" x14ac:dyDescent="0.3">
      <c r="C13692" s="5">
        <v>2020.028442</v>
      </c>
      <c r="D13692" s="5">
        <v>0.4731449279704365</v>
      </c>
      <c r="E13692" s="5">
        <v>0.43056340639464186</v>
      </c>
    </row>
    <row r="13693" spans="3:5" x14ac:dyDescent="0.3">
      <c r="C13693" s="5">
        <v>2020.228394</v>
      </c>
      <c r="D13693" s="5">
        <v>0.4730543370945664</v>
      </c>
      <c r="E13693" s="5">
        <v>0.43046818976902662</v>
      </c>
    </row>
    <row r="13694" spans="3:5" x14ac:dyDescent="0.3">
      <c r="C13694" s="5">
        <v>2020.428345</v>
      </c>
      <c r="D13694" s="5">
        <v>0.47296324489391173</v>
      </c>
      <c r="E13694" s="5">
        <v>0.43037299495727344</v>
      </c>
    </row>
    <row r="13695" spans="3:5" x14ac:dyDescent="0.3">
      <c r="C13695" s="5">
        <v>2020.6282960000001</v>
      </c>
      <c r="D13695" s="5">
        <v>0.47287182782761644</v>
      </c>
      <c r="E13695" s="5">
        <v>0.43027782148028565</v>
      </c>
    </row>
    <row r="13696" spans="3:5" x14ac:dyDescent="0.3">
      <c r="C13696" s="5">
        <v>2020.8283690000001</v>
      </c>
      <c r="D13696" s="5">
        <v>0.47278036360500691</v>
      </c>
      <c r="E13696" s="5">
        <v>0.43018261128469476</v>
      </c>
    </row>
    <row r="13697" spans="3:5" x14ac:dyDescent="0.3">
      <c r="C13697" s="5">
        <v>2021.028442</v>
      </c>
      <c r="D13697" s="5">
        <v>0.47268950210833738</v>
      </c>
      <c r="E13697" s="5">
        <v>0.43008742244420545</v>
      </c>
    </row>
    <row r="13698" spans="3:5" x14ac:dyDescent="0.3">
      <c r="C13698" s="5">
        <v>2021.2285159999999</v>
      </c>
      <c r="D13698" s="5">
        <v>0.47259954744040245</v>
      </c>
      <c r="E13698" s="5">
        <v>0.42999225448035155</v>
      </c>
    </row>
    <row r="13699" spans="3:5" x14ac:dyDescent="0.3">
      <c r="C13699" s="5">
        <v>2021.428711</v>
      </c>
      <c r="D13699" s="5">
        <v>0.47250994905886107</v>
      </c>
      <c r="E13699" s="5">
        <v>0.4298970503301453</v>
      </c>
    </row>
    <row r="13700" spans="3:5" x14ac:dyDescent="0.3">
      <c r="C13700" s="5">
        <v>2021.6289059999999</v>
      </c>
      <c r="D13700" s="5">
        <v>0.47242074295945408</v>
      </c>
      <c r="E13700" s="5">
        <v>0.4298018675525051</v>
      </c>
    </row>
    <row r="13701" spans="3:5" x14ac:dyDescent="0.3">
      <c r="C13701" s="5">
        <v>2021.8291019999999</v>
      </c>
      <c r="D13701" s="5">
        <v>0.47233200681431109</v>
      </c>
      <c r="E13701" s="5">
        <v>0.42970670566927183</v>
      </c>
    </row>
    <row r="13702" spans="3:5" x14ac:dyDescent="0.3">
      <c r="C13702" s="5">
        <v>2022.029419</v>
      </c>
      <c r="D13702" s="5">
        <v>0.4722426992132156</v>
      </c>
      <c r="E13702" s="5">
        <v>0.42961150765588246</v>
      </c>
    </row>
    <row r="13703" spans="3:5" x14ac:dyDescent="0.3">
      <c r="C13703" s="5">
        <v>2022.2298579999999</v>
      </c>
      <c r="D13703" s="5">
        <v>0.47215296695406328</v>
      </c>
      <c r="E13703" s="5">
        <v>0.42951627307314649</v>
      </c>
    </row>
    <row r="13704" spans="3:5" x14ac:dyDescent="0.3">
      <c r="C13704" s="5">
        <v>2022.430298</v>
      </c>
      <c r="D13704" s="5">
        <v>0.47206319960417631</v>
      </c>
      <c r="E13704" s="5">
        <v>0.42942105942862091</v>
      </c>
    </row>
    <row r="13705" spans="3:5" x14ac:dyDescent="0.3">
      <c r="C13705" s="5">
        <v>2022.630615</v>
      </c>
      <c r="D13705" s="5">
        <v>0.47197296219942292</v>
      </c>
      <c r="E13705" s="5">
        <v>0.42932592560275024</v>
      </c>
    </row>
    <row r="13706" spans="3:5" x14ac:dyDescent="0.3">
      <c r="C13706" s="5">
        <v>2022.8310550000001</v>
      </c>
      <c r="D13706" s="5">
        <v>0.47188228349618316</v>
      </c>
      <c r="E13706" s="5">
        <v>0.42923075476321643</v>
      </c>
    </row>
    <row r="13707" spans="3:5" x14ac:dyDescent="0.3">
      <c r="C13707" s="5">
        <v>2023.031616</v>
      </c>
      <c r="D13707" s="5">
        <v>0.47179136338081928</v>
      </c>
      <c r="E13707" s="5">
        <v>0.42913554789583669</v>
      </c>
    </row>
    <row r="13708" spans="3:5" x14ac:dyDescent="0.3">
      <c r="C13708" s="5">
        <v>2023.2320560000001</v>
      </c>
      <c r="D13708" s="5">
        <v>0.47170044452229387</v>
      </c>
      <c r="E13708" s="5">
        <v>0.42904041987579467</v>
      </c>
    </row>
    <row r="13709" spans="3:5" x14ac:dyDescent="0.3">
      <c r="C13709" s="5">
        <v>2023.4326169999999</v>
      </c>
      <c r="D13709" s="5">
        <v>0.47160984344102036</v>
      </c>
      <c r="E13709" s="5">
        <v>0.42894525584796361</v>
      </c>
    </row>
    <row r="13710" spans="3:5" x14ac:dyDescent="0.3">
      <c r="C13710" s="5">
        <v>2023.6331789999999</v>
      </c>
      <c r="D13710" s="5">
        <v>0.47151997474034835</v>
      </c>
      <c r="E13710" s="5">
        <v>0.42885011276769225</v>
      </c>
    </row>
    <row r="13711" spans="3:5" x14ac:dyDescent="0.3">
      <c r="C13711" s="5">
        <v>2023.833862</v>
      </c>
      <c r="D13711" s="5">
        <v>0.47142998030629529</v>
      </c>
      <c r="E13711" s="5">
        <v>0.4287549337257387</v>
      </c>
    </row>
    <row r="13712" spans="3:5" x14ac:dyDescent="0.3">
      <c r="C13712" s="5">
        <v>2024.0345460000001</v>
      </c>
      <c r="D13712" s="5">
        <v>0.47134044969321764</v>
      </c>
      <c r="E13712" s="5">
        <v>0.42865977565181218</v>
      </c>
    </row>
    <row r="13713" spans="3:5" x14ac:dyDescent="0.3">
      <c r="C13713" s="5">
        <v>2024.2352289999999</v>
      </c>
      <c r="D13713" s="5">
        <v>0.47125081300360111</v>
      </c>
      <c r="E13713" s="5">
        <v>0.42856463949133955</v>
      </c>
    </row>
    <row r="13714" spans="3:5" x14ac:dyDescent="0.3">
      <c r="C13714" s="5">
        <v>2024.435913</v>
      </c>
      <c r="D13714" s="5">
        <v>0.47116078161877556</v>
      </c>
      <c r="E13714" s="5">
        <v>0.42846952429328267</v>
      </c>
    </row>
    <row r="13715" spans="3:5" x14ac:dyDescent="0.3">
      <c r="C13715" s="5">
        <v>2024.6367190000001</v>
      </c>
      <c r="D13715" s="5">
        <v>0.47107065758043132</v>
      </c>
      <c r="E13715" s="5">
        <v>0.42837437272587253</v>
      </c>
    </row>
    <row r="13716" spans="3:5" x14ac:dyDescent="0.3">
      <c r="C13716" s="5">
        <v>2024.837524</v>
      </c>
      <c r="D13716" s="5">
        <v>0.47098027217145227</v>
      </c>
      <c r="E13716" s="5">
        <v>0.42827924308891213</v>
      </c>
    </row>
    <row r="13717" spans="3:5" x14ac:dyDescent="0.3">
      <c r="C13717" s="5">
        <v>2025.038452</v>
      </c>
      <c r="D13717" s="5">
        <v>0.47088951016566816</v>
      </c>
      <c r="E13717" s="5">
        <v>0.428184076655101</v>
      </c>
    </row>
    <row r="13718" spans="3:5" x14ac:dyDescent="0.3">
      <c r="C13718" s="5">
        <v>2025.23938</v>
      </c>
      <c r="D13718" s="5">
        <v>0.47079846160231825</v>
      </c>
      <c r="E13718" s="5">
        <v>0.42808893169827233</v>
      </c>
    </row>
    <row r="13719" spans="3:5" x14ac:dyDescent="0.3">
      <c r="C13719" s="5">
        <v>2025.440308</v>
      </c>
      <c r="D13719" s="5">
        <v>0.47070772850347187</v>
      </c>
      <c r="E13719" s="5">
        <v>0.42799380821549249</v>
      </c>
    </row>
    <row r="13720" spans="3:5" x14ac:dyDescent="0.3">
      <c r="C13720" s="5">
        <v>2025.6412350000001</v>
      </c>
      <c r="D13720" s="5">
        <v>0.47061702592044063</v>
      </c>
      <c r="E13720" s="5">
        <v>0.42789870667708685</v>
      </c>
    </row>
    <row r="13721" spans="3:5" x14ac:dyDescent="0.3">
      <c r="C13721" s="5">
        <v>2025.8422849999999</v>
      </c>
      <c r="D13721" s="5">
        <v>0.47052704802621503</v>
      </c>
      <c r="E13721" s="5">
        <v>0.42780356840875283</v>
      </c>
    </row>
    <row r="13722" spans="3:5" x14ac:dyDescent="0.3">
      <c r="C13722" s="5">
        <v>2026.0433350000001</v>
      </c>
      <c r="D13722" s="5">
        <v>0.47043736272224113</v>
      </c>
      <c r="E13722" s="5">
        <v>0.42770845163172883</v>
      </c>
    </row>
    <row r="13723" spans="3:5" x14ac:dyDescent="0.3">
      <c r="C13723" s="5">
        <v>2026.244629</v>
      </c>
      <c r="D13723" s="5">
        <v>0.47034771889365806</v>
      </c>
      <c r="E13723" s="5">
        <v>0.42761324094577546</v>
      </c>
    </row>
    <row r="13724" spans="3:5" x14ac:dyDescent="0.3">
      <c r="C13724" s="5">
        <v>2026.4458010000001</v>
      </c>
      <c r="D13724" s="5">
        <v>0.47025805746940658</v>
      </c>
      <c r="E13724" s="5">
        <v>0.42751810948300684</v>
      </c>
    </row>
    <row r="13725" spans="3:5" x14ac:dyDescent="0.3">
      <c r="C13725" s="5">
        <v>2026.6469729999999</v>
      </c>
      <c r="D13725" s="5">
        <v>0.47016839554235051</v>
      </c>
      <c r="E13725" s="5">
        <v>0.42742299952877871</v>
      </c>
    </row>
    <row r="13726" spans="3:5" x14ac:dyDescent="0.3">
      <c r="C13726" s="5">
        <v>2026.8482670000001</v>
      </c>
      <c r="D13726" s="5">
        <v>0.47007845293978795</v>
      </c>
      <c r="E13726" s="5">
        <v>0.4273278534206274</v>
      </c>
    </row>
    <row r="13727" spans="3:5" x14ac:dyDescent="0.3">
      <c r="C13727" s="5">
        <v>2027.049438</v>
      </c>
      <c r="D13727" s="5">
        <v>0.46998806758076467</v>
      </c>
      <c r="E13727" s="5">
        <v>0.42723278696015782</v>
      </c>
    </row>
    <row r="13728" spans="3:5" x14ac:dyDescent="0.3">
      <c r="C13728" s="5">
        <v>2027.2508539999999</v>
      </c>
      <c r="D13728" s="5">
        <v>0.46989719502384802</v>
      </c>
      <c r="E13728" s="5">
        <v>0.42713762625989554</v>
      </c>
    </row>
    <row r="13729" spans="3:5" x14ac:dyDescent="0.3">
      <c r="C13729" s="5">
        <v>2027.4521480000001</v>
      </c>
      <c r="D13729" s="5">
        <v>0.46980634277734329</v>
      </c>
      <c r="E13729" s="5">
        <v>0.42704254472886877</v>
      </c>
    </row>
    <row r="13730" spans="3:5" x14ac:dyDescent="0.3">
      <c r="C13730" s="5">
        <v>2027.653564</v>
      </c>
      <c r="D13730" s="5">
        <v>0.46971558152545478</v>
      </c>
      <c r="E13730" s="5">
        <v>0.42694742711032752</v>
      </c>
    </row>
    <row r="13731" spans="3:5" x14ac:dyDescent="0.3">
      <c r="C13731" s="5">
        <v>2027.8549800000001</v>
      </c>
      <c r="D13731" s="5">
        <v>0.46962529902563011</v>
      </c>
      <c r="E13731" s="5">
        <v>0.42685233103470865</v>
      </c>
    </row>
    <row r="13732" spans="3:5" x14ac:dyDescent="0.3">
      <c r="C13732" s="5">
        <v>2028.0563959999999</v>
      </c>
      <c r="D13732" s="5">
        <v>0.4695353288232002</v>
      </c>
      <c r="E13732" s="5">
        <v>0.42675725649903296</v>
      </c>
    </row>
    <row r="13733" spans="3:5" x14ac:dyDescent="0.3">
      <c r="C13733" s="5">
        <v>2028.2579350000001</v>
      </c>
      <c r="D13733" s="5">
        <v>0.46944598200909216</v>
      </c>
      <c r="E13733" s="5">
        <v>0.42666214546027492</v>
      </c>
    </row>
    <row r="13734" spans="3:5" x14ac:dyDescent="0.3">
      <c r="C13734" s="5">
        <v>2028.4594729999999</v>
      </c>
      <c r="D13734" s="5">
        <v>0.46935677399941517</v>
      </c>
      <c r="E13734" s="5">
        <v>0.42656705645356691</v>
      </c>
    </row>
    <row r="13735" spans="3:5" x14ac:dyDescent="0.3">
      <c r="C13735" s="5">
        <v>2028.6610109999999</v>
      </c>
      <c r="D13735" s="5">
        <v>0.46926727355032088</v>
      </c>
      <c r="E13735" s="5">
        <v>0.4264719890039409</v>
      </c>
    </row>
    <row r="13736" spans="3:5" x14ac:dyDescent="0.3">
      <c r="C13736" s="5">
        <v>2028.8626710000001</v>
      </c>
      <c r="D13736" s="5">
        <v>0.46917790109691676</v>
      </c>
      <c r="E13736" s="5">
        <v>0.42637688557938436</v>
      </c>
    </row>
    <row r="13737" spans="3:5" x14ac:dyDescent="0.3">
      <c r="C13737" s="5">
        <v>2029.064331</v>
      </c>
      <c r="D13737" s="5">
        <v>0.46908816265431297</v>
      </c>
      <c r="E13737" s="5">
        <v>0.42628180373202251</v>
      </c>
    </row>
    <row r="13738" spans="3:5" x14ac:dyDescent="0.3">
      <c r="C13738" s="5">
        <v>2029.2661129999999</v>
      </c>
      <c r="D13738" s="5">
        <v>0.46899777091090988</v>
      </c>
      <c r="E13738" s="5">
        <v>0.426186685955945</v>
      </c>
    </row>
    <row r="13739" spans="3:5" x14ac:dyDescent="0.3">
      <c r="C13739" s="5">
        <v>2029.4677730000001</v>
      </c>
      <c r="D13739" s="5">
        <v>0.46890749353917921</v>
      </c>
      <c r="E13739" s="5">
        <v>0.42609164726701659</v>
      </c>
    </row>
    <row r="13740" spans="3:5" x14ac:dyDescent="0.3">
      <c r="C13740" s="5">
        <v>2029.6695560000001</v>
      </c>
      <c r="D13740" s="5">
        <v>0.46881681915962925</v>
      </c>
      <c r="E13740" s="5">
        <v>0.42599657219834575</v>
      </c>
    </row>
    <row r="13741" spans="3:5" x14ac:dyDescent="0.3">
      <c r="C13741" s="5">
        <v>2029.8714600000001</v>
      </c>
      <c r="D13741" s="5">
        <v>0.46872574103563375</v>
      </c>
      <c r="E13741" s="5">
        <v>0.42590146172843757</v>
      </c>
    </row>
    <row r="13742" spans="3:5" x14ac:dyDescent="0.3">
      <c r="C13742" s="5">
        <v>2030.0732419999999</v>
      </c>
      <c r="D13742" s="5">
        <v>0.46863514804842715</v>
      </c>
      <c r="E13742" s="5">
        <v>0.42580643032358617</v>
      </c>
    </row>
    <row r="13743" spans="3:5" x14ac:dyDescent="0.3">
      <c r="C13743" s="5">
        <v>2030.2753909999999</v>
      </c>
      <c r="D13743" s="5">
        <v>0.46854449503492268</v>
      </c>
      <c r="E13743" s="5">
        <v>0.42571124772030233</v>
      </c>
    </row>
    <row r="13744" spans="3:5" x14ac:dyDescent="0.3">
      <c r="C13744" s="5">
        <v>2030.4772949999999</v>
      </c>
      <c r="D13744" s="5">
        <v>0.46845430222271284</v>
      </c>
      <c r="E13744" s="5">
        <v>0.42561620209761297</v>
      </c>
    </row>
    <row r="13745" spans="3:5" x14ac:dyDescent="0.3">
      <c r="C13745" s="5">
        <v>2030.6793210000001</v>
      </c>
      <c r="D13745" s="5">
        <v>0.46836451948930358</v>
      </c>
      <c r="E13745" s="5">
        <v>0.42552112066872622</v>
      </c>
    </row>
    <row r="13746" spans="3:5" x14ac:dyDescent="0.3">
      <c r="C13746" s="5">
        <v>2030.8813479999999</v>
      </c>
      <c r="D13746" s="5">
        <v>0.46827421914258083</v>
      </c>
      <c r="E13746" s="5">
        <v>0.42542606039774961</v>
      </c>
    </row>
    <row r="13747" spans="3:5" x14ac:dyDescent="0.3">
      <c r="C13747" s="5">
        <v>2031.083374</v>
      </c>
      <c r="D13747" s="5">
        <v>0.46818409937727973</v>
      </c>
      <c r="E13747" s="5">
        <v>0.42533102222271341</v>
      </c>
    </row>
    <row r="13748" spans="3:5" x14ac:dyDescent="0.3">
      <c r="C13748" s="5">
        <v>2031.2855219999999</v>
      </c>
      <c r="D13748" s="5">
        <v>0.46809396000536879</v>
      </c>
      <c r="E13748" s="5">
        <v>0.42523594829767902</v>
      </c>
    </row>
    <row r="13749" spans="3:5" x14ac:dyDescent="0.3">
      <c r="C13749" s="5">
        <v>2031.4876710000001</v>
      </c>
      <c r="D13749" s="5">
        <v>0.46800283748989641</v>
      </c>
      <c r="E13749" s="5">
        <v>0.42514089554788526</v>
      </c>
    </row>
    <row r="13750" spans="3:5" x14ac:dyDescent="0.3">
      <c r="C13750" s="5">
        <v>2031.6898189999999</v>
      </c>
      <c r="D13750" s="5">
        <v>0.46791191998874265</v>
      </c>
      <c r="E13750" s="5">
        <v>0.42504586491070995</v>
      </c>
    </row>
    <row r="13751" spans="3:5" x14ac:dyDescent="0.3">
      <c r="C13751" s="5">
        <v>2031.8920900000001</v>
      </c>
      <c r="D13751" s="5">
        <v>0.46782059245908963</v>
      </c>
      <c r="E13751" s="5">
        <v>0.42495079810976943</v>
      </c>
    </row>
    <row r="13752" spans="3:5" x14ac:dyDescent="0.3">
      <c r="C13752" s="5">
        <v>2032.0943600000001</v>
      </c>
      <c r="D13752" s="5">
        <v>0.46772842305375112</v>
      </c>
      <c r="E13752" s="5">
        <v>0.42485575344126003</v>
      </c>
    </row>
    <row r="13753" spans="3:5" x14ac:dyDescent="0.3">
      <c r="C13753" s="5">
        <v>2032.2966309999999</v>
      </c>
      <c r="D13753" s="5">
        <v>0.46763692600278517</v>
      </c>
      <c r="E13753" s="5">
        <v>0.42476072996234554</v>
      </c>
    </row>
    <row r="13754" spans="3:5" x14ac:dyDescent="0.3">
      <c r="C13754" s="5">
        <v>2032.4990230000001</v>
      </c>
      <c r="D13754" s="5">
        <v>0.46754520960961193</v>
      </c>
      <c r="E13754" s="5">
        <v>0.4246656713156024</v>
      </c>
    </row>
    <row r="13755" spans="3:5" x14ac:dyDescent="0.3">
      <c r="C13755" s="5">
        <v>2032.7014160000001</v>
      </c>
      <c r="D13755" s="5">
        <v>0.46745382004285779</v>
      </c>
      <c r="E13755" s="5">
        <v>0.42457063387867783</v>
      </c>
    </row>
    <row r="13756" spans="3:5" x14ac:dyDescent="0.3">
      <c r="C13756" s="5">
        <v>2032.9038089999999</v>
      </c>
      <c r="D13756" s="5">
        <v>0.46736303395614665</v>
      </c>
      <c r="E13756" s="5">
        <v>0.42447561811823309</v>
      </c>
    </row>
    <row r="13757" spans="3:5" x14ac:dyDescent="0.3">
      <c r="C13757" s="5">
        <v>2033.106323</v>
      </c>
      <c r="D13757" s="5">
        <v>0.46727199836338296</v>
      </c>
      <c r="E13757" s="5">
        <v>0.42438056724577478</v>
      </c>
    </row>
    <row r="13758" spans="3:5" x14ac:dyDescent="0.3">
      <c r="C13758" s="5">
        <v>2033.3088379999999</v>
      </c>
      <c r="D13758" s="5">
        <v>0.4671806189519383</v>
      </c>
      <c r="E13758" s="5">
        <v>0.42428553760038007</v>
      </c>
    </row>
    <row r="13759" spans="3:5" x14ac:dyDescent="0.3">
      <c r="C13759" s="5">
        <v>2033.5113530000001</v>
      </c>
      <c r="D13759" s="5">
        <v>0.4670888133742308</v>
      </c>
      <c r="E13759" s="5">
        <v>0.42419052964837989</v>
      </c>
    </row>
    <row r="13760" spans="3:5" x14ac:dyDescent="0.3">
      <c r="C13760" s="5">
        <v>2033.7139890000001</v>
      </c>
      <c r="D13760" s="5">
        <v>0.46699622328248624</v>
      </c>
      <c r="E13760" s="5">
        <v>0.42409548664015789</v>
      </c>
    </row>
    <row r="13761" spans="3:5" x14ac:dyDescent="0.3">
      <c r="C13761" s="5">
        <v>2033.916626</v>
      </c>
      <c r="D13761" s="5">
        <v>0.46690325106377845</v>
      </c>
      <c r="E13761" s="5">
        <v>0.42400046487621801</v>
      </c>
    </row>
    <row r="13762" spans="3:5" x14ac:dyDescent="0.3">
      <c r="C13762" s="5">
        <v>2034.119263</v>
      </c>
      <c r="D13762" s="5">
        <v>0.46681043152488721</v>
      </c>
      <c r="E13762" s="5">
        <v>0.42390546482255786</v>
      </c>
    </row>
    <row r="13763" spans="3:5" x14ac:dyDescent="0.3">
      <c r="C13763" s="5">
        <v>2034.322144</v>
      </c>
      <c r="D13763" s="5">
        <v>0.46671711407975663</v>
      </c>
      <c r="E13763" s="5">
        <v>0.42381037212349892</v>
      </c>
    </row>
    <row r="13764" spans="3:5" x14ac:dyDescent="0.3">
      <c r="C13764" s="5">
        <v>2034.5249020000001</v>
      </c>
      <c r="D13764" s="5">
        <v>0.46662419902169994</v>
      </c>
      <c r="E13764" s="5">
        <v>0.42371535881259198</v>
      </c>
    </row>
    <row r="13765" spans="3:5" x14ac:dyDescent="0.3">
      <c r="C13765" s="5">
        <v>2034.727783</v>
      </c>
      <c r="D13765" s="5">
        <v>0.46653197692995829</v>
      </c>
      <c r="E13765" s="5">
        <v>0.42362030961002578</v>
      </c>
    </row>
    <row r="13766" spans="3:5" x14ac:dyDescent="0.3">
      <c r="C13766" s="5">
        <v>2034.9305420000001</v>
      </c>
      <c r="D13766" s="5">
        <v>0.4664396507725499</v>
      </c>
      <c r="E13766" s="5">
        <v>0.42352533929469915</v>
      </c>
    </row>
    <row r="13767" spans="3:5" x14ac:dyDescent="0.3">
      <c r="C13767" s="5">
        <v>2035.133423</v>
      </c>
      <c r="D13767" s="5">
        <v>0.46634742330148465</v>
      </c>
      <c r="E13767" s="5">
        <v>0.42343033357631138</v>
      </c>
    </row>
    <row r="13768" spans="3:5" x14ac:dyDescent="0.3">
      <c r="C13768" s="5">
        <v>2035.3363039999999</v>
      </c>
      <c r="D13768" s="5">
        <v>0.46625586109619582</v>
      </c>
      <c r="E13768" s="5">
        <v>0.42333534960188712</v>
      </c>
    </row>
    <row r="13769" spans="3:5" x14ac:dyDescent="0.3">
      <c r="C13769" s="5">
        <v>2035.539307</v>
      </c>
      <c r="D13769" s="5">
        <v>0.46616409930614389</v>
      </c>
      <c r="E13769" s="5">
        <v>0.42324033027047975</v>
      </c>
    </row>
    <row r="13770" spans="3:5" x14ac:dyDescent="0.3">
      <c r="C13770" s="5">
        <v>2035.7423100000001</v>
      </c>
      <c r="D13770" s="5">
        <v>0.46607207448655502</v>
      </c>
      <c r="E13770" s="5">
        <v>0.4231453327029579</v>
      </c>
    </row>
    <row r="13771" spans="3:5" x14ac:dyDescent="0.3">
      <c r="C13771" s="5">
        <v>2035.9453129999999</v>
      </c>
      <c r="D13771" s="5">
        <v>0.46597989779148463</v>
      </c>
      <c r="E13771" s="5">
        <v>0.42305035689619991</v>
      </c>
    </row>
    <row r="13772" spans="3:5" x14ac:dyDescent="0.3">
      <c r="C13772" s="5">
        <v>2036.1484379999999</v>
      </c>
      <c r="D13772" s="5">
        <v>0.46588710534972527</v>
      </c>
      <c r="E13772" s="5">
        <v>0.42295534578848593</v>
      </c>
    </row>
    <row r="13773" spans="3:5" x14ac:dyDescent="0.3">
      <c r="C13773" s="5">
        <v>2036.3515629999999</v>
      </c>
      <c r="D13773" s="5">
        <v>0.4657940335898309</v>
      </c>
      <c r="E13773" s="5">
        <v>0.42286035646144005</v>
      </c>
    </row>
    <row r="13774" spans="3:5" x14ac:dyDescent="0.3">
      <c r="C13774" s="5">
        <v>2036.5546879999999</v>
      </c>
      <c r="D13774" s="5">
        <v>0.46570115965512587</v>
      </c>
      <c r="E13774" s="5">
        <v>0.42276538891192916</v>
      </c>
    </row>
    <row r="13775" spans="3:5" x14ac:dyDescent="0.3">
      <c r="C13775" s="5">
        <v>2036.7579350000001</v>
      </c>
      <c r="D13775" s="5">
        <v>0.46560824892041358</v>
      </c>
      <c r="E13775" s="5">
        <v>0.42267038611746771</v>
      </c>
    </row>
    <row r="13776" spans="3:5" x14ac:dyDescent="0.3">
      <c r="C13776" s="5">
        <v>2036.961182</v>
      </c>
      <c r="D13776" s="5">
        <v>0.46551619343417511</v>
      </c>
      <c r="E13776" s="5">
        <v>0.42257540512042802</v>
      </c>
    </row>
    <row r="13777" spans="3:5" x14ac:dyDescent="0.3">
      <c r="C13777" s="5">
        <v>2037.1644289999999</v>
      </c>
      <c r="D13777" s="5">
        <v>0.46542461770553994</v>
      </c>
      <c r="E13777" s="5">
        <v>0.42248044591766631</v>
      </c>
    </row>
    <row r="13778" spans="3:5" x14ac:dyDescent="0.3">
      <c r="C13778" s="5">
        <v>2037.3676760000001</v>
      </c>
      <c r="D13778" s="5">
        <v>0.46533310843816006</v>
      </c>
      <c r="E13778" s="5">
        <v>0.42238550850603696</v>
      </c>
    </row>
    <row r="13779" spans="3:5" x14ac:dyDescent="0.3">
      <c r="C13779" s="5">
        <v>2037.5710449999999</v>
      </c>
      <c r="D13779" s="5">
        <v>0.46524230586171528</v>
      </c>
      <c r="E13779" s="5">
        <v>0.4222905359153698</v>
      </c>
    </row>
    <row r="13780" spans="3:5" x14ac:dyDescent="0.3">
      <c r="C13780" s="5">
        <v>2037.7745359999999</v>
      </c>
      <c r="D13780" s="5">
        <v>0.46515119184251191</v>
      </c>
      <c r="E13780" s="5">
        <v>0.42219552818176553</v>
      </c>
    </row>
    <row r="13781" spans="3:5" x14ac:dyDescent="0.3">
      <c r="C13781" s="5">
        <v>2037.977905</v>
      </c>
      <c r="D13781" s="5">
        <v>0.46505973375325993</v>
      </c>
      <c r="E13781" s="5">
        <v>0.42210059922301107</v>
      </c>
    </row>
    <row r="13782" spans="3:5" x14ac:dyDescent="0.3">
      <c r="C13782" s="5">
        <v>2038.1813959999999</v>
      </c>
      <c r="D13782" s="5">
        <v>0.46496805154588378</v>
      </c>
      <c r="E13782" s="5">
        <v>0.42200563514117118</v>
      </c>
    </row>
    <row r="13783" spans="3:5" x14ac:dyDescent="0.3">
      <c r="C13783" s="5">
        <v>2038.3851320000001</v>
      </c>
      <c r="D13783" s="5">
        <v>0.46487622284228064</v>
      </c>
      <c r="E13783" s="5">
        <v>0.42191057859116743</v>
      </c>
    </row>
    <row r="13784" spans="3:5" x14ac:dyDescent="0.3">
      <c r="C13784" s="5">
        <v>2038.588745</v>
      </c>
      <c r="D13784" s="5">
        <v>0.46478383092755721</v>
      </c>
      <c r="E13784" s="5">
        <v>0.42181560128622347</v>
      </c>
    </row>
    <row r="13785" spans="3:5" x14ac:dyDescent="0.3">
      <c r="C13785" s="5">
        <v>2038.7923579999999</v>
      </c>
      <c r="D13785" s="5">
        <v>0.46469089726843027</v>
      </c>
      <c r="E13785" s="5">
        <v>0.42172064582878871</v>
      </c>
    </row>
    <row r="13786" spans="3:5" x14ac:dyDescent="0.3">
      <c r="C13786" s="5">
        <v>2038.9959719999999</v>
      </c>
      <c r="D13786" s="5">
        <v>0.46459766081351</v>
      </c>
      <c r="E13786" s="5">
        <v>0.42162571174949476</v>
      </c>
    </row>
    <row r="13787" spans="3:5" x14ac:dyDescent="0.3">
      <c r="C13787" s="5">
        <v>2039.1995850000001</v>
      </c>
      <c r="D13787" s="5">
        <v>0.46450480005045758</v>
      </c>
      <c r="E13787" s="5">
        <v>0.42153079997765291</v>
      </c>
    </row>
    <row r="13788" spans="3:5" x14ac:dyDescent="0.3">
      <c r="C13788" s="5">
        <v>2039.4033199999999</v>
      </c>
      <c r="D13788" s="5">
        <v>0.46441232111263031</v>
      </c>
      <c r="E13788" s="5">
        <v>0.42143585319456928</v>
      </c>
    </row>
    <row r="13789" spans="3:5" x14ac:dyDescent="0.3">
      <c r="C13789" s="5">
        <v>2039.607178</v>
      </c>
      <c r="D13789" s="5">
        <v>0.46432004558038265</v>
      </c>
      <c r="E13789" s="5">
        <v>0.42134087097046086</v>
      </c>
    </row>
    <row r="13790" spans="3:5" x14ac:dyDescent="0.3">
      <c r="C13790" s="5">
        <v>2039.810913</v>
      </c>
      <c r="D13790" s="5">
        <v>0.46422781494213983</v>
      </c>
      <c r="E13790" s="5">
        <v>0.42124596791930591</v>
      </c>
    </row>
    <row r="13791" spans="3:5" x14ac:dyDescent="0.3">
      <c r="C13791" s="5">
        <v>2040.0147710000001</v>
      </c>
      <c r="D13791" s="5">
        <v>0.46413510570259869</v>
      </c>
      <c r="E13791" s="5">
        <v>0.42115102944713906</v>
      </c>
    </row>
    <row r="13792" spans="3:5" x14ac:dyDescent="0.3">
      <c r="C13792" s="5">
        <v>2040.2186280000001</v>
      </c>
      <c r="D13792" s="5">
        <v>0.46404204827059298</v>
      </c>
      <c r="E13792" s="5">
        <v>0.42105611331829584</v>
      </c>
    </row>
    <row r="13793" spans="3:5" x14ac:dyDescent="0.3">
      <c r="C13793" s="5">
        <v>2040.422607</v>
      </c>
      <c r="D13793" s="5">
        <v>0.46394844592693724</v>
      </c>
      <c r="E13793" s="5">
        <v>0.42096116228006625</v>
      </c>
    </row>
    <row r="13794" spans="3:5" x14ac:dyDescent="0.3">
      <c r="C13794" s="5">
        <v>2040.626587</v>
      </c>
      <c r="D13794" s="5">
        <v>0.46385455813178894</v>
      </c>
      <c r="E13794" s="5">
        <v>0.42086623267384521</v>
      </c>
    </row>
    <row r="13795" spans="3:5" x14ac:dyDescent="0.3">
      <c r="C13795" s="5">
        <v>2040.8305660000001</v>
      </c>
      <c r="D13795" s="5">
        <v>0.46376035225778905</v>
      </c>
      <c r="E13795" s="5">
        <v>0.4207713254271952</v>
      </c>
    </row>
    <row r="13796" spans="3:5" x14ac:dyDescent="0.3">
      <c r="C13796" s="5">
        <v>2041.034668</v>
      </c>
      <c r="D13796" s="5">
        <v>0.46366575943067706</v>
      </c>
      <c r="E13796" s="5">
        <v>0.42067638286188974</v>
      </c>
    </row>
    <row r="13797" spans="3:5" x14ac:dyDescent="0.3">
      <c r="C13797" s="5">
        <v>2041.2387699999999</v>
      </c>
      <c r="D13797" s="5">
        <v>0.46357082811383749</v>
      </c>
      <c r="E13797" s="5">
        <v>0.42058146221069181</v>
      </c>
    </row>
    <row r="13798" spans="3:5" x14ac:dyDescent="0.3">
      <c r="C13798" s="5">
        <v>2041.442871</v>
      </c>
      <c r="D13798" s="5">
        <v>0.46347571636641066</v>
      </c>
      <c r="E13798" s="5">
        <v>0.42048656393528416</v>
      </c>
    </row>
    <row r="13799" spans="3:5" x14ac:dyDescent="0.3">
      <c r="C13799" s="5">
        <v>2041.647095</v>
      </c>
      <c r="D13799" s="5">
        <v>0.46338086201796769</v>
      </c>
      <c r="E13799" s="5">
        <v>0.4203916303973691</v>
      </c>
    </row>
    <row r="13800" spans="3:5" x14ac:dyDescent="0.3">
      <c r="C13800" s="5">
        <v>2041.851318</v>
      </c>
      <c r="D13800" s="5">
        <v>0.46328620569578055</v>
      </c>
      <c r="E13800" s="5">
        <v>0.42029671925477391</v>
      </c>
    </row>
    <row r="13801" spans="3:5" x14ac:dyDescent="0.3">
      <c r="C13801" s="5">
        <v>2042.0555420000001</v>
      </c>
      <c r="D13801" s="5">
        <v>0.46319226556619919</v>
      </c>
      <c r="E13801" s="5">
        <v>0.42020182957478092</v>
      </c>
    </row>
    <row r="13802" spans="3:5" x14ac:dyDescent="0.3">
      <c r="C13802" s="5">
        <v>2042.2597659999999</v>
      </c>
      <c r="D13802" s="5">
        <v>0.46309821528796385</v>
      </c>
      <c r="E13802" s="5">
        <v>0.42010696181895246</v>
      </c>
    </row>
    <row r="13803" spans="3:5" x14ac:dyDescent="0.3">
      <c r="C13803" s="5">
        <v>2042.4643550000001</v>
      </c>
      <c r="D13803" s="5">
        <v>0.46300343277989253</v>
      </c>
      <c r="E13803" s="5">
        <v>0.42001194649015122</v>
      </c>
    </row>
    <row r="13804" spans="3:5" x14ac:dyDescent="0.3">
      <c r="C13804" s="5">
        <v>2042.6687010000001</v>
      </c>
      <c r="D13804" s="5">
        <v>0.46290805624321668</v>
      </c>
      <c r="E13804" s="5">
        <v>0.41991706597246375</v>
      </c>
    </row>
    <row r="13805" spans="3:5" x14ac:dyDescent="0.3">
      <c r="C13805" s="5">
        <v>2042.873169</v>
      </c>
      <c r="D13805" s="5">
        <v>0.46281229280366082</v>
      </c>
      <c r="E13805" s="5">
        <v>0.4198221507688687</v>
      </c>
    </row>
    <row r="13806" spans="3:5" x14ac:dyDescent="0.3">
      <c r="C13806" s="5">
        <v>2043.0776370000001</v>
      </c>
      <c r="D13806" s="5">
        <v>0.46271603568081499</v>
      </c>
      <c r="E13806" s="5">
        <v>0.41972725752886142</v>
      </c>
    </row>
    <row r="13807" spans="3:5" x14ac:dyDescent="0.3">
      <c r="C13807" s="5">
        <v>2043.2821039999999</v>
      </c>
      <c r="D13807" s="5">
        <v>0.46261931021244462</v>
      </c>
      <c r="E13807" s="5">
        <v>0.41963238671312447</v>
      </c>
    </row>
    <row r="13808" spans="3:5" x14ac:dyDescent="0.3">
      <c r="C13808" s="5">
        <v>2043.4866939999999</v>
      </c>
      <c r="D13808" s="5">
        <v>0.46252267890579896</v>
      </c>
      <c r="E13808" s="5">
        <v>0.4195374808031922</v>
      </c>
    </row>
    <row r="13809" spans="3:5" x14ac:dyDescent="0.3">
      <c r="C13809" s="5">
        <v>2043.691284</v>
      </c>
      <c r="D13809" s="5">
        <v>0.46242569422856972</v>
      </c>
      <c r="E13809" s="5">
        <v>0.41944259687328334</v>
      </c>
    </row>
    <row r="13810" spans="3:5" x14ac:dyDescent="0.3">
      <c r="C13810" s="5">
        <v>2043.895874</v>
      </c>
      <c r="D13810" s="5">
        <v>0.4623290630225263</v>
      </c>
      <c r="E13810" s="5">
        <v>0.41934773492013233</v>
      </c>
    </row>
    <row r="13811" spans="3:5" x14ac:dyDescent="0.3">
      <c r="C13811" s="5">
        <v>2044.100586</v>
      </c>
      <c r="D13811" s="5">
        <v>0.46223234278264508</v>
      </c>
      <c r="E13811" s="5">
        <v>0.41925283839256439</v>
      </c>
    </row>
    <row r="13812" spans="3:5" x14ac:dyDescent="0.3">
      <c r="C13812" s="5">
        <v>2044.305298</v>
      </c>
      <c r="D13812" s="5">
        <v>0.4621357272619312</v>
      </c>
      <c r="E13812" s="5">
        <v>0.41915796386142634</v>
      </c>
    </row>
    <row r="13813" spans="3:5" x14ac:dyDescent="0.3">
      <c r="C13813" s="5">
        <v>2044.51001</v>
      </c>
      <c r="D13813" s="5">
        <v>0.46203956877526536</v>
      </c>
      <c r="E13813" s="5">
        <v>0.41906311132344121</v>
      </c>
    </row>
    <row r="13814" spans="3:5" x14ac:dyDescent="0.3">
      <c r="C13814" s="5">
        <v>2044.7148440000001</v>
      </c>
      <c r="D13814" s="5">
        <v>0.4619430497791186</v>
      </c>
      <c r="E13814" s="5">
        <v>0.41896822426674957</v>
      </c>
    </row>
    <row r="13815" spans="3:5" x14ac:dyDescent="0.3">
      <c r="C13815" s="5">
        <v>2044.919678</v>
      </c>
      <c r="D13815" s="5">
        <v>0.46184574626900377</v>
      </c>
      <c r="E13815" s="5">
        <v>0.41887335922286484</v>
      </c>
    </row>
    <row r="13816" spans="3:5" x14ac:dyDescent="0.3">
      <c r="C13816" s="5">
        <v>2045.1245120000001</v>
      </c>
      <c r="D13816" s="5">
        <v>0.46174796269968577</v>
      </c>
      <c r="E13816" s="5">
        <v>0.41877851618849937</v>
      </c>
    </row>
    <row r="13817" spans="3:5" x14ac:dyDescent="0.3">
      <c r="C13817" s="5">
        <v>2045.329346</v>
      </c>
      <c r="D13817" s="5">
        <v>0.46164970998050803</v>
      </c>
      <c r="E13817" s="5">
        <v>0.41868369516036419</v>
      </c>
    </row>
    <row r="13818" spans="3:5" x14ac:dyDescent="0.3">
      <c r="C13818" s="5">
        <v>2045.534302</v>
      </c>
      <c r="D13818" s="5">
        <v>0.46155109433884406</v>
      </c>
      <c r="E13818" s="5">
        <v>0.41858883967902183</v>
      </c>
    </row>
    <row r="13819" spans="3:5" x14ac:dyDescent="0.3">
      <c r="C13819" s="5">
        <v>2045.73938</v>
      </c>
      <c r="D13819" s="5">
        <v>0.46145256612234764</v>
      </c>
      <c r="E13819" s="5">
        <v>0.41849394978050908</v>
      </c>
    </row>
    <row r="13820" spans="3:5" x14ac:dyDescent="0.3">
      <c r="C13820" s="5">
        <v>2045.944336</v>
      </c>
      <c r="D13820" s="5">
        <v>0.4613541163321529</v>
      </c>
      <c r="E13820" s="5">
        <v>0.4183991383606907</v>
      </c>
    </row>
    <row r="13821" spans="3:5" x14ac:dyDescent="0.3">
      <c r="C13821" s="5">
        <v>2046.149414</v>
      </c>
      <c r="D13821" s="5">
        <v>0.46125610698580838</v>
      </c>
      <c r="E13821" s="5">
        <v>0.41830429254331936</v>
      </c>
    </row>
    <row r="13822" spans="3:5" x14ac:dyDescent="0.3">
      <c r="C13822" s="5">
        <v>2046.3546140000001</v>
      </c>
      <c r="D13822" s="5">
        <v>0.46115875596754752</v>
      </c>
      <c r="E13822" s="5">
        <v>0.41820941236442627</v>
      </c>
    </row>
    <row r="13823" spans="3:5" x14ac:dyDescent="0.3">
      <c r="C13823" s="5">
        <v>2046.559937</v>
      </c>
      <c r="D13823" s="5">
        <v>0.46106166727509112</v>
      </c>
      <c r="E13823" s="5">
        <v>0.41811449739783574</v>
      </c>
    </row>
    <row r="13824" spans="3:5" x14ac:dyDescent="0.3">
      <c r="C13824" s="5">
        <v>2046.7651370000001</v>
      </c>
      <c r="D13824" s="5">
        <v>0.46096462503514679</v>
      </c>
      <c r="E13824" s="5">
        <v>0.41801966135901014</v>
      </c>
    </row>
    <row r="13825" spans="3:5" x14ac:dyDescent="0.3">
      <c r="C13825" s="5">
        <v>2046.970337</v>
      </c>
      <c r="D13825" s="5">
        <v>0.46086764498327631</v>
      </c>
      <c r="E13825" s="5">
        <v>0.41792484737862434</v>
      </c>
    </row>
    <row r="13826" spans="3:5" x14ac:dyDescent="0.3">
      <c r="C13826" s="5">
        <v>2047.175659</v>
      </c>
      <c r="D13826" s="5">
        <v>0.46077042844610228</v>
      </c>
      <c r="E13826" s="5">
        <v>0.4178299991021428</v>
      </c>
    </row>
    <row r="13827" spans="3:5" x14ac:dyDescent="0.3">
      <c r="C13827" s="5">
        <v>2047.380981</v>
      </c>
      <c r="D13827" s="5">
        <v>0.46067282470437942</v>
      </c>
      <c r="E13827" s="5">
        <v>0.4177351729036814</v>
      </c>
    </row>
    <row r="13828" spans="3:5" x14ac:dyDescent="0.3">
      <c r="C13828" s="5">
        <v>2047.5863039999999</v>
      </c>
      <c r="D13828" s="5">
        <v>0.4605742154475097</v>
      </c>
      <c r="E13828" s="5">
        <v>0.41764036831822815</v>
      </c>
    </row>
    <row r="13829" spans="3:5" x14ac:dyDescent="0.3">
      <c r="C13829" s="5">
        <v>2047.7917480000001</v>
      </c>
      <c r="D13829" s="5">
        <v>0.46047519359809358</v>
      </c>
      <c r="E13829" s="5">
        <v>0.4175455299540588</v>
      </c>
    </row>
    <row r="13830" spans="3:5" x14ac:dyDescent="0.3">
      <c r="C13830" s="5">
        <v>2047.997192</v>
      </c>
      <c r="D13830" s="5">
        <v>0.46037599765244513</v>
      </c>
      <c r="E13830" s="5">
        <v>0.41745071368413972</v>
      </c>
    </row>
    <row r="13831" spans="3:5" x14ac:dyDescent="0.3">
      <c r="C13831" s="5">
        <v>2048.2026369999999</v>
      </c>
      <c r="D13831" s="5">
        <v>0.46027665606520612</v>
      </c>
      <c r="E13831" s="5">
        <v>0.41735591904377067</v>
      </c>
    </row>
    <row r="13832" spans="3:5" x14ac:dyDescent="0.3">
      <c r="C13832" s="5">
        <v>2048.408203</v>
      </c>
      <c r="D13832" s="5">
        <v>0.46017720055879791</v>
      </c>
      <c r="E13832" s="5">
        <v>0.41726109067993072</v>
      </c>
    </row>
    <row r="13833" spans="3:5" x14ac:dyDescent="0.3">
      <c r="C13833" s="5">
        <v>2048.6137699999999</v>
      </c>
      <c r="D13833" s="5">
        <v>0.46007800285357586</v>
      </c>
      <c r="E13833" s="5">
        <v>0.4171662839653994</v>
      </c>
    </row>
    <row r="13834" spans="3:5" x14ac:dyDescent="0.3">
      <c r="C13834" s="5">
        <v>2048.819336</v>
      </c>
      <c r="D13834" s="5">
        <v>0.45997915012333956</v>
      </c>
      <c r="E13834" s="5">
        <v>0.41707149981921426</v>
      </c>
    </row>
    <row r="13835" spans="3:5" x14ac:dyDescent="0.3">
      <c r="C13835" s="5">
        <v>2049.0251459999999</v>
      </c>
      <c r="D13835" s="5">
        <v>0.45988022902144005</v>
      </c>
      <c r="E13835" s="5">
        <v>0.41697662531051261</v>
      </c>
    </row>
    <row r="13836" spans="3:5" x14ac:dyDescent="0.3">
      <c r="C13836" s="5">
        <v>2049.2307129999999</v>
      </c>
      <c r="D13836" s="5">
        <v>0.4597810506210207</v>
      </c>
      <c r="E13836" s="5">
        <v>0.41688188493386297</v>
      </c>
    </row>
    <row r="13837" spans="3:5" x14ac:dyDescent="0.3">
      <c r="C13837" s="5">
        <v>2049.4365229999999</v>
      </c>
      <c r="D13837" s="5">
        <v>0.45968156761500217</v>
      </c>
      <c r="E13837" s="5">
        <v>0.41678705470139177</v>
      </c>
    </row>
    <row r="13838" spans="3:5" x14ac:dyDescent="0.3">
      <c r="C13838" s="5">
        <v>2049.6423340000001</v>
      </c>
      <c r="D13838" s="5">
        <v>0.45958142944800834</v>
      </c>
      <c r="E13838" s="5">
        <v>0.41669224615445077</v>
      </c>
    </row>
    <row r="13839" spans="3:5" x14ac:dyDescent="0.3">
      <c r="C13839" s="5">
        <v>2049.8481449999999</v>
      </c>
      <c r="D13839" s="5">
        <v>0.45948069046548279</v>
      </c>
      <c r="E13839" s="5">
        <v>0.41659745975048668</v>
      </c>
    </row>
    <row r="13840" spans="3:5" x14ac:dyDescent="0.3">
      <c r="C13840" s="5">
        <v>2050.0539549999999</v>
      </c>
      <c r="D13840" s="5">
        <v>0.45937945307405154</v>
      </c>
      <c r="E13840" s="5">
        <v>0.41650269594651174</v>
      </c>
    </row>
    <row r="13841" spans="3:5" x14ac:dyDescent="0.3">
      <c r="C13841" s="5">
        <v>2050.2597660000001</v>
      </c>
      <c r="D13841" s="5">
        <v>0.45927752266600391</v>
      </c>
      <c r="E13841" s="5">
        <v>0.41640795381826207</v>
      </c>
    </row>
    <row r="13842" spans="3:5" x14ac:dyDescent="0.3">
      <c r="C13842" s="5">
        <v>2050.4658199999999</v>
      </c>
      <c r="D13842" s="5">
        <v>0.45917580672357555</v>
      </c>
      <c r="E13842" s="5">
        <v>0.41631312200051834</v>
      </c>
    </row>
    <row r="13843" spans="3:5" x14ac:dyDescent="0.3">
      <c r="C13843" s="5">
        <v>2050.671875</v>
      </c>
      <c r="D13843" s="5">
        <v>0.45907432887525906</v>
      </c>
      <c r="E13843" s="5">
        <v>0.41621831190445246</v>
      </c>
    </row>
    <row r="13844" spans="3:5" x14ac:dyDescent="0.3">
      <c r="C13844" s="5">
        <v>2050.8779300000001</v>
      </c>
      <c r="D13844" s="5">
        <v>0.45897300556693532</v>
      </c>
      <c r="E13844" s="5">
        <v>0.41612352398695124</v>
      </c>
    </row>
    <row r="13845" spans="3:5" x14ac:dyDescent="0.3">
      <c r="C13845" s="5">
        <v>2051.0839839999999</v>
      </c>
      <c r="D13845" s="5">
        <v>0.45887236396382053</v>
      </c>
      <c r="E13845" s="5">
        <v>0.41602875870446904</v>
      </c>
    </row>
    <row r="13846" spans="3:5" x14ac:dyDescent="0.3">
      <c r="C13846" s="5">
        <v>2051.2902829999998</v>
      </c>
      <c r="D13846" s="5">
        <v>0.45877175483729909</v>
      </c>
      <c r="E13846" s="5">
        <v>0.41593390295635291</v>
      </c>
    </row>
    <row r="13847" spans="3:5" x14ac:dyDescent="0.3">
      <c r="C13847" s="5">
        <v>2051.4963379999999</v>
      </c>
      <c r="D13847" s="5">
        <v>0.45867068601228767</v>
      </c>
      <c r="E13847" s="5">
        <v>0.41583918158029876</v>
      </c>
    </row>
    <row r="13848" spans="3:5" x14ac:dyDescent="0.3">
      <c r="C13848" s="5">
        <v>2051.7026369999999</v>
      </c>
      <c r="D13848" s="5">
        <v>0.45856931192817624</v>
      </c>
      <c r="E13848" s="5">
        <v>0.41574437024428829</v>
      </c>
    </row>
    <row r="13849" spans="3:5" x14ac:dyDescent="0.3">
      <c r="C13849" s="5">
        <v>2051.9086910000001</v>
      </c>
      <c r="D13849" s="5">
        <v>0.45846692267641298</v>
      </c>
      <c r="E13849" s="5">
        <v>0.4156496936804191</v>
      </c>
    </row>
    <row r="13850" spans="3:5" x14ac:dyDescent="0.3">
      <c r="C13850" s="5">
        <v>2052.11499</v>
      </c>
      <c r="D13850" s="5">
        <v>0.45836401596210163</v>
      </c>
      <c r="E13850" s="5">
        <v>0.41555492674276062</v>
      </c>
    </row>
    <row r="13851" spans="3:5" x14ac:dyDescent="0.3">
      <c r="C13851" s="5">
        <v>2052.321289</v>
      </c>
      <c r="D13851" s="5">
        <v>0.45826157301839543</v>
      </c>
      <c r="E13851" s="5">
        <v>0.41546018201234197</v>
      </c>
    </row>
    <row r="13852" spans="3:5" x14ac:dyDescent="0.3">
      <c r="C13852" s="5">
        <v>2052.5275879999999</v>
      </c>
      <c r="D13852" s="5">
        <v>0.45815842936620826</v>
      </c>
      <c r="E13852" s="5">
        <v>0.41536545948574333</v>
      </c>
    </row>
    <row r="13853" spans="3:5" x14ac:dyDescent="0.3">
      <c r="C13853" s="5">
        <v>2052.7341310000002</v>
      </c>
      <c r="D13853" s="5">
        <v>0.45805543336655291</v>
      </c>
      <c r="E13853" s="5">
        <v>0.41527064716593887</v>
      </c>
    </row>
    <row r="13854" spans="3:5" x14ac:dyDescent="0.3">
      <c r="C13854" s="5">
        <v>2052.9404300000001</v>
      </c>
      <c r="D13854" s="5">
        <v>0.4579530960468825</v>
      </c>
      <c r="E13854" s="5">
        <v>0.41517596906296189</v>
      </c>
    </row>
    <row r="13855" spans="3:5" x14ac:dyDescent="0.3">
      <c r="C13855" s="5">
        <v>2053.1469729999999</v>
      </c>
      <c r="D13855" s="5">
        <v>0.45785061454352621</v>
      </c>
      <c r="E13855" s="5">
        <v>0.41508120121245629</v>
      </c>
    </row>
    <row r="13856" spans="3:5" x14ac:dyDescent="0.3">
      <c r="C13856" s="5">
        <v>2053.3535160000001</v>
      </c>
      <c r="D13856" s="5">
        <v>0.45774851868621169</v>
      </c>
      <c r="E13856" s="5">
        <v>0.41498645560458441</v>
      </c>
    </row>
    <row r="13857" spans="3:5" x14ac:dyDescent="0.3">
      <c r="C13857" s="5">
        <v>2053.5600589999999</v>
      </c>
      <c r="D13857" s="5">
        <v>0.45764673733830008</v>
      </c>
      <c r="E13857" s="5">
        <v>0.41489173223590536</v>
      </c>
    </row>
    <row r="13858" spans="3:5" x14ac:dyDescent="0.3">
      <c r="C13858" s="5">
        <v>2053.7666020000001</v>
      </c>
      <c r="D13858" s="5">
        <v>0.45754491974341766</v>
      </c>
      <c r="E13858" s="5">
        <v>0.41479703110297689</v>
      </c>
    </row>
    <row r="13859" spans="3:5" x14ac:dyDescent="0.3">
      <c r="C13859" s="5">
        <v>2053.9733890000002</v>
      </c>
      <c r="D13859" s="5">
        <v>0.45744305076934089</v>
      </c>
      <c r="E13859" s="5">
        <v>0.41470224036638503</v>
      </c>
    </row>
    <row r="13860" spans="3:5" x14ac:dyDescent="0.3">
      <c r="C13860" s="5">
        <v>2054.179932</v>
      </c>
      <c r="D13860" s="5">
        <v>0.45734078890992985</v>
      </c>
      <c r="E13860" s="5">
        <v>0.41460758372088014</v>
      </c>
    </row>
    <row r="13861" spans="3:5" x14ac:dyDescent="0.3">
      <c r="C13861" s="5">
        <v>2054.3867190000001</v>
      </c>
      <c r="D13861" s="5">
        <v>0.45723752133430573</v>
      </c>
      <c r="E13861" s="5">
        <v>0.41451283751735712</v>
      </c>
    </row>
    <row r="13862" spans="3:5" x14ac:dyDescent="0.3">
      <c r="C13862" s="5">
        <v>2054.5935060000002</v>
      </c>
      <c r="D13862" s="5">
        <v>0.45713411872483461</v>
      </c>
      <c r="E13862" s="5">
        <v>0.41441811358832342</v>
      </c>
    </row>
    <row r="13863" spans="3:5" x14ac:dyDescent="0.3">
      <c r="C13863" s="5">
        <v>2054.8005370000001</v>
      </c>
      <c r="D13863" s="5">
        <v>0.45702988293687524</v>
      </c>
      <c r="E13863" s="5">
        <v>0.41432330019947849</v>
      </c>
    </row>
    <row r="13864" spans="3:5" x14ac:dyDescent="0.3">
      <c r="C13864" s="5">
        <v>2055.0073240000002</v>
      </c>
      <c r="D13864" s="5">
        <v>0.4569249592098853</v>
      </c>
      <c r="E13864" s="5">
        <v>0.41422862083530437</v>
      </c>
    </row>
    <row r="13865" spans="3:5" x14ac:dyDescent="0.3">
      <c r="C13865" s="5">
        <v>2055.2143550000001</v>
      </c>
      <c r="D13865" s="5">
        <v>0.45682001838996228</v>
      </c>
      <c r="E13865" s="5">
        <v>0.41413385205695608</v>
      </c>
    </row>
    <row r="13866" spans="3:5" x14ac:dyDescent="0.3">
      <c r="C13866" s="5">
        <v>2055.421143</v>
      </c>
      <c r="D13866" s="5">
        <v>0.45671525171657273</v>
      </c>
      <c r="E13866" s="5">
        <v>0.41403921678616862</v>
      </c>
    </row>
    <row r="13867" spans="3:5" x14ac:dyDescent="0.3">
      <c r="C13867" s="5">
        <v>2055.6281739999999</v>
      </c>
      <c r="D13867" s="5">
        <v>0.45661061364214189</v>
      </c>
      <c r="E13867" s="5">
        <v>0.41394449260451843</v>
      </c>
    </row>
    <row r="13868" spans="3:5" x14ac:dyDescent="0.3">
      <c r="C13868" s="5">
        <v>2055.8352049999999</v>
      </c>
      <c r="D13868" s="5">
        <v>0.45650638589787912</v>
      </c>
      <c r="E13868" s="5">
        <v>0.41384979072908845</v>
      </c>
    </row>
    <row r="13869" spans="3:5" x14ac:dyDescent="0.3">
      <c r="C13869" s="5">
        <v>2056.0422359999998</v>
      </c>
      <c r="D13869" s="5">
        <v>0.45640206836560626</v>
      </c>
      <c r="E13869" s="5">
        <v>0.41375511115639296</v>
      </c>
    </row>
    <row r="13870" spans="3:5" x14ac:dyDescent="0.3">
      <c r="C13870" s="5">
        <v>2056.2495119999999</v>
      </c>
      <c r="D13870" s="5">
        <v>0.45629714609645217</v>
      </c>
      <c r="E13870" s="5">
        <v>0.41366034187895762</v>
      </c>
    </row>
    <row r="13871" spans="3:5" x14ac:dyDescent="0.3">
      <c r="C13871" s="5">
        <v>2056.4565429999998</v>
      </c>
      <c r="D13871" s="5">
        <v>0.45619173265768492</v>
      </c>
      <c r="E13871" s="5">
        <v>0.41356570692765043</v>
      </c>
    </row>
    <row r="13872" spans="3:5" x14ac:dyDescent="0.3">
      <c r="C13872" s="5">
        <v>2056.663818</v>
      </c>
      <c r="D13872" s="5">
        <v>0.45608540419558274</v>
      </c>
      <c r="E13872" s="5">
        <v>0.4134709827743564</v>
      </c>
    </row>
    <row r="13873" spans="3:5" x14ac:dyDescent="0.3">
      <c r="C13873" s="5">
        <v>2056.8710940000001</v>
      </c>
      <c r="D13873" s="5">
        <v>0.45597818514297356</v>
      </c>
      <c r="E13873" s="5">
        <v>0.41337628050556302</v>
      </c>
    </row>
    <row r="13874" spans="3:5" x14ac:dyDescent="0.3">
      <c r="C13874" s="5">
        <v>2057.0783689999998</v>
      </c>
      <c r="D13874" s="5">
        <v>0.45587074795476329</v>
      </c>
      <c r="E13874" s="5">
        <v>0.41328160103154321</v>
      </c>
    </row>
    <row r="13875" spans="3:5" x14ac:dyDescent="0.3">
      <c r="C13875" s="5">
        <v>2057.2856449999999</v>
      </c>
      <c r="D13875" s="5">
        <v>0.45576290365379452</v>
      </c>
      <c r="E13875" s="5">
        <v>0.41318694343522544</v>
      </c>
    </row>
    <row r="13876" spans="3:5" x14ac:dyDescent="0.3">
      <c r="C13876" s="5">
        <v>2057.4929200000001</v>
      </c>
      <c r="D13876" s="5">
        <v>0.45565508036697028</v>
      </c>
      <c r="E13876" s="5">
        <v>0.41309230862644875</v>
      </c>
    </row>
    <row r="13877" spans="3:5" x14ac:dyDescent="0.3">
      <c r="C13877" s="5">
        <v>2057.7004390000002</v>
      </c>
      <c r="D13877" s="5">
        <v>0.4555476935021136</v>
      </c>
      <c r="E13877" s="5">
        <v>0.41299758478220189</v>
      </c>
    </row>
    <row r="13878" spans="3:5" x14ac:dyDescent="0.3">
      <c r="C13878" s="5">
        <v>2057.9077149999998</v>
      </c>
      <c r="D13878" s="5">
        <v>0.45544063994893441</v>
      </c>
      <c r="E13878" s="5">
        <v>0.41290299419449694</v>
      </c>
    </row>
    <row r="13879" spans="3:5" x14ac:dyDescent="0.3">
      <c r="C13879" s="5">
        <v>2058.1152339999999</v>
      </c>
      <c r="D13879" s="5">
        <v>0.45533378688545589</v>
      </c>
      <c r="E13879" s="5">
        <v>0.41280831507327598</v>
      </c>
    </row>
    <row r="13880" spans="3:5" x14ac:dyDescent="0.3">
      <c r="C13880" s="5">
        <v>2058.3227539999998</v>
      </c>
      <c r="D13880" s="5">
        <v>0.45522726517294554</v>
      </c>
      <c r="E13880" s="5">
        <v>0.41271365786529723</v>
      </c>
    </row>
    <row r="13881" spans="3:5" x14ac:dyDescent="0.3">
      <c r="C13881" s="5">
        <v>2058.5302729999999</v>
      </c>
      <c r="D13881" s="5">
        <v>0.45512054085932924</v>
      </c>
      <c r="E13881" s="5">
        <v>0.41261902347930129</v>
      </c>
    </row>
    <row r="13882" spans="3:5" x14ac:dyDescent="0.3">
      <c r="C13882" s="5">
        <v>2058.7380370000001</v>
      </c>
      <c r="D13882" s="5">
        <v>0.45501307235089961</v>
      </c>
      <c r="E13882" s="5">
        <v>0.41252429976842764</v>
      </c>
    </row>
    <row r="13883" spans="3:5" x14ac:dyDescent="0.3">
      <c r="C13883" s="5">
        <v>2058.9458009999998</v>
      </c>
      <c r="D13883" s="5">
        <v>0.45490512695051338</v>
      </c>
      <c r="E13883" s="5">
        <v>0.41242959846910349</v>
      </c>
    </row>
    <row r="13884" spans="3:5" x14ac:dyDescent="0.3">
      <c r="C13884" s="5">
        <v>2059.1535640000002</v>
      </c>
      <c r="D13884" s="5">
        <v>0.45479618071036382</v>
      </c>
      <c r="E13884" s="5">
        <v>0.41233492003343242</v>
      </c>
    </row>
    <row r="13885" spans="3:5" x14ac:dyDescent="0.3">
      <c r="C13885" s="5">
        <v>2059.361328</v>
      </c>
      <c r="D13885" s="5">
        <v>0.45468697128984292</v>
      </c>
      <c r="E13885" s="5">
        <v>0.41224026354645621</v>
      </c>
    </row>
    <row r="13886" spans="3:5" x14ac:dyDescent="0.3">
      <c r="C13886" s="5">
        <v>2059.5690920000002</v>
      </c>
      <c r="D13886" s="5">
        <v>0.45457727602873127</v>
      </c>
      <c r="E13886" s="5">
        <v>0.41214562946038297</v>
      </c>
    </row>
    <row r="13887" spans="3:5" x14ac:dyDescent="0.3">
      <c r="C13887" s="5">
        <v>2059.7768550000001</v>
      </c>
      <c r="D13887" s="5">
        <v>0.4544675397447322</v>
      </c>
      <c r="E13887" s="5">
        <v>0.41205101822698703</v>
      </c>
    </row>
    <row r="13888" spans="3:5" x14ac:dyDescent="0.3">
      <c r="C13888" s="5">
        <v>2059.9846189999998</v>
      </c>
      <c r="D13888" s="5">
        <v>0.45435753615780727</v>
      </c>
      <c r="E13888" s="5">
        <v>0.41195642893195322</v>
      </c>
    </row>
    <row r="13889" spans="3:5" x14ac:dyDescent="0.3">
      <c r="C13889" s="5">
        <v>2060.1926269999999</v>
      </c>
      <c r="D13889" s="5">
        <v>0.45424824489243965</v>
      </c>
      <c r="E13889" s="5">
        <v>0.41186175098005728</v>
      </c>
    </row>
    <row r="13890" spans="3:5" x14ac:dyDescent="0.3">
      <c r="C13890" s="5">
        <v>2060.400635</v>
      </c>
      <c r="D13890" s="5">
        <v>0.45413945696279806</v>
      </c>
      <c r="E13890" s="5">
        <v>0.41176709546745505</v>
      </c>
    </row>
    <row r="13891" spans="3:5" x14ac:dyDescent="0.3">
      <c r="C13891" s="5">
        <v>2060.608643</v>
      </c>
      <c r="D13891" s="5">
        <v>0.45403061906156572</v>
      </c>
      <c r="E13891" s="5">
        <v>0.41167246239057426</v>
      </c>
    </row>
    <row r="13892" spans="3:5" x14ac:dyDescent="0.3">
      <c r="C13892" s="5">
        <v>2060.8166500000002</v>
      </c>
      <c r="D13892" s="5">
        <v>0.45392207023143771</v>
      </c>
      <c r="E13892" s="5">
        <v>0.41157785220062987</v>
      </c>
    </row>
    <row r="13893" spans="3:5" x14ac:dyDescent="0.3">
      <c r="C13893" s="5">
        <v>2061.0246579999998</v>
      </c>
      <c r="D13893" s="5">
        <v>0.4538131229858175</v>
      </c>
      <c r="E13893" s="5">
        <v>0.41148326398436463</v>
      </c>
    </row>
    <row r="13894" spans="3:5" x14ac:dyDescent="0.3">
      <c r="C13894" s="5">
        <v>2061.2326659999999</v>
      </c>
      <c r="D13894" s="5">
        <v>0.45370338901429047</v>
      </c>
      <c r="E13894" s="5">
        <v>0.41138869819309765</v>
      </c>
    </row>
    <row r="13895" spans="3:5" x14ac:dyDescent="0.3">
      <c r="C13895" s="5">
        <v>2061.4409179999998</v>
      </c>
      <c r="D13895" s="5">
        <v>0.45359279039322126</v>
      </c>
      <c r="E13895" s="5">
        <v>0.41129404393403579</v>
      </c>
    </row>
    <row r="13896" spans="3:5" x14ac:dyDescent="0.3">
      <c r="C13896" s="5">
        <v>2061.6491700000001</v>
      </c>
      <c r="D13896" s="5">
        <v>0.45348196740266034</v>
      </c>
      <c r="E13896" s="5">
        <v>0.41119941214543543</v>
      </c>
    </row>
    <row r="13897" spans="3:5" x14ac:dyDescent="0.3">
      <c r="C13897" s="5">
        <v>2061.857422</v>
      </c>
      <c r="D13897" s="5">
        <v>0.4533711861388578</v>
      </c>
      <c r="E13897" s="5">
        <v>0.41110480282370354</v>
      </c>
    </row>
    <row r="13898" spans="3:5" x14ac:dyDescent="0.3">
      <c r="C13898" s="5">
        <v>2062.0656739999999</v>
      </c>
      <c r="D13898" s="5">
        <v>0.45326069520306689</v>
      </c>
      <c r="E13898" s="5">
        <v>0.41101021596524445</v>
      </c>
    </row>
    <row r="13899" spans="3:5" x14ac:dyDescent="0.3">
      <c r="C13899" s="5">
        <v>2062.2739259999998</v>
      </c>
      <c r="D13899" s="5">
        <v>0.45315027500178184</v>
      </c>
      <c r="E13899" s="5">
        <v>0.41091565156646132</v>
      </c>
    </row>
    <row r="13900" spans="3:5" x14ac:dyDescent="0.3">
      <c r="C13900" s="5">
        <v>2062.4821780000002</v>
      </c>
      <c r="D13900" s="5">
        <v>0.45303980206386163</v>
      </c>
      <c r="E13900" s="5">
        <v>0.4108211096237559</v>
      </c>
    </row>
    <row r="13901" spans="3:5" x14ac:dyDescent="0.3">
      <c r="C13901" s="5">
        <v>2062.6906739999999</v>
      </c>
      <c r="D13901" s="5">
        <v>0.45292951307567614</v>
      </c>
      <c r="E13901" s="5">
        <v>0.41072647940223472</v>
      </c>
    </row>
    <row r="13902" spans="3:5" x14ac:dyDescent="0.3">
      <c r="C13902" s="5">
        <v>2062.8991700000001</v>
      </c>
      <c r="D13902" s="5">
        <v>0.45281948193904709</v>
      </c>
      <c r="E13902" s="5">
        <v>0.41063187168222121</v>
      </c>
    </row>
    <row r="13903" spans="3:5" x14ac:dyDescent="0.3">
      <c r="C13903" s="5">
        <v>2063.1079100000002</v>
      </c>
      <c r="D13903" s="5">
        <v>0.4527095692964373</v>
      </c>
      <c r="E13903" s="5">
        <v>0.41053717578149412</v>
      </c>
    </row>
    <row r="13904" spans="3:5" x14ac:dyDescent="0.3">
      <c r="C13904" s="5">
        <v>2063.3164059999999</v>
      </c>
      <c r="D13904" s="5">
        <v>0.45259969274996381</v>
      </c>
      <c r="E13904" s="5">
        <v>0.41044261307996976</v>
      </c>
    </row>
    <row r="13905" spans="3:5" x14ac:dyDescent="0.3">
      <c r="C13905" s="5">
        <v>2063.5249020000001</v>
      </c>
      <c r="D13905" s="5">
        <v>0.452489597565223</v>
      </c>
      <c r="E13905" s="5">
        <v>0.4103480728690968</v>
      </c>
    </row>
    <row r="13906" spans="3:5" x14ac:dyDescent="0.3">
      <c r="C13906" s="5">
        <v>2063.733643</v>
      </c>
      <c r="D13906" s="5">
        <v>0.45237882776386945</v>
      </c>
      <c r="E13906" s="5">
        <v>0.41025344409235837</v>
      </c>
    </row>
    <row r="13907" spans="3:5" x14ac:dyDescent="0.3">
      <c r="C13907" s="5">
        <v>2063.9421390000002</v>
      </c>
      <c r="D13907" s="5">
        <v>0.45226725409337487</v>
      </c>
      <c r="E13907" s="5">
        <v>0.41015894887834237</v>
      </c>
    </row>
    <row r="13908" spans="3:5" x14ac:dyDescent="0.3">
      <c r="C13908" s="5">
        <v>2064.1508789999998</v>
      </c>
      <c r="D13908" s="5">
        <v>0.45215543694951388</v>
      </c>
      <c r="E13908" s="5">
        <v>0.41006436559713455</v>
      </c>
    </row>
    <row r="13909" spans="3:5" x14ac:dyDescent="0.3">
      <c r="C13909" s="5">
        <v>2064.3596189999998</v>
      </c>
      <c r="D13909" s="5">
        <v>0.45204348240889441</v>
      </c>
      <c r="E13909" s="5">
        <v>0.40996980484471551</v>
      </c>
    </row>
    <row r="13910" spans="3:5" x14ac:dyDescent="0.3">
      <c r="C13910" s="5">
        <v>2064.5683589999999</v>
      </c>
      <c r="D13910" s="5">
        <v>0.45193204523015168</v>
      </c>
      <c r="E13910" s="5">
        <v>0.40987526661744539</v>
      </c>
    </row>
    <row r="13911" spans="3:5" x14ac:dyDescent="0.3">
      <c r="C13911" s="5">
        <v>2064.7773440000001</v>
      </c>
      <c r="D13911" s="5">
        <v>0.45182118850622771</v>
      </c>
      <c r="E13911" s="5">
        <v>0.40978063999098802</v>
      </c>
    </row>
    <row r="13912" spans="3:5" x14ac:dyDescent="0.3">
      <c r="C13912" s="5">
        <v>2064.9860840000001</v>
      </c>
      <c r="D13912" s="5">
        <v>0.45171031705221298</v>
      </c>
      <c r="E13912" s="5">
        <v>0.40968614682951915</v>
      </c>
    </row>
    <row r="13913" spans="3:5" x14ac:dyDescent="0.3">
      <c r="C13913" s="5">
        <v>2065.195068</v>
      </c>
      <c r="D13913" s="5">
        <v>0.45159919795225262</v>
      </c>
      <c r="E13913" s="5">
        <v>0.40959156576697325</v>
      </c>
    </row>
    <row r="13914" spans="3:5" x14ac:dyDescent="0.3">
      <c r="C13914" s="5">
        <v>2065.4040530000002</v>
      </c>
      <c r="D13914" s="5">
        <v>0.45148815169820378</v>
      </c>
      <c r="E13914" s="5">
        <v>0.4094970068152371</v>
      </c>
    </row>
    <row r="13915" spans="3:5" x14ac:dyDescent="0.3">
      <c r="C13915" s="5">
        <v>2065.6130370000001</v>
      </c>
      <c r="D13915" s="5">
        <v>0.45137674317516913</v>
      </c>
      <c r="E13915" s="5">
        <v>0.40940247087558546</v>
      </c>
    </row>
    <row r="13916" spans="3:5" x14ac:dyDescent="0.3">
      <c r="C13916" s="5">
        <v>2065.8220209999999</v>
      </c>
      <c r="D13916" s="5">
        <v>0.45126518493835993</v>
      </c>
      <c r="E13916" s="5">
        <v>0.40930795749183485</v>
      </c>
    </row>
    <row r="13917" spans="3:5" x14ac:dyDescent="0.3">
      <c r="C13917" s="5">
        <v>2066.0310060000002</v>
      </c>
      <c r="D13917" s="5">
        <v>0.45115290100727418</v>
      </c>
      <c r="E13917" s="5">
        <v>0.40921346620823168</v>
      </c>
    </row>
    <row r="13918" spans="3:5" x14ac:dyDescent="0.3">
      <c r="C13918" s="5">
        <v>2066.2402339999999</v>
      </c>
      <c r="D13918" s="5">
        <v>0.45104031543676937</v>
      </c>
      <c r="E13918" s="5">
        <v>0.40911888764180204</v>
      </c>
    </row>
    <row r="13919" spans="3:5" x14ac:dyDescent="0.3">
      <c r="C13919" s="5">
        <v>2066.4494629999999</v>
      </c>
      <c r="D13919" s="5">
        <v>0.45092732360814231</v>
      </c>
      <c r="E13919" s="5">
        <v>0.40902433122107523</v>
      </c>
    </row>
    <row r="13920" spans="3:5" x14ac:dyDescent="0.3">
      <c r="C13920" s="5">
        <v>2066.6586910000001</v>
      </c>
      <c r="D13920" s="5">
        <v>0.4508140273750515</v>
      </c>
      <c r="E13920" s="5">
        <v>0.40892979784622641</v>
      </c>
    </row>
    <row r="13921" spans="3:5" x14ac:dyDescent="0.3">
      <c r="C13921" s="5">
        <v>2066.8679200000001</v>
      </c>
      <c r="D13921" s="5">
        <v>0.45070058811464925</v>
      </c>
      <c r="E13921" s="5">
        <v>0.40883528660993262</v>
      </c>
    </row>
    <row r="13922" spans="3:5" x14ac:dyDescent="0.3">
      <c r="C13922" s="5">
        <v>2067.0771479999999</v>
      </c>
      <c r="D13922" s="5">
        <v>0.45058750207406528</v>
      </c>
      <c r="E13922" s="5">
        <v>0.40874079841193423</v>
      </c>
    </row>
    <row r="13923" spans="3:5" x14ac:dyDescent="0.3">
      <c r="C13923" s="5">
        <v>2067.2866210000002</v>
      </c>
      <c r="D13923" s="5">
        <v>0.45047498105440759</v>
      </c>
      <c r="E13923" s="5">
        <v>0.40864622219348262</v>
      </c>
    </row>
    <row r="13924" spans="3:5" x14ac:dyDescent="0.3">
      <c r="C13924" s="5">
        <v>2067.4960940000001</v>
      </c>
      <c r="D13924" s="5">
        <v>0.45036273507963415</v>
      </c>
      <c r="E13924" s="5">
        <v>0.40855166860709313</v>
      </c>
    </row>
    <row r="13925" spans="3:5" x14ac:dyDescent="0.3">
      <c r="C13925" s="5">
        <v>2067.7055660000001</v>
      </c>
      <c r="D13925" s="5">
        <v>0.4502505240446919</v>
      </c>
      <c r="E13925" s="5">
        <v>0.40845713810028944</v>
      </c>
    </row>
    <row r="13926" spans="3:5" x14ac:dyDescent="0.3">
      <c r="C13926" s="5">
        <v>2067.915039</v>
      </c>
      <c r="D13926" s="5">
        <v>0.45013762386411282</v>
      </c>
      <c r="E13926" s="5">
        <v>0.40836262976680809</v>
      </c>
    </row>
    <row r="13927" spans="3:5" x14ac:dyDescent="0.3">
      <c r="C13927" s="5">
        <v>2068.1245119999999</v>
      </c>
      <c r="D13927" s="5">
        <v>0.45002472383436809</v>
      </c>
      <c r="E13927" s="5">
        <v>0.40826814405427836</v>
      </c>
    </row>
    <row r="13928" spans="3:5" x14ac:dyDescent="0.3">
      <c r="C13928" s="5">
        <v>2068.3339839999999</v>
      </c>
      <c r="D13928" s="5">
        <v>0.44991105950053395</v>
      </c>
      <c r="E13928" s="5">
        <v>0.40817368140989557</v>
      </c>
    </row>
    <row r="13929" spans="3:5" x14ac:dyDescent="0.3">
      <c r="C13929" s="5">
        <v>2068.5437010000001</v>
      </c>
      <c r="D13929" s="5">
        <v>0.44979674181559937</v>
      </c>
      <c r="E13929" s="5">
        <v>0.40807913093431369</v>
      </c>
    </row>
    <row r="13930" spans="3:5" x14ac:dyDescent="0.3">
      <c r="C13930" s="5">
        <v>2068.7531739999999</v>
      </c>
      <c r="D13930" s="5">
        <v>0.44968196453270781</v>
      </c>
      <c r="E13930" s="5">
        <v>0.40798471308861967</v>
      </c>
    </row>
    <row r="13931" spans="3:5" x14ac:dyDescent="0.3">
      <c r="C13931" s="5">
        <v>2068.9628910000001</v>
      </c>
      <c r="D13931" s="5">
        <v>0.44956739628594866</v>
      </c>
      <c r="E13931" s="5">
        <v>0.40789020790800617</v>
      </c>
    </row>
    <row r="13932" spans="3:5" x14ac:dyDescent="0.3">
      <c r="C13932" s="5">
        <v>2069.172607</v>
      </c>
      <c r="D13932" s="5">
        <v>0.44945312123270986</v>
      </c>
      <c r="E13932" s="5">
        <v>0.40779572583294438</v>
      </c>
    </row>
    <row r="13933" spans="3:5" x14ac:dyDescent="0.3">
      <c r="C13933" s="5">
        <v>2069.3823240000002</v>
      </c>
      <c r="D13933" s="5">
        <v>0.44933939697311115</v>
      </c>
      <c r="E13933" s="5">
        <v>0.40770126595865841</v>
      </c>
    </row>
    <row r="13934" spans="3:5" x14ac:dyDescent="0.3">
      <c r="C13934" s="5">
        <v>2069.5922850000002</v>
      </c>
      <c r="D13934" s="5">
        <v>0.44922586229400746</v>
      </c>
      <c r="E13934" s="5">
        <v>0.40760671887005345</v>
      </c>
    </row>
    <row r="13935" spans="3:5" x14ac:dyDescent="0.3">
      <c r="C13935" s="5">
        <v>2069.8020019999999</v>
      </c>
      <c r="D13935" s="5">
        <v>0.44911285447858945</v>
      </c>
      <c r="E13935" s="5">
        <v>0.4075123043136315</v>
      </c>
    </row>
    <row r="13936" spans="3:5" x14ac:dyDescent="0.3">
      <c r="C13936" s="5">
        <v>2070.0119629999999</v>
      </c>
      <c r="D13936" s="5">
        <v>0.44900017459559455</v>
      </c>
      <c r="E13936" s="5">
        <v>0.40741780258813642</v>
      </c>
    </row>
    <row r="13937" spans="3:5" x14ac:dyDescent="0.3">
      <c r="C13937" s="5">
        <v>2070.2219239999999</v>
      </c>
      <c r="D13937" s="5">
        <v>0.44888696624024377</v>
      </c>
      <c r="E13937" s="5">
        <v>0.40732332355176681</v>
      </c>
    </row>
    <row r="13938" spans="3:5" x14ac:dyDescent="0.3">
      <c r="C13938" s="5">
        <v>2070.431885</v>
      </c>
      <c r="D13938" s="5">
        <v>0.4487736567351055</v>
      </c>
      <c r="E13938" s="5">
        <v>0.40722886720077456</v>
      </c>
    </row>
    <row r="13939" spans="3:5" x14ac:dyDescent="0.3">
      <c r="C13939" s="5">
        <v>2070.641846</v>
      </c>
      <c r="D13939" s="5">
        <v>0.44866026327364567</v>
      </c>
      <c r="E13939" s="5">
        <v>0.40713443353140999</v>
      </c>
    </row>
    <row r="13940" spans="3:5" x14ac:dyDescent="0.3">
      <c r="C13940" s="5">
        <v>2070.851807</v>
      </c>
      <c r="D13940" s="5">
        <v>0.44854648099889771</v>
      </c>
      <c r="E13940" s="5">
        <v>0.40704002253992222</v>
      </c>
    </row>
    <row r="13941" spans="3:5" x14ac:dyDescent="0.3">
      <c r="C13941" s="5">
        <v>2071.0620119999999</v>
      </c>
      <c r="D13941" s="5">
        <v>0.44843202988892461</v>
      </c>
      <c r="E13941" s="5">
        <v>0.40694552454514094</v>
      </c>
    </row>
    <row r="13942" spans="3:5" x14ac:dyDescent="0.3">
      <c r="C13942" s="5">
        <v>2071.2722170000002</v>
      </c>
      <c r="D13942" s="5">
        <v>0.44831753122043522</v>
      </c>
      <c r="E13942" s="5">
        <v>0.40685104927344723</v>
      </c>
    </row>
    <row r="13943" spans="3:5" x14ac:dyDescent="0.3">
      <c r="C13943" s="5">
        <v>2071.482422</v>
      </c>
      <c r="D13943" s="5">
        <v>0.44820324706793524</v>
      </c>
      <c r="E13943" s="5">
        <v>0.40675659672107267</v>
      </c>
    </row>
    <row r="13944" spans="3:5" x14ac:dyDescent="0.3">
      <c r="C13944" s="5">
        <v>2071.6928710000002</v>
      </c>
      <c r="D13944" s="5">
        <v>0.44808916501380608</v>
      </c>
      <c r="E13944" s="5">
        <v>0.40666205728596844</v>
      </c>
    </row>
    <row r="13945" spans="3:5" x14ac:dyDescent="0.3">
      <c r="C13945" s="5">
        <v>2071.9030760000001</v>
      </c>
      <c r="D13945" s="5">
        <v>0.44797540561324051</v>
      </c>
      <c r="E13945" s="5">
        <v>0.40656765018728014</v>
      </c>
    </row>
    <row r="13946" spans="3:5" x14ac:dyDescent="0.3">
      <c r="C13946" s="5">
        <v>2072.1132809999999</v>
      </c>
      <c r="D13946" s="5">
        <v>0.44786232892328554</v>
      </c>
      <c r="E13946" s="5">
        <v>0.40647326579659054</v>
      </c>
    </row>
    <row r="13947" spans="3:5" x14ac:dyDescent="0.3">
      <c r="C13947" s="5">
        <v>2072.3237300000001</v>
      </c>
      <c r="D13947" s="5">
        <v>0.44774985239536153</v>
      </c>
      <c r="E13947" s="5">
        <v>0.40637879459094789</v>
      </c>
    </row>
    <row r="13948" spans="3:5" x14ac:dyDescent="0.3">
      <c r="C13948" s="5">
        <v>2072.5341800000001</v>
      </c>
      <c r="D13948" s="5">
        <v>0.44763732614728369</v>
      </c>
      <c r="E13948" s="5">
        <v>0.40628434568973826</v>
      </c>
    </row>
    <row r="13949" spans="3:5" x14ac:dyDescent="0.3">
      <c r="C13949" s="5">
        <v>2072.7446289999998</v>
      </c>
      <c r="D13949" s="5">
        <v>0.4475242177350453</v>
      </c>
      <c r="E13949" s="5">
        <v>0.40618991998676063</v>
      </c>
    </row>
    <row r="13950" spans="3:5" x14ac:dyDescent="0.3">
      <c r="C13950" s="5">
        <v>2072.955078</v>
      </c>
      <c r="D13950" s="5">
        <v>0.4474102886121003</v>
      </c>
      <c r="E13950" s="5">
        <v>0.40609551702937302</v>
      </c>
    </row>
    <row r="13951" spans="3:5" x14ac:dyDescent="0.3">
      <c r="C13951" s="5">
        <v>2073.1655270000001</v>
      </c>
      <c r="D13951" s="5">
        <v>0.44729616261913563</v>
      </c>
      <c r="E13951" s="5">
        <v>0.40600113681378175</v>
      </c>
    </row>
    <row r="13952" spans="3:5" x14ac:dyDescent="0.3">
      <c r="C13952" s="5">
        <v>2073.376221</v>
      </c>
      <c r="D13952" s="5">
        <v>0.44718155782380614</v>
      </c>
      <c r="E13952" s="5">
        <v>0.40590666950058396</v>
      </c>
    </row>
    <row r="13953" spans="3:5" x14ac:dyDescent="0.3">
      <c r="C13953" s="5">
        <v>2073.5866700000001</v>
      </c>
      <c r="D13953" s="5">
        <v>0.44706666591794358</v>
      </c>
      <c r="E13953" s="5">
        <v>0.40581233478366102</v>
      </c>
    </row>
    <row r="13954" spans="3:5" x14ac:dyDescent="0.3">
      <c r="C13954" s="5">
        <v>2073.7973630000001</v>
      </c>
      <c r="D13954" s="5">
        <v>0.44695219007340459</v>
      </c>
      <c r="E13954" s="5">
        <v>0.40571791346257907</v>
      </c>
    </row>
    <row r="13955" spans="3:5" x14ac:dyDescent="0.3">
      <c r="C13955" s="5">
        <v>2074.008057</v>
      </c>
      <c r="D13955" s="5">
        <v>0.44683779677758317</v>
      </c>
      <c r="E13955" s="5">
        <v>0.40562351447283829</v>
      </c>
    </row>
    <row r="13956" spans="3:5" x14ac:dyDescent="0.3">
      <c r="C13956" s="5">
        <v>2074.21875</v>
      </c>
      <c r="D13956" s="5">
        <v>0.4467237713310685</v>
      </c>
      <c r="E13956" s="5">
        <v>0.40552913870670143</v>
      </c>
    </row>
    <row r="13957" spans="3:5" x14ac:dyDescent="0.3">
      <c r="C13957" s="5">
        <v>2074.4296880000002</v>
      </c>
      <c r="D13957" s="5">
        <v>0.44661014852285719</v>
      </c>
      <c r="E13957" s="5">
        <v>0.40543467600908289</v>
      </c>
    </row>
    <row r="13958" spans="3:5" x14ac:dyDescent="0.3">
      <c r="C13958" s="5">
        <v>2074.6403810000002</v>
      </c>
      <c r="D13958" s="5">
        <v>0.44649667155730299</v>
      </c>
      <c r="E13958" s="5">
        <v>0.40534034580898975</v>
      </c>
    </row>
    <row r="13959" spans="3:5" x14ac:dyDescent="0.3">
      <c r="C13959" s="5">
        <v>2074.851318</v>
      </c>
      <c r="D13959" s="5">
        <v>0.44638314909447518</v>
      </c>
      <c r="E13959" s="5">
        <v>0.40524592917029789</v>
      </c>
    </row>
    <row r="13960" spans="3:5" x14ac:dyDescent="0.3">
      <c r="C13960" s="5">
        <v>2075.0622560000002</v>
      </c>
      <c r="D13960" s="5">
        <v>0.44626966438689314</v>
      </c>
      <c r="E13960" s="5">
        <v>0.40515153489713635</v>
      </c>
    </row>
    <row r="13961" spans="3:5" x14ac:dyDescent="0.3">
      <c r="C13961" s="5">
        <v>2075.273193</v>
      </c>
      <c r="D13961" s="5">
        <v>0.44615537661450511</v>
      </c>
      <c r="E13961" s="5">
        <v>0.40505716388066593</v>
      </c>
    </row>
    <row r="13962" spans="3:5" x14ac:dyDescent="0.3">
      <c r="C13962" s="5">
        <v>2075.4841310000002</v>
      </c>
      <c r="D13962" s="5">
        <v>0.44604051255994653</v>
      </c>
      <c r="E13962" s="5">
        <v>0.40496281522226868</v>
      </c>
    </row>
    <row r="13963" spans="3:5" x14ac:dyDescent="0.3">
      <c r="C13963" s="5">
        <v>2075.6953130000002</v>
      </c>
      <c r="D13963" s="5">
        <v>0.44592497494447803</v>
      </c>
      <c r="E13963" s="5">
        <v>0.40486838026844985</v>
      </c>
    </row>
    <row r="13964" spans="3:5" x14ac:dyDescent="0.3">
      <c r="C13964" s="5">
        <v>2075.9064939999998</v>
      </c>
      <c r="D13964" s="5">
        <v>0.44580961961984206</v>
      </c>
      <c r="E13964" s="5">
        <v>0.40477396861224835</v>
      </c>
    </row>
    <row r="13965" spans="3:5" x14ac:dyDescent="0.3">
      <c r="C13965" s="5">
        <v>2076.1176759999998</v>
      </c>
      <c r="D13965" s="5">
        <v>0.44569478758937381</v>
      </c>
      <c r="E13965" s="5">
        <v>0.40467957935567983</v>
      </c>
    </row>
    <row r="13966" spans="3:5" x14ac:dyDescent="0.3">
      <c r="C13966" s="5">
        <v>2076.328857</v>
      </c>
      <c r="D13966" s="5">
        <v>0.44558003167266591</v>
      </c>
      <c r="E13966" s="5">
        <v>0.40458521338880127</v>
      </c>
    </row>
    <row r="13967" spans="3:5" x14ac:dyDescent="0.3">
      <c r="C13967" s="5">
        <v>2076.540039</v>
      </c>
      <c r="D13967" s="5">
        <v>0.44546595917050857</v>
      </c>
      <c r="E13967" s="5">
        <v>0.40449086981405707</v>
      </c>
    </row>
    <row r="13968" spans="3:5" x14ac:dyDescent="0.3">
      <c r="C13968" s="5">
        <v>2076.751221</v>
      </c>
      <c r="D13968" s="5">
        <v>0.44535234128918666</v>
      </c>
      <c r="E13968" s="5">
        <v>0.40439654907449002</v>
      </c>
    </row>
    <row r="13969" spans="3:5" x14ac:dyDescent="0.3">
      <c r="C13969" s="5">
        <v>2076.9626459999999</v>
      </c>
      <c r="D13969" s="5">
        <v>0.44523898286809127</v>
      </c>
      <c r="E13969" s="5">
        <v>0.40430214267396841</v>
      </c>
    </row>
    <row r="13970" spans="3:5" x14ac:dyDescent="0.3">
      <c r="C13970" s="5">
        <v>2077.173828</v>
      </c>
      <c r="D13970" s="5">
        <v>0.44512543019118611</v>
      </c>
      <c r="E13970" s="5">
        <v>0.40420786761943667</v>
      </c>
    </row>
    <row r="13971" spans="3:5" x14ac:dyDescent="0.3">
      <c r="C13971" s="5">
        <v>2077.3852539999998</v>
      </c>
      <c r="D13971" s="5">
        <v>0.44501200028162013</v>
      </c>
      <c r="E13971" s="5">
        <v>0.40411350650252031</v>
      </c>
    </row>
    <row r="13972" spans="3:5" x14ac:dyDescent="0.3">
      <c r="C13972" s="5">
        <v>2077.5966800000001</v>
      </c>
      <c r="D13972" s="5">
        <v>0.44489830221456117</v>
      </c>
      <c r="E13972" s="5">
        <v>0.40401916825808165</v>
      </c>
    </row>
    <row r="13973" spans="3:5" x14ac:dyDescent="0.3">
      <c r="C13973" s="5">
        <v>2077.8081050000001</v>
      </c>
      <c r="D13973" s="5">
        <v>0.44478420955282644</v>
      </c>
      <c r="E13973" s="5">
        <v>0.40392485332827777</v>
      </c>
    </row>
    <row r="13974" spans="3:5" x14ac:dyDescent="0.3">
      <c r="C13974" s="5">
        <v>2078.0197750000002</v>
      </c>
      <c r="D13974" s="5">
        <v>0.44466935806678992</v>
      </c>
      <c r="E13974" s="5">
        <v>0.40383045201027284</v>
      </c>
    </row>
    <row r="13975" spans="3:5" x14ac:dyDescent="0.3">
      <c r="C13975" s="5">
        <v>2078.2312010000001</v>
      </c>
      <c r="D13975" s="5">
        <v>0.44455402978933017</v>
      </c>
      <c r="E13975" s="5">
        <v>0.40373618238625214</v>
      </c>
    </row>
    <row r="13976" spans="3:5" x14ac:dyDescent="0.3">
      <c r="C13976" s="5">
        <v>2078.4428710000002</v>
      </c>
      <c r="D13976" s="5">
        <v>0.44443866420912786</v>
      </c>
      <c r="E13976" s="5">
        <v>0.40364182686519012</v>
      </c>
    </row>
    <row r="13977" spans="3:5" x14ac:dyDescent="0.3">
      <c r="C13977" s="5">
        <v>2078.6545409999999</v>
      </c>
      <c r="D13977" s="5">
        <v>0.44432295264839966</v>
      </c>
      <c r="E13977" s="5">
        <v>0.40354749424995923</v>
      </c>
    </row>
    <row r="13978" spans="3:5" x14ac:dyDescent="0.3">
      <c r="C13978" s="5">
        <v>2078.866211</v>
      </c>
      <c r="D13978" s="5">
        <v>0.44420797231210596</v>
      </c>
      <c r="E13978" s="5">
        <v>0.40345318453665718</v>
      </c>
    </row>
    <row r="13979" spans="3:5" x14ac:dyDescent="0.3">
      <c r="C13979" s="5">
        <v>2079.0778810000002</v>
      </c>
      <c r="D13979" s="5">
        <v>0.44409362350829484</v>
      </c>
      <c r="E13979" s="5">
        <v>0.40335889772138173</v>
      </c>
    </row>
    <row r="13980" spans="3:5" x14ac:dyDescent="0.3">
      <c r="C13980" s="5">
        <v>2079.2897950000001</v>
      </c>
      <c r="D13980" s="5">
        <v>0.44397992810581616</v>
      </c>
      <c r="E13980" s="5">
        <v>0.40326452515185707</v>
      </c>
    </row>
    <row r="13981" spans="3:5" x14ac:dyDescent="0.3">
      <c r="C13981" s="5">
        <v>2079.5014649999998</v>
      </c>
      <c r="D13981" s="5">
        <v>0.44386658667718965</v>
      </c>
      <c r="E13981" s="5">
        <v>0.4031702841473046</v>
      </c>
    </row>
    <row r="13982" spans="3:5" x14ac:dyDescent="0.3">
      <c r="C13982" s="5">
        <v>2079.7133789999998</v>
      </c>
      <c r="D13982" s="5">
        <v>0.44375315566168877</v>
      </c>
      <c r="E13982" s="5">
        <v>0.40307595743347979</v>
      </c>
    </row>
    <row r="13983" spans="3:5" x14ac:dyDescent="0.3">
      <c r="C13983" s="5">
        <v>2079.9255370000001</v>
      </c>
      <c r="D13983" s="5">
        <v>0.44363970845819228</v>
      </c>
      <c r="E13983" s="5">
        <v>0.4029815450856909</v>
      </c>
    </row>
    <row r="13984" spans="3:5" x14ac:dyDescent="0.3">
      <c r="C13984" s="5">
        <v>2080.1374510000001</v>
      </c>
      <c r="D13984" s="5">
        <v>0.44352601536825476</v>
      </c>
      <c r="E13984" s="5">
        <v>0.40288726426469762</v>
      </c>
    </row>
    <row r="13985" spans="3:5" x14ac:dyDescent="0.3">
      <c r="C13985" s="5">
        <v>2080.349365</v>
      </c>
      <c r="D13985" s="5">
        <v>0.44341207764871482</v>
      </c>
      <c r="E13985" s="5">
        <v>0.40279300637102861</v>
      </c>
    </row>
    <row r="13986" spans="3:5" x14ac:dyDescent="0.3">
      <c r="C13986" s="5">
        <v>2080.5615229999999</v>
      </c>
      <c r="D13986" s="5">
        <v>0.44329810539140774</v>
      </c>
      <c r="E13986" s="5">
        <v>0.40269866291083556</v>
      </c>
    </row>
    <row r="13987" spans="3:5" x14ac:dyDescent="0.3">
      <c r="C13987" s="5">
        <v>2080.7734380000002</v>
      </c>
      <c r="D13987" s="5">
        <v>0.44318439968292328</v>
      </c>
      <c r="E13987" s="5">
        <v>0.40260445044189813</v>
      </c>
    </row>
    <row r="13988" spans="3:5" x14ac:dyDescent="0.3">
      <c r="C13988" s="5">
        <v>2080.985596</v>
      </c>
      <c r="D13988" s="5">
        <v>0.44307062419510274</v>
      </c>
      <c r="E13988" s="5">
        <v>0.4025101528960065</v>
      </c>
    </row>
    <row r="13989" spans="3:5" x14ac:dyDescent="0.3">
      <c r="C13989" s="5">
        <v>2081.1977539999998</v>
      </c>
      <c r="D13989" s="5">
        <v>0.44295714416311155</v>
      </c>
      <c r="E13989" s="5">
        <v>0.40241587831450681</v>
      </c>
    </row>
    <row r="13990" spans="3:5" x14ac:dyDescent="0.3">
      <c r="C13990" s="5">
        <v>2081.4099120000001</v>
      </c>
      <c r="D13990" s="5">
        <v>0.44284398507548073</v>
      </c>
      <c r="E13990" s="5">
        <v>0.40232162669345262</v>
      </c>
    </row>
    <row r="13991" spans="3:5" x14ac:dyDescent="0.3">
      <c r="C13991" s="5">
        <v>2081.6223140000002</v>
      </c>
      <c r="D13991" s="5">
        <v>0.44273079612560429</v>
      </c>
      <c r="E13991" s="5">
        <v>0.40222728967101989</v>
      </c>
    </row>
    <row r="13992" spans="3:5" x14ac:dyDescent="0.3">
      <c r="C13992" s="5">
        <v>2081.8344729999999</v>
      </c>
      <c r="D13992" s="5">
        <v>0.44261796713210327</v>
      </c>
      <c r="E13992" s="5">
        <v>0.40213308354142818</v>
      </c>
    </row>
    <row r="13993" spans="3:5" x14ac:dyDescent="0.3">
      <c r="C13993" s="5">
        <v>2082.046875</v>
      </c>
      <c r="D13993" s="5">
        <v>0.44250523028945471</v>
      </c>
      <c r="E13993" s="5">
        <v>0.40203879249945934</v>
      </c>
    </row>
    <row r="13994" spans="3:5" x14ac:dyDescent="0.3">
      <c r="C13994" s="5">
        <v>2082.2592770000001</v>
      </c>
      <c r="D13994" s="5">
        <v>0.44239218466848962</v>
      </c>
      <c r="E13994" s="5">
        <v>0.40194452445493634</v>
      </c>
    </row>
    <row r="13995" spans="3:5" x14ac:dyDescent="0.3">
      <c r="C13995" s="5">
        <v>2082.4716800000001</v>
      </c>
      <c r="D13995" s="5">
        <v>0.44227877682884009</v>
      </c>
      <c r="E13995" s="5">
        <v>0.40185027896023567</v>
      </c>
    </row>
    <row r="13996" spans="3:5" x14ac:dyDescent="0.3">
      <c r="C13996" s="5">
        <v>2082.6840820000002</v>
      </c>
      <c r="D13996" s="5">
        <v>0.44216487560756934</v>
      </c>
      <c r="E13996" s="5">
        <v>0.40175605689880983</v>
      </c>
    </row>
    <row r="13997" spans="3:5" x14ac:dyDescent="0.3">
      <c r="C13997" s="5">
        <v>2082.8967290000001</v>
      </c>
      <c r="D13997" s="5">
        <v>0.44205058677954762</v>
      </c>
      <c r="E13997" s="5">
        <v>0.4016617491800929</v>
      </c>
    </row>
    <row r="13998" spans="3:5" x14ac:dyDescent="0.3">
      <c r="C13998" s="5">
        <v>2083.1091310000002</v>
      </c>
      <c r="D13998" s="5">
        <v>0.4419360921831732</v>
      </c>
      <c r="E13998" s="5">
        <v>0.40156757311228469</v>
      </c>
    </row>
    <row r="13999" spans="3:5" x14ac:dyDescent="0.3">
      <c r="C13999" s="5">
        <v>2083.3217770000001</v>
      </c>
      <c r="D13999" s="5">
        <v>0.44182191420767647</v>
      </c>
      <c r="E13999" s="5">
        <v>0.4014733118754984</v>
      </c>
    </row>
    <row r="14000" spans="3:5" x14ac:dyDescent="0.3">
      <c r="C14000" s="5">
        <v>2083.5344239999999</v>
      </c>
      <c r="D14000" s="5">
        <v>0.44170845845760964</v>
      </c>
      <c r="E14000" s="5">
        <v>0.4013790732220241</v>
      </c>
    </row>
    <row r="14001" spans="3:5" x14ac:dyDescent="0.3">
      <c r="C14001" s="5">
        <v>2083.7470699999999</v>
      </c>
      <c r="D14001" s="5">
        <v>0.44159543269448392</v>
      </c>
      <c r="E14001" s="5">
        <v>0.40128485803421116</v>
      </c>
    </row>
    <row r="14002" spans="3:5" x14ac:dyDescent="0.3">
      <c r="C14002" s="5">
        <v>2083.959961</v>
      </c>
      <c r="D14002" s="5">
        <v>0.44148245152376353</v>
      </c>
      <c r="E14002" s="5">
        <v>0.40119055735465065</v>
      </c>
    </row>
    <row r="14003" spans="3:5" x14ac:dyDescent="0.3">
      <c r="C14003" s="5">
        <v>2084.1728520000001</v>
      </c>
      <c r="D14003" s="5">
        <v>0.44136932797923223</v>
      </c>
      <c r="E14003" s="5">
        <v>0.40109627974260376</v>
      </c>
    </row>
    <row r="14004" spans="3:5" x14ac:dyDescent="0.3">
      <c r="C14004" s="5">
        <v>2084.3857419999999</v>
      </c>
      <c r="D14004" s="5">
        <v>0.44125622006966014</v>
      </c>
      <c r="E14004" s="5">
        <v>0.40100202563674497</v>
      </c>
    </row>
    <row r="14005" spans="3:5" x14ac:dyDescent="0.3">
      <c r="C14005" s="5">
        <v>2084.5986330000001</v>
      </c>
      <c r="D14005" s="5">
        <v>0.44114249701666758</v>
      </c>
      <c r="E14005" s="5">
        <v>0.40090779414759342</v>
      </c>
    </row>
    <row r="14006" spans="3:5" x14ac:dyDescent="0.3">
      <c r="C14006" s="5">
        <v>2084.8115229999999</v>
      </c>
      <c r="D14006" s="5">
        <v>0.44102851012973388</v>
      </c>
      <c r="E14006" s="5">
        <v>0.40081358615639495</v>
      </c>
    </row>
    <row r="14007" spans="3:5" x14ac:dyDescent="0.3">
      <c r="C14007" s="5">
        <v>2085.024414</v>
      </c>
      <c r="D14007" s="5">
        <v>0.44091422728423529</v>
      </c>
      <c r="E14007" s="5">
        <v>0.40071940077409846</v>
      </c>
    </row>
    <row r="14008" spans="3:5" x14ac:dyDescent="0.3">
      <c r="C14008" s="5">
        <v>2085.2373050000001</v>
      </c>
      <c r="D14008" s="5">
        <v>0.44079989698075361</v>
      </c>
      <c r="E14008" s="5">
        <v>0.40062523843926512</v>
      </c>
    </row>
    <row r="14009" spans="3:5" x14ac:dyDescent="0.3">
      <c r="C14009" s="5">
        <v>2085.4504390000002</v>
      </c>
      <c r="D14009" s="5">
        <v>0.44068513271868026</v>
      </c>
      <c r="E14009" s="5">
        <v>0.40053099170771028</v>
      </c>
    </row>
    <row r="14010" spans="3:5" x14ac:dyDescent="0.3">
      <c r="C14010" s="5">
        <v>2085.6633299999999</v>
      </c>
      <c r="D14010" s="5">
        <v>0.44057048323041231</v>
      </c>
      <c r="E14010" s="5">
        <v>0.40043687548205392</v>
      </c>
    </row>
    <row r="14011" spans="3:5" x14ac:dyDescent="0.3">
      <c r="C14011" s="5">
        <v>2085.8764649999998</v>
      </c>
      <c r="D14011" s="5">
        <v>0.44045658673482629</v>
      </c>
      <c r="E14011" s="5">
        <v>0.40034267446233174</v>
      </c>
    </row>
    <row r="14012" spans="3:5" x14ac:dyDescent="0.3">
      <c r="C14012" s="5">
        <v>2086.0898440000001</v>
      </c>
      <c r="D14012" s="5">
        <v>0.44034365292155564</v>
      </c>
      <c r="E14012" s="5">
        <v>0.40024838872379892</v>
      </c>
    </row>
    <row r="14013" spans="3:5" x14ac:dyDescent="0.3">
      <c r="C14013" s="5">
        <v>2086.3029790000001</v>
      </c>
      <c r="D14013" s="5">
        <v>0.44023115990410516</v>
      </c>
      <c r="E14013" s="5">
        <v>0.40015423389488652</v>
      </c>
    </row>
    <row r="14014" spans="3:5" x14ac:dyDescent="0.3">
      <c r="C14014" s="5">
        <v>2086.5161130000001</v>
      </c>
      <c r="D14014" s="5">
        <v>0.44011856070958266</v>
      </c>
      <c r="E14014" s="5">
        <v>0.40006010258371139</v>
      </c>
    </row>
    <row r="14015" spans="3:5" x14ac:dyDescent="0.3">
      <c r="C14015" s="5">
        <v>2086.7294919999999</v>
      </c>
      <c r="D14015" s="5">
        <v>0.44000577972703209</v>
      </c>
      <c r="E14015" s="5">
        <v>0.39996588617918533</v>
      </c>
    </row>
    <row r="14016" spans="3:5" x14ac:dyDescent="0.3">
      <c r="C14016" s="5">
        <v>2086.9428710000002</v>
      </c>
      <c r="D14016" s="5">
        <v>0.43989259816728266</v>
      </c>
      <c r="E14016" s="5">
        <v>0.39987169289556485</v>
      </c>
    </row>
    <row r="14017" spans="3:5" x14ac:dyDescent="0.3">
      <c r="C14017" s="5">
        <v>2087.15625</v>
      </c>
      <c r="D14017" s="5">
        <v>0.43977846488472433</v>
      </c>
      <c r="E14017" s="5">
        <v>0.39977752272879846</v>
      </c>
    </row>
    <row r="14018" spans="3:5" x14ac:dyDescent="0.3">
      <c r="C14018" s="5">
        <v>2087.3696289999998</v>
      </c>
      <c r="D14018" s="5">
        <v>0.43966389065558026</v>
      </c>
      <c r="E14018" s="5">
        <v>0.39968337567482953</v>
      </c>
    </row>
    <row r="14019" spans="3:5" x14ac:dyDescent="0.3">
      <c r="C14019" s="5">
        <v>2087.5830080000001</v>
      </c>
      <c r="D14019" s="5">
        <v>0.43954899683937865</v>
      </c>
      <c r="E14019" s="5">
        <v>0.39958925172960275</v>
      </c>
    </row>
    <row r="14020" spans="3:5" x14ac:dyDescent="0.3">
      <c r="C14020" s="5">
        <v>2087.7966310000002</v>
      </c>
      <c r="D14020" s="5">
        <v>0.43943405350402054</v>
      </c>
      <c r="E14020" s="5">
        <v>0.3994950432974817</v>
      </c>
    </row>
    <row r="14021" spans="3:5" x14ac:dyDescent="0.3">
      <c r="C14021" s="5">
        <v>2088.01001</v>
      </c>
      <c r="D14021" s="5">
        <v>0.43931916788234987</v>
      </c>
      <c r="E14021" s="5">
        <v>0.39940096558397803</v>
      </c>
    </row>
    <row r="14022" spans="3:5" x14ac:dyDescent="0.3">
      <c r="C14022" s="5">
        <v>2088.2236330000001</v>
      </c>
      <c r="D14022" s="5">
        <v>0.43920440412308093</v>
      </c>
      <c r="E14022" s="5">
        <v>0.39930680342830871</v>
      </c>
    </row>
    <row r="14023" spans="3:5" x14ac:dyDescent="0.3">
      <c r="C14023" s="5">
        <v>2088.4375</v>
      </c>
      <c r="D14023" s="5">
        <v>0.439090000973757</v>
      </c>
      <c r="E14023" s="5">
        <v>0.39921255690571444</v>
      </c>
    </row>
    <row r="14024" spans="3:5" x14ac:dyDescent="0.3">
      <c r="C14024" s="5">
        <v>2088.6513669999999</v>
      </c>
      <c r="D14024" s="5">
        <v>0.43897613660279466</v>
      </c>
      <c r="E14024" s="5">
        <v>0.3991183335772695</v>
      </c>
    </row>
    <row r="14025" spans="3:5" x14ac:dyDescent="0.3">
      <c r="C14025" s="5">
        <v>2088.86499</v>
      </c>
      <c r="D14025" s="5">
        <v>0.43886292990641546</v>
      </c>
      <c r="E14025" s="5">
        <v>0.3990242408982278</v>
      </c>
    </row>
    <row r="14026" spans="3:5" x14ac:dyDescent="0.3">
      <c r="C14026" s="5">
        <v>2089.078857</v>
      </c>
      <c r="D14026" s="5">
        <v>0.43874954328204602</v>
      </c>
      <c r="E14026" s="5">
        <v>0.39893006391935193</v>
      </c>
    </row>
    <row r="14027" spans="3:5" x14ac:dyDescent="0.3">
      <c r="C14027" s="5">
        <v>2089.2924800000001</v>
      </c>
      <c r="D14027" s="5">
        <v>0.43863624951239999</v>
      </c>
      <c r="E14027" s="5">
        <v>0.39883601752882908</v>
      </c>
    </row>
    <row r="14028" spans="3:5" x14ac:dyDescent="0.3">
      <c r="C14028" s="5">
        <v>2089.5063479999999</v>
      </c>
      <c r="D14028" s="5">
        <v>0.4385222833381493</v>
      </c>
      <c r="E14028" s="5">
        <v>0.39874188644307773</v>
      </c>
    </row>
    <row r="14029" spans="3:5" x14ac:dyDescent="0.3">
      <c r="C14029" s="5">
        <v>2089.7204590000001</v>
      </c>
      <c r="D14029" s="5">
        <v>0.43840809907859868</v>
      </c>
      <c r="E14029" s="5">
        <v>0.39864767161759568</v>
      </c>
    </row>
    <row r="14030" spans="3:5" x14ac:dyDescent="0.3">
      <c r="C14030" s="5">
        <v>2089.9343260000001</v>
      </c>
      <c r="D14030" s="5">
        <v>0.43829317112697014</v>
      </c>
      <c r="E14030" s="5">
        <v>0.39855358734173146</v>
      </c>
    </row>
    <row r="14031" spans="3:5" x14ac:dyDescent="0.3">
      <c r="C14031" s="5">
        <v>2090.148193</v>
      </c>
      <c r="D14031" s="5">
        <v>0.43817810024849424</v>
      </c>
      <c r="E14031" s="5">
        <v>0.39845952623134462</v>
      </c>
    </row>
    <row r="14032" spans="3:5" x14ac:dyDescent="0.3">
      <c r="C14032" s="5">
        <v>2090.3623050000001</v>
      </c>
      <c r="D14032" s="5">
        <v>0.43806286306611497</v>
      </c>
      <c r="E14032" s="5">
        <v>0.39836538056839177</v>
      </c>
    </row>
    <row r="14033" spans="3:5" x14ac:dyDescent="0.3">
      <c r="C14033" s="5">
        <v>2090.5764159999999</v>
      </c>
      <c r="D14033" s="5">
        <v>0.43794799338114143</v>
      </c>
      <c r="E14033" s="5">
        <v>0.39827125855533324</v>
      </c>
    </row>
    <row r="14034" spans="3:5" x14ac:dyDescent="0.3">
      <c r="C14034" s="5">
        <v>2090.7905270000001</v>
      </c>
      <c r="D14034" s="5">
        <v>0.43783340029955958</v>
      </c>
      <c r="E14034" s="5">
        <v>0.39817715974829243</v>
      </c>
    </row>
    <row r="14035" spans="3:5" x14ac:dyDescent="0.3">
      <c r="C14035" s="5">
        <v>2091.0046390000002</v>
      </c>
      <c r="D14035" s="5">
        <v>0.43771927244648784</v>
      </c>
      <c r="E14035" s="5">
        <v>0.39808308370382556</v>
      </c>
    </row>
    <row r="14036" spans="3:5" x14ac:dyDescent="0.3">
      <c r="C14036" s="5">
        <v>2091.2189939999998</v>
      </c>
      <c r="D14036" s="5">
        <v>0.43760569966037571</v>
      </c>
      <c r="E14036" s="5">
        <v>0.39798892412806869</v>
      </c>
    </row>
    <row r="14037" spans="3:5" x14ac:dyDescent="0.3">
      <c r="C14037" s="5">
        <v>2091.4331050000001</v>
      </c>
      <c r="D14037" s="5">
        <v>0.4374921659868119</v>
      </c>
      <c r="E14037" s="5">
        <v>0.39789489494089086</v>
      </c>
    </row>
    <row r="14038" spans="3:5" x14ac:dyDescent="0.3">
      <c r="C14038" s="5">
        <v>2091.647461</v>
      </c>
      <c r="D14038" s="5">
        <v>0.43737825913491896</v>
      </c>
      <c r="E14038" s="5">
        <v>0.39780078138862374</v>
      </c>
    </row>
    <row r="14039" spans="3:5" x14ac:dyDescent="0.3">
      <c r="C14039" s="5">
        <v>2091.8618160000001</v>
      </c>
      <c r="D14039" s="5">
        <v>0.43726405039217014</v>
      </c>
      <c r="E14039" s="5">
        <v>0.39770669151373</v>
      </c>
    </row>
    <row r="14040" spans="3:5" x14ac:dyDescent="0.3">
      <c r="C14040" s="5">
        <v>2092.076172</v>
      </c>
      <c r="D14040" s="5">
        <v>0.43714947917936919</v>
      </c>
      <c r="E14040" s="5">
        <v>0.39761262443418038</v>
      </c>
    </row>
    <row r="14041" spans="3:5" x14ac:dyDescent="0.3">
      <c r="C14041" s="5">
        <v>2092.2905270000001</v>
      </c>
      <c r="D14041" s="5">
        <v>0.43703412742425102</v>
      </c>
      <c r="E14041" s="5">
        <v>0.39751858102350324</v>
      </c>
    </row>
    <row r="14042" spans="3:5" x14ac:dyDescent="0.3">
      <c r="C14042" s="5">
        <v>2092.5051269999999</v>
      </c>
      <c r="D14042" s="5">
        <v>0.43691859061325594</v>
      </c>
      <c r="E14042" s="5">
        <v>0.39742445339028631</v>
      </c>
    </row>
    <row r="14043" spans="3:5" x14ac:dyDescent="0.3">
      <c r="C14043" s="5">
        <v>2092.7197270000001</v>
      </c>
      <c r="D14043" s="5">
        <v>0.43680311533676464</v>
      </c>
      <c r="E14043" s="5">
        <v>0.39733034903187087</v>
      </c>
    </row>
    <row r="14044" spans="3:5" x14ac:dyDescent="0.3">
      <c r="C14044" s="5">
        <v>2092.9343260000001</v>
      </c>
      <c r="D14044" s="5">
        <v>0.43668805762987228</v>
      </c>
      <c r="E14044" s="5">
        <v>0.39723626838244486</v>
      </c>
    </row>
    <row r="14045" spans="3:5" x14ac:dyDescent="0.3">
      <c r="C14045" s="5">
        <v>2093.1489259999998</v>
      </c>
      <c r="D14045" s="5">
        <v>0.43657334826634803</v>
      </c>
      <c r="E14045" s="5">
        <v>0.39714221056104032</v>
      </c>
    </row>
    <row r="14046" spans="3:5" x14ac:dyDescent="0.3">
      <c r="C14046" s="5">
        <v>2093.3635250000002</v>
      </c>
      <c r="D14046" s="5">
        <v>0.43645910840458446</v>
      </c>
      <c r="E14046" s="5">
        <v>0.39704817644008183</v>
      </c>
    </row>
    <row r="14047" spans="3:5" x14ac:dyDescent="0.3">
      <c r="C14047" s="5">
        <v>2093.5783689999998</v>
      </c>
      <c r="D14047" s="5">
        <v>0.43634501483791233</v>
      </c>
      <c r="E14047" s="5">
        <v>0.3969540582615077</v>
      </c>
    </row>
    <row r="14048" spans="3:5" x14ac:dyDescent="0.3">
      <c r="C14048" s="5">
        <v>2093.7929690000001</v>
      </c>
      <c r="D14048" s="5">
        <v>0.43623126649766286</v>
      </c>
      <c r="E14048" s="5">
        <v>0.39686007024087977</v>
      </c>
    </row>
    <row r="14049" spans="3:5" x14ac:dyDescent="0.3">
      <c r="C14049" s="5">
        <v>2094.0078130000002</v>
      </c>
      <c r="D14049" s="5">
        <v>0.4361172676961913</v>
      </c>
      <c r="E14049" s="5">
        <v>0.39676599864543649</v>
      </c>
    </row>
    <row r="14050" spans="3:5" x14ac:dyDescent="0.3">
      <c r="C14050" s="5">
        <v>2094.2226559999999</v>
      </c>
      <c r="D14050" s="5">
        <v>0.43600278199835713</v>
      </c>
      <c r="E14050" s="5">
        <v>0.39667195078621809</v>
      </c>
    </row>
    <row r="14051" spans="3:5" x14ac:dyDescent="0.3">
      <c r="C14051" s="5">
        <v>2094.4375</v>
      </c>
      <c r="D14051" s="5">
        <v>0.43588797460205969</v>
      </c>
      <c r="E14051" s="5">
        <v>0.39657792578353629</v>
      </c>
    </row>
    <row r="14052" spans="3:5" x14ac:dyDescent="0.3">
      <c r="C14052" s="5">
        <v>2094.6523440000001</v>
      </c>
      <c r="D14052" s="5">
        <v>0.43577284520569926</v>
      </c>
      <c r="E14052" s="5">
        <v>0.39648392407101113</v>
      </c>
    </row>
    <row r="14053" spans="3:5" x14ac:dyDescent="0.3">
      <c r="C14053" s="5">
        <v>2094.867432</v>
      </c>
      <c r="D14053" s="5">
        <v>0.43565766427924091</v>
      </c>
      <c r="E14053" s="5">
        <v>0.39638983892566237</v>
      </c>
    </row>
    <row r="14054" spans="3:5" x14ac:dyDescent="0.3">
      <c r="C14054" s="5">
        <v>2095.0822750000002</v>
      </c>
      <c r="D14054" s="5">
        <v>0.43554283823157214</v>
      </c>
      <c r="E14054" s="5">
        <v>0.39629588424458861</v>
      </c>
    </row>
    <row r="14055" spans="3:5" x14ac:dyDescent="0.3">
      <c r="C14055" s="5">
        <v>2095.2973630000001</v>
      </c>
      <c r="D14055" s="5">
        <v>0.43542823152604165</v>
      </c>
      <c r="E14055" s="5">
        <v>0.39620184573783884</v>
      </c>
    </row>
    <row r="14056" spans="3:5" x14ac:dyDescent="0.3">
      <c r="C14056" s="5">
        <v>2095.5124510000001</v>
      </c>
      <c r="D14056" s="5">
        <v>0.43531412916170797</v>
      </c>
      <c r="E14056" s="5">
        <v>0.39610783055737181</v>
      </c>
    </row>
    <row r="14057" spans="3:5" x14ac:dyDescent="0.3">
      <c r="C14057" s="5">
        <v>2095.7277829999998</v>
      </c>
      <c r="D14057" s="5">
        <v>0.43520119962189513</v>
      </c>
      <c r="E14057" s="5">
        <v>0.39601373208603452</v>
      </c>
    </row>
    <row r="14058" spans="3:5" x14ac:dyDescent="0.3">
      <c r="C14058" s="5">
        <v>2095.9428710000002</v>
      </c>
      <c r="D14058" s="5">
        <v>0.43508885003416575</v>
      </c>
      <c r="E14058" s="5">
        <v>0.39591976357195968</v>
      </c>
    </row>
    <row r="14059" spans="3:5" x14ac:dyDescent="0.3">
      <c r="C14059" s="5">
        <v>2096.1579590000001</v>
      </c>
      <c r="D14059" s="5">
        <v>0.4349766894235248</v>
      </c>
      <c r="E14059" s="5">
        <v>0.39582581837153791</v>
      </c>
    </row>
    <row r="14060" spans="3:5" x14ac:dyDescent="0.3">
      <c r="C14060" s="5">
        <v>2096.3732909999999</v>
      </c>
      <c r="D14060" s="5">
        <v>0.43486506045241707</v>
      </c>
      <c r="E14060" s="5">
        <v>0.39573178994697727</v>
      </c>
    </row>
    <row r="14061" spans="3:5" x14ac:dyDescent="0.3">
      <c r="C14061" s="5">
        <v>2096.5886230000001</v>
      </c>
      <c r="D14061" s="5">
        <v>0.43475348899386129</v>
      </c>
      <c r="E14061" s="5">
        <v>0.39563778488054663</v>
      </c>
    </row>
    <row r="14062" spans="3:5" x14ac:dyDescent="0.3">
      <c r="C14062" s="5">
        <v>2096.8039549999999</v>
      </c>
      <c r="D14062" s="5">
        <v>0.43464150665210094</v>
      </c>
      <c r="E14062" s="5">
        <v>0.39554380316801829</v>
      </c>
    </row>
    <row r="14063" spans="3:5" x14ac:dyDescent="0.3">
      <c r="C14063" s="5">
        <v>2097.0195309999999</v>
      </c>
      <c r="D14063" s="5">
        <v>0.43452901916480857</v>
      </c>
      <c r="E14063" s="5">
        <v>0.39544973835099401</v>
      </c>
    </row>
    <row r="14064" spans="3:5" x14ac:dyDescent="0.3">
      <c r="C14064" s="5">
        <v>2097.235107</v>
      </c>
      <c r="D14064" s="5">
        <v>0.43441585801607324</v>
      </c>
      <c r="E14064" s="5">
        <v>0.39535569693234401</v>
      </c>
    </row>
    <row r="14065" spans="3:5" x14ac:dyDescent="0.3">
      <c r="C14065" s="5">
        <v>2097.4504390000002</v>
      </c>
      <c r="D14065" s="5">
        <v>0.43430301378981523</v>
      </c>
      <c r="E14065" s="5">
        <v>0.39526178530903283</v>
      </c>
    </row>
    <row r="14066" spans="3:5" x14ac:dyDescent="0.3">
      <c r="C14066" s="5">
        <v>2097.6660160000001</v>
      </c>
      <c r="D14066" s="5">
        <v>0.43419033420841996</v>
      </c>
      <c r="E14066" s="5">
        <v>0.39516779021195653</v>
      </c>
    </row>
    <row r="14067" spans="3:5" x14ac:dyDescent="0.3">
      <c r="C14067" s="5">
        <v>2097.8815920000002</v>
      </c>
      <c r="D14067" s="5">
        <v>0.43407803318460852</v>
      </c>
      <c r="E14067" s="5">
        <v>0.39507381893658655</v>
      </c>
    </row>
    <row r="14068" spans="3:5" x14ac:dyDescent="0.3">
      <c r="C14068" s="5">
        <v>2098.0971679999998</v>
      </c>
      <c r="D14068" s="5">
        <v>0.43396649601252141</v>
      </c>
      <c r="E14068" s="5">
        <v>0.39497987104260179</v>
      </c>
    </row>
    <row r="14069" spans="3:5" x14ac:dyDescent="0.3">
      <c r="C14069" s="5">
        <v>2098.3129880000001</v>
      </c>
      <c r="D14069" s="5">
        <v>0.43385602639275128</v>
      </c>
      <c r="E14069" s="5">
        <v>0.39488584023039619</v>
      </c>
    </row>
    <row r="14070" spans="3:5" x14ac:dyDescent="0.3">
      <c r="C14070" s="5">
        <v>2098.5285640000002</v>
      </c>
      <c r="D14070" s="5">
        <v>0.43374549795322048</v>
      </c>
      <c r="E14070" s="5">
        <v>0.39479193911287713</v>
      </c>
    </row>
    <row r="14071" spans="3:5" x14ac:dyDescent="0.3">
      <c r="C14071" s="5">
        <v>2098.744385</v>
      </c>
      <c r="D14071" s="5">
        <v>0.43363530724938326</v>
      </c>
      <c r="E14071" s="5">
        <v>0.39469795468613506</v>
      </c>
    </row>
    <row r="14072" spans="3:5" x14ac:dyDescent="0.3">
      <c r="C14072" s="5">
        <v>2098.9602049999999</v>
      </c>
      <c r="D14072" s="5">
        <v>0.43352497769081366</v>
      </c>
      <c r="E14072" s="5">
        <v>0.39460399411220204</v>
      </c>
    </row>
    <row r="14073" spans="3:5" x14ac:dyDescent="0.3">
      <c r="C14073" s="5">
        <v>2099.1760250000002</v>
      </c>
      <c r="D14073" s="5">
        <v>0.43341436946760975</v>
      </c>
      <c r="E14073" s="5">
        <v>0.39451005695127772</v>
      </c>
    </row>
    <row r="14074" spans="3:5" x14ac:dyDescent="0.3">
      <c r="C14074" s="5">
        <v>2099.391846</v>
      </c>
      <c r="D14074" s="5">
        <v>0.43330354738205534</v>
      </c>
      <c r="E14074" s="5">
        <v>0.39441614276399578</v>
      </c>
    </row>
    <row r="14075" spans="3:5" x14ac:dyDescent="0.3">
      <c r="C14075" s="5">
        <v>2099.6079100000002</v>
      </c>
      <c r="D14075" s="5">
        <v>0.43319257437625802</v>
      </c>
      <c r="E14075" s="5">
        <v>0.39432214627984502</v>
      </c>
    </row>
    <row r="14076" spans="3:5" x14ac:dyDescent="0.3">
      <c r="C14076" s="5">
        <v>2099.8237300000001</v>
      </c>
      <c r="D14076" s="5">
        <v>0.43308175973120078</v>
      </c>
      <c r="E14076" s="5">
        <v>0.39422827935886812</v>
      </c>
    </row>
    <row r="14077" spans="3:5" x14ac:dyDescent="0.3">
      <c r="C14077" s="5">
        <v>2100.0397950000001</v>
      </c>
      <c r="D14077" s="5">
        <v>0.43297096599975476</v>
      </c>
      <c r="E14077" s="5">
        <v>0.39413432931542536</v>
      </c>
    </row>
    <row r="14078" spans="3:5" x14ac:dyDescent="0.3">
      <c r="C14078" s="5">
        <v>2100.2558589999999</v>
      </c>
      <c r="D14078" s="5">
        <v>0.43286064629468768</v>
      </c>
      <c r="E14078" s="5">
        <v>0.39404040315140426</v>
      </c>
    </row>
    <row r="14079" spans="3:5" x14ac:dyDescent="0.3">
      <c r="C14079" s="5">
        <v>2100.4719239999999</v>
      </c>
      <c r="D14079" s="5">
        <v>0.43275075763240262</v>
      </c>
      <c r="E14079" s="5">
        <v>0.39394649999308212</v>
      </c>
    </row>
    <row r="14080" spans="3:5" x14ac:dyDescent="0.3">
      <c r="C14080" s="5">
        <v>2100.688232</v>
      </c>
      <c r="D14080" s="5">
        <v>0.43264172643059923</v>
      </c>
      <c r="E14080" s="5">
        <v>0.39385251470120924</v>
      </c>
    </row>
    <row r="14081" spans="3:5" x14ac:dyDescent="0.3">
      <c r="C14081" s="5">
        <v>2100.904297</v>
      </c>
      <c r="D14081" s="5">
        <v>0.43253287847465971</v>
      </c>
      <c r="E14081" s="5">
        <v>0.39375865843728525</v>
      </c>
    </row>
    <row r="14082" spans="3:5" x14ac:dyDescent="0.3">
      <c r="C14082" s="5">
        <v>2101.1206050000001</v>
      </c>
      <c r="D14082" s="5">
        <v>0.43242443350906268</v>
      </c>
      <c r="E14082" s="5">
        <v>0.39366472008393794</v>
      </c>
    </row>
    <row r="14083" spans="3:5" x14ac:dyDescent="0.3">
      <c r="C14083" s="5">
        <v>2101.3371579999998</v>
      </c>
      <c r="D14083" s="5">
        <v>0.43231590865932834</v>
      </c>
      <c r="E14083" s="5">
        <v>0.39357069884774443</v>
      </c>
    </row>
    <row r="14084" spans="3:5" x14ac:dyDescent="0.3">
      <c r="C14084" s="5">
        <v>2101.5534670000002</v>
      </c>
      <c r="D14084" s="5">
        <v>0.43220724133518079</v>
      </c>
      <c r="E14084" s="5">
        <v>0.3934768070346264</v>
      </c>
    </row>
    <row r="14085" spans="3:5" x14ac:dyDescent="0.3">
      <c r="C14085" s="5">
        <v>2101.7697750000002</v>
      </c>
      <c r="D14085" s="5">
        <v>0.43209823089615429</v>
      </c>
      <c r="E14085" s="5">
        <v>0.39338293912297606</v>
      </c>
    </row>
    <row r="14086" spans="3:5" x14ac:dyDescent="0.3">
      <c r="C14086" s="5">
        <v>2101.986328</v>
      </c>
      <c r="D14086" s="5">
        <v>0.43198922085926078</v>
      </c>
      <c r="E14086" s="5">
        <v>0.39328898839528953</v>
      </c>
    </row>
    <row r="14087" spans="3:5" x14ac:dyDescent="0.3">
      <c r="C14087" s="5">
        <v>2102.2026369999999</v>
      </c>
      <c r="D14087" s="5">
        <v>0.43188043106951218</v>
      </c>
      <c r="E14087" s="5">
        <v>0.39319516699826923</v>
      </c>
    </row>
    <row r="14088" spans="3:5" x14ac:dyDescent="0.3">
      <c r="C14088" s="5">
        <v>2102.4191890000002</v>
      </c>
      <c r="D14088" s="5">
        <v>0.4317720504033945</v>
      </c>
      <c r="E14088" s="5">
        <v>0.39310126369709714</v>
      </c>
    </row>
    <row r="14089" spans="3:5" x14ac:dyDescent="0.3">
      <c r="C14089" s="5">
        <v>2102.6357419999999</v>
      </c>
      <c r="D14089" s="5">
        <v>0.43166433404788368</v>
      </c>
      <c r="E14089" s="5">
        <v>0.39300738346545594</v>
      </c>
    </row>
    <row r="14090" spans="3:5" x14ac:dyDescent="0.3">
      <c r="C14090" s="5">
        <v>2102.8522950000001</v>
      </c>
      <c r="D14090" s="5">
        <v>0.43155704134495892</v>
      </c>
      <c r="E14090" s="5">
        <v>0.39291352673269114</v>
      </c>
    </row>
    <row r="14091" spans="3:5" x14ac:dyDescent="0.3">
      <c r="C14091" s="5">
        <v>2103.0690920000002</v>
      </c>
      <c r="D14091" s="5">
        <v>0.4314503544849887</v>
      </c>
      <c r="E14091" s="5">
        <v>0.39281958778158599</v>
      </c>
    </row>
    <row r="14092" spans="3:5" x14ac:dyDescent="0.3">
      <c r="C14092" s="5">
        <v>2103.2856449999999</v>
      </c>
      <c r="D14092" s="5">
        <v>0.43134439990508655</v>
      </c>
      <c r="E14092" s="5">
        <v>0.39272577806002246</v>
      </c>
    </row>
    <row r="14093" spans="3:5" x14ac:dyDescent="0.3">
      <c r="C14093" s="5">
        <v>2103.5024410000001</v>
      </c>
      <c r="D14093" s="5">
        <v>0.43123889783468339</v>
      </c>
      <c r="E14093" s="5">
        <v>0.3926318865974211</v>
      </c>
    </row>
    <row r="14094" spans="3:5" x14ac:dyDescent="0.3">
      <c r="C14094" s="5">
        <v>2103.7192380000001</v>
      </c>
      <c r="D14094" s="5">
        <v>0.43113339179269855</v>
      </c>
      <c r="E14094" s="5">
        <v>0.39253801823612849</v>
      </c>
    </row>
    <row r="14095" spans="3:5" x14ac:dyDescent="0.3">
      <c r="C14095" s="5">
        <v>2103.9360350000002</v>
      </c>
      <c r="D14095" s="5">
        <v>0.43102750628826175</v>
      </c>
      <c r="E14095" s="5">
        <v>0.39244417340492849</v>
      </c>
    </row>
    <row r="14096" spans="3:5" x14ac:dyDescent="0.3">
      <c r="C14096" s="5">
        <v>2104.1528320000002</v>
      </c>
      <c r="D14096" s="5">
        <v>0.43092136816075788</v>
      </c>
      <c r="E14096" s="5">
        <v>0.39235035209946068</v>
      </c>
    </row>
    <row r="14097" spans="3:5" x14ac:dyDescent="0.3">
      <c r="C14097" s="5">
        <v>2104.3698730000001</v>
      </c>
      <c r="D14097" s="5">
        <v>0.43081554781036752</v>
      </c>
      <c r="E14097" s="5">
        <v>0.39225644876138188</v>
      </c>
    </row>
    <row r="14098" spans="3:5" x14ac:dyDescent="0.3">
      <c r="C14098" s="5">
        <v>2104.586914</v>
      </c>
      <c r="D14098" s="5">
        <v>0.4307097252479693</v>
      </c>
      <c r="E14098" s="5">
        <v>0.39216256899327351</v>
      </c>
    </row>
    <row r="14099" spans="3:5" x14ac:dyDescent="0.3">
      <c r="C14099" s="5">
        <v>2104.803711</v>
      </c>
      <c r="D14099" s="5">
        <v>0.4306042607819085</v>
      </c>
      <c r="E14099" s="5">
        <v>0.39206881829175494</v>
      </c>
    </row>
    <row r="14100" spans="3:5" x14ac:dyDescent="0.3">
      <c r="C14100" s="5">
        <v>2105.0207519999999</v>
      </c>
      <c r="D14100" s="5">
        <v>0.43050000573930935</v>
      </c>
      <c r="E14100" s="5">
        <v>0.39197498562396627</v>
      </c>
    </row>
    <row r="14101" spans="3:5" x14ac:dyDescent="0.3">
      <c r="C14101" s="5">
        <v>2105.2380370000001</v>
      </c>
      <c r="D14101" s="5">
        <v>0.43039648800406277</v>
      </c>
      <c r="E14101" s="5">
        <v>0.39188107106498349</v>
      </c>
    </row>
    <row r="14102" spans="3:5" x14ac:dyDescent="0.3">
      <c r="C14102" s="5">
        <v>2105.455078</v>
      </c>
      <c r="D14102" s="5">
        <v>0.43029345776837835</v>
      </c>
      <c r="E14102" s="5">
        <v>0.39178728553296288</v>
      </c>
    </row>
    <row r="14103" spans="3:5" x14ac:dyDescent="0.3">
      <c r="C14103" s="5">
        <v>2105.6723630000001</v>
      </c>
      <c r="D14103" s="5">
        <v>0.4301908848181098</v>
      </c>
      <c r="E14103" s="5">
        <v>0.39169341815395342</v>
      </c>
    </row>
    <row r="14104" spans="3:5" x14ac:dyDescent="0.3">
      <c r="C14104" s="5">
        <v>2105.8896479999999</v>
      </c>
      <c r="D14104" s="5">
        <v>0.43008900262214828</v>
      </c>
      <c r="E14104" s="5">
        <v>0.39159957437158815</v>
      </c>
    </row>
    <row r="14105" spans="3:5" x14ac:dyDescent="0.3">
      <c r="C14105" s="5">
        <v>2106.1069339999999</v>
      </c>
      <c r="D14105" s="5">
        <v>0.42998762426464804</v>
      </c>
      <c r="E14105" s="5">
        <v>0.39150575374973701</v>
      </c>
    </row>
    <row r="14106" spans="3:5" x14ac:dyDescent="0.3">
      <c r="C14106" s="5">
        <v>2106.3242190000001</v>
      </c>
      <c r="D14106" s="5">
        <v>0.42988613047984175</v>
      </c>
      <c r="E14106" s="5">
        <v>0.39141195714756549</v>
      </c>
    </row>
    <row r="14107" spans="3:5" x14ac:dyDescent="0.3">
      <c r="C14107" s="5">
        <v>2106.5417480000001</v>
      </c>
      <c r="D14107" s="5">
        <v>0.429784192128769</v>
      </c>
      <c r="E14107" s="5">
        <v>0.39131807883975883</v>
      </c>
    </row>
    <row r="14108" spans="3:5" x14ac:dyDescent="0.3">
      <c r="C14108" s="5">
        <v>2106.7590329999998</v>
      </c>
      <c r="D14108" s="5">
        <v>0.42968232224982389</v>
      </c>
      <c r="E14108" s="5">
        <v>0.39122432942653712</v>
      </c>
    </row>
    <row r="14109" spans="3:5" x14ac:dyDescent="0.3">
      <c r="C14109" s="5">
        <v>2106.9765630000002</v>
      </c>
      <c r="D14109" s="5">
        <v>0.42957990836416615</v>
      </c>
      <c r="E14109" s="5">
        <v>0.39113049792054577</v>
      </c>
    </row>
    <row r="14110" spans="3:5" x14ac:dyDescent="0.3">
      <c r="C14110" s="5">
        <v>2107.1940920000002</v>
      </c>
      <c r="D14110" s="5">
        <v>0.42947750674515445</v>
      </c>
      <c r="E14110" s="5">
        <v>0.39103669046913719</v>
      </c>
    </row>
    <row r="14111" spans="3:5" x14ac:dyDescent="0.3">
      <c r="C14111" s="5">
        <v>2107.4116210000002</v>
      </c>
      <c r="D14111" s="5">
        <v>0.42937580920286794</v>
      </c>
      <c r="E14111" s="5">
        <v>0.39094290663648507</v>
      </c>
    </row>
    <row r="14112" spans="3:5" x14ac:dyDescent="0.3">
      <c r="C14112" s="5">
        <v>2107.6291500000002</v>
      </c>
      <c r="D14112" s="5">
        <v>0.42927490793852907</v>
      </c>
      <c r="E14112" s="5">
        <v>0.39084914641816482</v>
      </c>
    </row>
    <row r="14113" spans="3:5" x14ac:dyDescent="0.3">
      <c r="C14113" s="5">
        <v>2107.8466800000001</v>
      </c>
      <c r="D14113" s="5">
        <v>0.42917507880135752</v>
      </c>
      <c r="E14113" s="5">
        <v>0.39075540937889064</v>
      </c>
    </row>
    <row r="14114" spans="3:5" x14ac:dyDescent="0.3">
      <c r="C14114" s="5">
        <v>2108.064453</v>
      </c>
      <c r="D14114" s="5">
        <v>0.42907600315960348</v>
      </c>
      <c r="E14114" s="5">
        <v>0.3906615912724255</v>
      </c>
    </row>
    <row r="14115" spans="3:5" x14ac:dyDescent="0.3">
      <c r="C14115" s="5">
        <v>2108.2822270000001</v>
      </c>
      <c r="D14115" s="5">
        <v>0.42897724479222765</v>
      </c>
      <c r="E14115" s="5">
        <v>0.39056779638933969</v>
      </c>
    </row>
    <row r="14116" spans="3:5" x14ac:dyDescent="0.3">
      <c r="C14116" s="5">
        <v>2108.5</v>
      </c>
      <c r="D14116" s="5">
        <v>0.4288788518610841</v>
      </c>
      <c r="E14116" s="5">
        <v>0.39047402558658656</v>
      </c>
    </row>
    <row r="14117" spans="3:5" x14ac:dyDescent="0.3">
      <c r="C14117" s="5">
        <v>2108.7177729999999</v>
      </c>
      <c r="D14117" s="5">
        <v>0.42878027010361741</v>
      </c>
      <c r="E14117" s="5">
        <v>0.39038027842896827</v>
      </c>
    </row>
    <row r="14118" spans="3:5" x14ac:dyDescent="0.3">
      <c r="C14118" s="5">
        <v>2108.935547</v>
      </c>
      <c r="D14118" s="5">
        <v>0.42868146870241269</v>
      </c>
      <c r="E14118" s="5">
        <v>0.39028655448172</v>
      </c>
    </row>
    <row r="14119" spans="3:5" x14ac:dyDescent="0.3">
      <c r="C14119" s="5">
        <v>2109.1535640000002</v>
      </c>
      <c r="D14119" s="5">
        <v>0.42858258807057142</v>
      </c>
      <c r="E14119" s="5">
        <v>0.39019274962997941</v>
      </c>
    </row>
    <row r="14120" spans="3:5" x14ac:dyDescent="0.3">
      <c r="C14120" s="5">
        <v>2109.3713379999999</v>
      </c>
      <c r="D14120" s="5">
        <v>0.42848333918722126</v>
      </c>
      <c r="E14120" s="5">
        <v>0.3900990729775653</v>
      </c>
    </row>
    <row r="14121" spans="3:5" x14ac:dyDescent="0.3">
      <c r="C14121" s="5">
        <v>2109.5893550000001</v>
      </c>
      <c r="D14121" s="5">
        <v>0.42838461500571168</v>
      </c>
      <c r="E14121" s="5">
        <v>0.39000531546451361</v>
      </c>
    </row>
    <row r="14122" spans="3:5" x14ac:dyDescent="0.3">
      <c r="C14122" s="5">
        <v>2109.8073730000001</v>
      </c>
      <c r="D14122" s="5">
        <v>0.42828645790637093</v>
      </c>
      <c r="E14122" s="5">
        <v>0.38991158119742481</v>
      </c>
    </row>
    <row r="14123" spans="3:5" x14ac:dyDescent="0.3">
      <c r="C14123" s="5">
        <v>2110.025635</v>
      </c>
      <c r="D14123" s="5">
        <v>0.42818873245308087</v>
      </c>
      <c r="E14123" s="5">
        <v>0.38981776573676241</v>
      </c>
    </row>
    <row r="14124" spans="3:5" x14ac:dyDescent="0.3">
      <c r="C14124" s="5">
        <v>2110.2438959999999</v>
      </c>
      <c r="D14124" s="5">
        <v>0.4280917420448343</v>
      </c>
      <c r="E14124" s="5">
        <v>0.38972397442589396</v>
      </c>
    </row>
    <row r="14125" spans="3:5" x14ac:dyDescent="0.3">
      <c r="C14125" s="5">
        <v>2110.461914</v>
      </c>
      <c r="D14125" s="5">
        <v>0.42799567168727626</v>
      </c>
      <c r="E14125" s="5">
        <v>0.38963031121303826</v>
      </c>
    </row>
    <row r="14126" spans="3:5" x14ac:dyDescent="0.3">
      <c r="C14126" s="5">
        <v>2110.6801759999998</v>
      </c>
      <c r="D14126" s="5">
        <v>0.42790008103695143</v>
      </c>
      <c r="E14126" s="5">
        <v>0.38953656687268906</v>
      </c>
    </row>
    <row r="14127" spans="3:5" x14ac:dyDescent="0.3">
      <c r="C14127" s="5">
        <v>2110.8984380000002</v>
      </c>
      <c r="D14127" s="5">
        <v>0.42780492972454204</v>
      </c>
      <c r="E14127" s="5">
        <v>0.38944284623901393</v>
      </c>
    </row>
    <row r="14128" spans="3:5" x14ac:dyDescent="0.3">
      <c r="C14128" s="5">
        <v>2111.1166990000002</v>
      </c>
      <c r="D14128" s="5">
        <v>0.42770966378909253</v>
      </c>
      <c r="E14128" s="5">
        <v>0.38934914973675705</v>
      </c>
    </row>
    <row r="14129" spans="3:5" x14ac:dyDescent="0.3">
      <c r="C14129" s="5">
        <v>2111.3352049999999</v>
      </c>
      <c r="D14129" s="5">
        <v>0.42761497177290209</v>
      </c>
      <c r="E14129" s="5">
        <v>0.38925537179669878</v>
      </c>
    </row>
    <row r="14130" spans="3:5" x14ac:dyDescent="0.3">
      <c r="C14130" s="5">
        <v>2111.5534670000002</v>
      </c>
      <c r="D14130" s="5">
        <v>0.42752007579823398</v>
      </c>
      <c r="E14130" s="5">
        <v>0.38916172228248663</v>
      </c>
    </row>
    <row r="14131" spans="3:5" x14ac:dyDescent="0.3">
      <c r="C14131" s="5">
        <v>2111.7719729999999</v>
      </c>
      <c r="D14131" s="5">
        <v>0.42742481664964282</v>
      </c>
      <c r="E14131" s="5">
        <v>0.38906799180382023</v>
      </c>
    </row>
    <row r="14132" spans="3:5" x14ac:dyDescent="0.3">
      <c r="C14132" s="5">
        <v>2111.9904790000001</v>
      </c>
      <c r="D14132" s="5">
        <v>0.42732979353392087</v>
      </c>
      <c r="E14132" s="5">
        <v>0.38897428506234721</v>
      </c>
    </row>
    <row r="14133" spans="3:5" x14ac:dyDescent="0.3">
      <c r="C14133" s="5">
        <v>2112.2089839999999</v>
      </c>
      <c r="D14133" s="5">
        <v>0.4272354758522956</v>
      </c>
      <c r="E14133" s="5">
        <v>0.38888060248224698</v>
      </c>
    </row>
    <row r="14134" spans="3:5" x14ac:dyDescent="0.3">
      <c r="C14134" s="5">
        <v>2112.42749</v>
      </c>
      <c r="D14134" s="5">
        <v>0.42714159464300822</v>
      </c>
      <c r="E14134" s="5">
        <v>0.3887869432015218</v>
      </c>
    </row>
    <row r="14135" spans="3:5" x14ac:dyDescent="0.3">
      <c r="C14135" s="5">
        <v>2112.64624</v>
      </c>
      <c r="D14135" s="5">
        <v>0.4270482304436965</v>
      </c>
      <c r="E14135" s="5">
        <v>0.38869320309731142</v>
      </c>
    </row>
    <row r="14136" spans="3:5" x14ac:dyDescent="0.3">
      <c r="C14136" s="5">
        <v>2112.86499</v>
      </c>
      <c r="D14136" s="5">
        <v>0.42695532182052798</v>
      </c>
      <c r="E14136" s="5">
        <v>0.38859948676524675</v>
      </c>
    </row>
    <row r="14137" spans="3:5" x14ac:dyDescent="0.3">
      <c r="C14137" s="5">
        <v>2113.0834960000002</v>
      </c>
      <c r="D14137" s="5">
        <v>0.42686302818994537</v>
      </c>
      <c r="E14137" s="5">
        <v>0.38850589869492186</v>
      </c>
    </row>
    <row r="14138" spans="3:5" x14ac:dyDescent="0.3">
      <c r="C14138" s="5">
        <v>2113.3022460000002</v>
      </c>
      <c r="D14138" s="5">
        <v>0.42677089186433087</v>
      </c>
      <c r="E14138" s="5">
        <v>0.38841222986705454</v>
      </c>
    </row>
    <row r="14139" spans="3:5" x14ac:dyDescent="0.3">
      <c r="C14139" s="5">
        <v>2113.52124</v>
      </c>
      <c r="D14139" s="5">
        <v>0.42667839151022618</v>
      </c>
      <c r="E14139" s="5">
        <v>0.38831848035662336</v>
      </c>
    </row>
    <row r="14140" spans="3:5" x14ac:dyDescent="0.3">
      <c r="C14140" s="5">
        <v>2113.73999</v>
      </c>
      <c r="D14140" s="5">
        <v>0.42658609385776081</v>
      </c>
      <c r="E14140" s="5">
        <v>0.38822485906783322</v>
      </c>
    </row>
    <row r="14141" spans="3:5" x14ac:dyDescent="0.3">
      <c r="C14141" s="5">
        <v>2113.9589839999999</v>
      </c>
      <c r="D14141" s="5">
        <v>0.42649333816577656</v>
      </c>
      <c r="E14141" s="5">
        <v>0.38813115714041774</v>
      </c>
    </row>
    <row r="14142" spans="3:5" x14ac:dyDescent="0.3">
      <c r="C14142" s="5">
        <v>2114.1777339999999</v>
      </c>
      <c r="D14142" s="5">
        <v>0.42640047358190764</v>
      </c>
      <c r="E14142" s="5">
        <v>0.38803758337254751</v>
      </c>
    </row>
    <row r="14143" spans="3:5" x14ac:dyDescent="0.3">
      <c r="C14143" s="5">
        <v>2114.3969729999999</v>
      </c>
      <c r="D14143" s="5">
        <v>0.4263074642613856</v>
      </c>
      <c r="E14143" s="5">
        <v>0.3879438242472722</v>
      </c>
    </row>
    <row r="14144" spans="3:5" x14ac:dyDescent="0.3">
      <c r="C14144" s="5">
        <v>2114.6159670000002</v>
      </c>
      <c r="D14144" s="5">
        <v>0.42621482666121868</v>
      </c>
      <c r="E14144" s="5">
        <v>0.38785019370014817</v>
      </c>
    </row>
    <row r="14145" spans="3:5" x14ac:dyDescent="0.3">
      <c r="C14145" s="5">
        <v>2114.8352049999999</v>
      </c>
      <c r="D14145" s="5">
        <v>0.4261229350154388</v>
      </c>
      <c r="E14145" s="5">
        <v>0.38775648265525137</v>
      </c>
    </row>
    <row r="14146" spans="3:5" x14ac:dyDescent="0.3">
      <c r="C14146" s="5">
        <v>2115.0541990000002</v>
      </c>
      <c r="D14146" s="5">
        <v>0.42603197337438314</v>
      </c>
      <c r="E14146" s="5">
        <v>0.3876628996986396</v>
      </c>
    </row>
    <row r="14147" spans="3:5" x14ac:dyDescent="0.3">
      <c r="C14147" s="5">
        <v>2115.2734380000002</v>
      </c>
      <c r="D14147" s="5">
        <v>0.42594172435648459</v>
      </c>
      <c r="E14147" s="5">
        <v>0.38756923586097919</v>
      </c>
    </row>
    <row r="14148" spans="3:5" x14ac:dyDescent="0.3">
      <c r="C14148" s="5">
        <v>2115.4926759999998</v>
      </c>
      <c r="D14148" s="5">
        <v>0.42585216639456197</v>
      </c>
      <c r="E14148" s="5">
        <v>0.38747559627420253</v>
      </c>
    </row>
    <row r="14149" spans="3:5" x14ac:dyDescent="0.3">
      <c r="C14149" s="5">
        <v>2115.711914</v>
      </c>
      <c r="D14149" s="5">
        <v>0.42576277207203156</v>
      </c>
      <c r="E14149" s="5">
        <v>0.3873819805064585</v>
      </c>
    </row>
    <row r="14150" spans="3:5" x14ac:dyDescent="0.3">
      <c r="C14150" s="5">
        <v>2115.9311520000001</v>
      </c>
      <c r="D14150" s="5">
        <v>0.4256730806848632</v>
      </c>
      <c r="E14150" s="5">
        <v>0.38728838855317216</v>
      </c>
    </row>
    <row r="14151" spans="3:5" x14ac:dyDescent="0.3">
      <c r="C14151" s="5">
        <v>2116.150635</v>
      </c>
      <c r="D14151" s="5">
        <v>0.42558301853250924</v>
      </c>
      <c r="E14151" s="5">
        <v>0.38719471586002852</v>
      </c>
    </row>
    <row r="14152" spans="3:5" x14ac:dyDescent="0.3">
      <c r="C14152" s="5">
        <v>2116.3698730000001</v>
      </c>
      <c r="D14152" s="5">
        <v>0.42549240704448943</v>
      </c>
      <c r="E14152" s="5">
        <v>0.3871011715485268</v>
      </c>
    </row>
    <row r="14153" spans="3:5" x14ac:dyDescent="0.3">
      <c r="C14153" s="5">
        <v>2116.5893550000001</v>
      </c>
      <c r="D14153" s="5">
        <v>0.42540168847445992</v>
      </c>
      <c r="E14153" s="5">
        <v>0.3870075469677472</v>
      </c>
    </row>
    <row r="14154" spans="3:5" x14ac:dyDescent="0.3">
      <c r="C14154" s="5">
        <v>2116.8088379999999</v>
      </c>
      <c r="D14154" s="5">
        <v>0.42531105863673763</v>
      </c>
      <c r="E14154" s="5">
        <v>0.38691394580969174</v>
      </c>
    </row>
    <row r="14155" spans="3:5" x14ac:dyDescent="0.3">
      <c r="C14155" s="5">
        <v>2117.0283199999999</v>
      </c>
      <c r="D14155" s="5">
        <v>0.42522035519900092</v>
      </c>
      <c r="E14155" s="5">
        <v>0.38682036892268734</v>
      </c>
    </row>
    <row r="14156" spans="3:5" x14ac:dyDescent="0.3">
      <c r="C14156" s="5">
        <v>2117.248047</v>
      </c>
      <c r="D14156" s="5">
        <v>0.42512968750556868</v>
      </c>
      <c r="E14156" s="5">
        <v>0.38672671145897952</v>
      </c>
    </row>
    <row r="14157" spans="3:5" x14ac:dyDescent="0.3">
      <c r="C14157" s="5">
        <v>2117.467529</v>
      </c>
      <c r="D14157" s="5">
        <v>0.42503917098381599</v>
      </c>
      <c r="E14157" s="5">
        <v>0.3866331822738559</v>
      </c>
    </row>
    <row r="14158" spans="3:5" x14ac:dyDescent="0.3">
      <c r="C14158" s="5">
        <v>2117.6872560000002</v>
      </c>
      <c r="D14158" s="5">
        <v>0.42494930208200832</v>
      </c>
      <c r="E14158" s="5">
        <v>0.38653957255605742</v>
      </c>
    </row>
    <row r="14159" spans="3:5" x14ac:dyDescent="0.3">
      <c r="C14159" s="5">
        <v>2117.906982</v>
      </c>
      <c r="D14159" s="5">
        <v>0.42485973768519747</v>
      </c>
      <c r="E14159" s="5">
        <v>0.38644598714347311</v>
      </c>
    </row>
    <row r="14160" spans="3:5" x14ac:dyDescent="0.3">
      <c r="C14160" s="5">
        <v>2118.1267090000001</v>
      </c>
      <c r="D14160" s="5">
        <v>0.42477046728638035</v>
      </c>
      <c r="E14160" s="5">
        <v>0.38635242517964846</v>
      </c>
    </row>
    <row r="14161" spans="3:5" x14ac:dyDescent="0.3">
      <c r="C14161" s="5">
        <v>2118.3464359999998</v>
      </c>
      <c r="D14161" s="5">
        <v>0.42468151813359228</v>
      </c>
      <c r="E14161" s="5">
        <v>0.38625888708593747</v>
      </c>
    </row>
    <row r="14162" spans="3:5" x14ac:dyDescent="0.3">
      <c r="C14162" s="5">
        <v>2118.5664059999999</v>
      </c>
      <c r="D14162" s="5">
        <v>0.42459210651720036</v>
      </c>
      <c r="E14162" s="5">
        <v>0.38616526945187996</v>
      </c>
    </row>
    <row r="14163" spans="3:5" x14ac:dyDescent="0.3">
      <c r="C14163" s="5">
        <v>2118.7863769999999</v>
      </c>
      <c r="D14163" s="5">
        <v>0.42450242161542867</v>
      </c>
      <c r="E14163" s="5">
        <v>0.3860716753060664</v>
      </c>
    </row>
    <row r="14164" spans="3:5" x14ac:dyDescent="0.3">
      <c r="C14164" s="5">
        <v>2119.0063479999999</v>
      </c>
      <c r="D14164" s="5">
        <v>0.42441196089695532</v>
      </c>
      <c r="E14164" s="5">
        <v>0.38597810506950536</v>
      </c>
    </row>
    <row r="14165" spans="3:5" x14ac:dyDescent="0.3">
      <c r="C14165" s="5">
        <v>2119.226318</v>
      </c>
      <c r="D14165" s="5">
        <v>0.42432141536752443</v>
      </c>
      <c r="E14165" s="5">
        <v>0.38588455916277126</v>
      </c>
    </row>
    <row r="14166" spans="3:5" x14ac:dyDescent="0.3">
      <c r="C14166" s="5">
        <v>2119.4465329999998</v>
      </c>
      <c r="D14166" s="5">
        <v>0.42423095404571348</v>
      </c>
      <c r="E14166" s="5">
        <v>0.38579093300540523</v>
      </c>
    </row>
    <row r="14167" spans="3:5" x14ac:dyDescent="0.3">
      <c r="C14167" s="5">
        <v>2119.6665039999998</v>
      </c>
      <c r="D14167" s="5">
        <v>0.42414107549126251</v>
      </c>
      <c r="E14167" s="5">
        <v>0.38569743449516092</v>
      </c>
    </row>
    <row r="14168" spans="3:5" x14ac:dyDescent="0.3">
      <c r="C14168" s="5">
        <v>2119.8867190000001</v>
      </c>
      <c r="D14168" s="5">
        <v>0.42405138566253231</v>
      </c>
      <c r="E14168" s="5">
        <v>0.38560385620334747</v>
      </c>
    </row>
    <row r="14169" spans="3:5" x14ac:dyDescent="0.3">
      <c r="C14169" s="5">
        <v>2120.1066890000002</v>
      </c>
      <c r="D14169" s="5">
        <v>0.42396235255321563</v>
      </c>
      <c r="E14169" s="5">
        <v>0.38551040592110258</v>
      </c>
    </row>
    <row r="14170" spans="3:5" x14ac:dyDescent="0.3">
      <c r="C14170" s="5">
        <v>2120.326904</v>
      </c>
      <c r="D14170" s="5">
        <v>0.42387352511171827</v>
      </c>
      <c r="E14170" s="5">
        <v>0.38541687547611903</v>
      </c>
    </row>
    <row r="14171" spans="3:5" x14ac:dyDescent="0.3">
      <c r="C14171" s="5">
        <v>2120.5473630000001</v>
      </c>
      <c r="D14171" s="5">
        <v>0.42378484346264611</v>
      </c>
      <c r="E14171" s="5">
        <v>0.38532326536817296</v>
      </c>
    </row>
    <row r="14172" spans="3:5" x14ac:dyDescent="0.3">
      <c r="C14172" s="5">
        <v>2120.767578</v>
      </c>
      <c r="D14172" s="5">
        <v>0.42369631107484534</v>
      </c>
      <c r="E14172" s="5">
        <v>0.38522978280451831</v>
      </c>
    </row>
    <row r="14173" spans="3:5" x14ac:dyDescent="0.3">
      <c r="C14173" s="5">
        <v>2120.9880370000001</v>
      </c>
      <c r="D14173" s="5">
        <v>0.4236071192529568</v>
      </c>
      <c r="E14173" s="5">
        <v>0.38513622062160774</v>
      </c>
    </row>
    <row r="14174" spans="3:5" x14ac:dyDescent="0.3">
      <c r="C14174" s="5">
        <v>2121.2082519999999</v>
      </c>
      <c r="D14174" s="5">
        <v>0.42351760638610575</v>
      </c>
      <c r="E14174" s="5">
        <v>0.3850427859206077</v>
      </c>
    </row>
    <row r="14175" spans="3:5" x14ac:dyDescent="0.3">
      <c r="C14175" s="5">
        <v>2121.428711</v>
      </c>
      <c r="D14175" s="5">
        <v>0.42342750909278515</v>
      </c>
      <c r="E14175" s="5">
        <v>0.38494927164403386</v>
      </c>
    </row>
    <row r="14176" spans="3:5" x14ac:dyDescent="0.3">
      <c r="C14176" s="5">
        <v>2121.6491700000001</v>
      </c>
      <c r="D14176" s="5">
        <v>0.42333724227808239</v>
      </c>
      <c r="E14176" s="5">
        <v>0.38485578132687093</v>
      </c>
    </row>
    <row r="14177" spans="3:5" x14ac:dyDescent="0.3">
      <c r="C14177" s="5">
        <v>2121.8698730000001</v>
      </c>
      <c r="D14177" s="5">
        <v>0.4232466186741819</v>
      </c>
      <c r="E14177" s="5">
        <v>0.38476221153084039</v>
      </c>
    </row>
    <row r="14178" spans="3:5" x14ac:dyDescent="0.3">
      <c r="C14178" s="5">
        <v>2122.0903320000002</v>
      </c>
      <c r="D14178" s="5">
        <v>0.42315611095015976</v>
      </c>
      <c r="E14178" s="5">
        <v>0.3846687691449539</v>
      </c>
    </row>
    <row r="14179" spans="3:5" x14ac:dyDescent="0.3">
      <c r="C14179" s="5">
        <v>2122.3110350000002</v>
      </c>
      <c r="D14179" s="5">
        <v>0.42306586831698645</v>
      </c>
      <c r="E14179" s="5">
        <v>0.38457524732385823</v>
      </c>
    </row>
    <row r="14180" spans="3:5" x14ac:dyDescent="0.3">
      <c r="C14180" s="5">
        <v>2122.5317380000001</v>
      </c>
      <c r="D14180" s="5">
        <v>0.42297603068509693</v>
      </c>
      <c r="E14180" s="5">
        <v>0.38448174949644764</v>
      </c>
    </row>
    <row r="14181" spans="3:5" x14ac:dyDescent="0.3">
      <c r="C14181" s="5">
        <v>2122.7524410000001</v>
      </c>
      <c r="D14181" s="5">
        <v>0.42288624531225794</v>
      </c>
      <c r="E14181" s="5">
        <v>0.38438827565801797</v>
      </c>
    </row>
    <row r="14182" spans="3:5" x14ac:dyDescent="0.3">
      <c r="C14182" s="5">
        <v>2122.9731449999999</v>
      </c>
      <c r="D14182" s="5">
        <v>0.42279646187490855</v>
      </c>
      <c r="E14182" s="5">
        <v>0.38429482538050086</v>
      </c>
    </row>
    <row r="14183" spans="3:5" x14ac:dyDescent="0.3">
      <c r="C14183" s="5">
        <v>2123.1940920000002</v>
      </c>
      <c r="D14183" s="5">
        <v>0.4227069275163281</v>
      </c>
      <c r="E14183" s="5">
        <v>0.38420129623155996</v>
      </c>
    </row>
    <row r="14184" spans="3:5" x14ac:dyDescent="0.3">
      <c r="C14184" s="5">
        <v>2123.415039</v>
      </c>
      <c r="D14184" s="5">
        <v>0.42261674722199383</v>
      </c>
      <c r="E14184" s="5">
        <v>0.38410779111051946</v>
      </c>
    </row>
    <row r="14185" spans="3:5" x14ac:dyDescent="0.3">
      <c r="C14185" s="5">
        <v>2123.6359859999998</v>
      </c>
      <c r="D14185" s="5">
        <v>0.42252616851223634</v>
      </c>
      <c r="E14185" s="5">
        <v>0.38401431001265629</v>
      </c>
    </row>
    <row r="14186" spans="3:5" x14ac:dyDescent="0.3">
      <c r="C14186" s="5">
        <v>2123.8569339999999</v>
      </c>
      <c r="D14186" s="5">
        <v>0.42243486340440084</v>
      </c>
      <c r="E14186" s="5">
        <v>0.38392085251031527</v>
      </c>
    </row>
    <row r="14187" spans="3:5" x14ac:dyDescent="0.3">
      <c r="C14187" s="5">
        <v>2124.0778810000002</v>
      </c>
      <c r="D14187" s="5">
        <v>0.42234308849313573</v>
      </c>
      <c r="E14187" s="5">
        <v>0.3838274194447398</v>
      </c>
    </row>
    <row r="14188" spans="3:5" x14ac:dyDescent="0.3">
      <c r="C14188" s="5">
        <v>2124.298828</v>
      </c>
      <c r="D14188" s="5">
        <v>0.42225105392057755</v>
      </c>
      <c r="E14188" s="5">
        <v>0.38373401038816518</v>
      </c>
    </row>
    <row r="14189" spans="3:5" x14ac:dyDescent="0.3">
      <c r="C14189" s="5">
        <v>2124.5200199999999</v>
      </c>
      <c r="D14189" s="5">
        <v>0.42215937741913723</v>
      </c>
      <c r="E14189" s="5">
        <v>0.38364052179793601</v>
      </c>
    </row>
    <row r="14190" spans="3:5" x14ac:dyDescent="0.3">
      <c r="C14190" s="5">
        <v>2124.741211</v>
      </c>
      <c r="D14190" s="5">
        <v>0.42206813809376736</v>
      </c>
      <c r="E14190" s="5">
        <v>0.38354705768299396</v>
      </c>
    </row>
    <row r="14191" spans="3:5" x14ac:dyDescent="0.3">
      <c r="C14191" s="5">
        <v>2124.9624020000001</v>
      </c>
      <c r="D14191" s="5">
        <v>0.42197690412250138</v>
      </c>
      <c r="E14191" s="5">
        <v>0.38345361761588204</v>
      </c>
    </row>
    <row r="14192" spans="3:5" x14ac:dyDescent="0.3">
      <c r="C14192" s="5">
        <v>2125.1835940000001</v>
      </c>
      <c r="D14192" s="5">
        <v>0.42188613776780753</v>
      </c>
      <c r="E14192" s="5">
        <v>0.3833602011695752</v>
      </c>
    </row>
    <row r="14193" spans="3:5" x14ac:dyDescent="0.3">
      <c r="C14193" s="5">
        <v>2125.4047850000002</v>
      </c>
      <c r="D14193" s="5">
        <v>0.42179541821752703</v>
      </c>
      <c r="E14193" s="5">
        <v>0.38326680918399036</v>
      </c>
    </row>
    <row r="14194" spans="3:5" x14ac:dyDescent="0.3">
      <c r="C14194" s="5">
        <v>2125.626221</v>
      </c>
      <c r="D14194" s="5">
        <v>0.42170476497766723</v>
      </c>
      <c r="E14194" s="5">
        <v>0.38317333782723628</v>
      </c>
    </row>
    <row r="14195" spans="3:5" x14ac:dyDescent="0.3">
      <c r="C14195" s="5">
        <v>2125.8474120000001</v>
      </c>
      <c r="D14195" s="5">
        <v>0.42161349121520159</v>
      </c>
      <c r="E14195" s="5">
        <v>0.3830799939306867</v>
      </c>
    </row>
    <row r="14196" spans="3:5" x14ac:dyDescent="0.3">
      <c r="C14196" s="5">
        <v>2126.0688479999999</v>
      </c>
      <c r="D14196" s="5">
        <v>0.42152178020121367</v>
      </c>
      <c r="E14196" s="5">
        <v>0.38298657070671166</v>
      </c>
    </row>
    <row r="14197" spans="3:5" x14ac:dyDescent="0.3">
      <c r="C14197" s="5">
        <v>2126.2902829999998</v>
      </c>
      <c r="D14197" s="5">
        <v>0.42142933783724573</v>
      </c>
      <c r="E14197" s="5">
        <v>0.38289317197703265</v>
      </c>
    </row>
    <row r="14198" spans="3:5" x14ac:dyDescent="0.3">
      <c r="C14198" s="5">
        <v>2126.5119629999999</v>
      </c>
      <c r="D14198" s="5">
        <v>0.42133639791893929</v>
      </c>
      <c r="E14198" s="5">
        <v>0.38279969401671043</v>
      </c>
    </row>
    <row r="14199" spans="3:5" x14ac:dyDescent="0.3">
      <c r="C14199" s="5">
        <v>2126.7333979999999</v>
      </c>
      <c r="D14199" s="5">
        <v>0.42124256308664321</v>
      </c>
      <c r="E14199" s="5">
        <v>0.38270634344403404</v>
      </c>
    </row>
    <row r="14200" spans="3:5" x14ac:dyDescent="0.3">
      <c r="C14200" s="5">
        <v>2126.955078</v>
      </c>
      <c r="D14200" s="5">
        <v>0.42114852060073704</v>
      </c>
      <c r="E14200" s="5">
        <v>0.38261291368443412</v>
      </c>
    </row>
    <row r="14201" spans="3:5" x14ac:dyDescent="0.3">
      <c r="C14201" s="5">
        <v>2127.1767580000001</v>
      </c>
      <c r="D14201" s="5">
        <v>0.42105532087037217</v>
      </c>
      <c r="E14201" s="5">
        <v>0.38251950803134177</v>
      </c>
    </row>
    <row r="14202" spans="3:5" x14ac:dyDescent="0.3">
      <c r="C14202" s="5">
        <v>2127.3984380000002</v>
      </c>
      <c r="D14202" s="5">
        <v>0.42096200191703548</v>
      </c>
      <c r="E14202" s="5">
        <v>0.38242612647996793</v>
      </c>
    </row>
    <row r="14203" spans="3:5" x14ac:dyDescent="0.3">
      <c r="C14203" s="5">
        <v>2127.6201169999999</v>
      </c>
      <c r="D14203" s="5">
        <v>0.42086873155283633</v>
      </c>
      <c r="E14203" s="5">
        <v>0.38233276944660433</v>
      </c>
    </row>
    <row r="14204" spans="3:5" x14ac:dyDescent="0.3">
      <c r="C14204" s="5">
        <v>2127.8420409999999</v>
      </c>
      <c r="D14204" s="5">
        <v>0.42077548046835861</v>
      </c>
      <c r="E14204" s="5">
        <v>0.38223933336676502</v>
      </c>
    </row>
    <row r="14205" spans="3:5" x14ac:dyDescent="0.3">
      <c r="C14205" s="5">
        <v>2128.0639649999998</v>
      </c>
      <c r="D14205" s="5">
        <v>0.42068212549419925</v>
      </c>
      <c r="E14205" s="5">
        <v>0.38214592142731973</v>
      </c>
    </row>
    <row r="14206" spans="3:5" x14ac:dyDescent="0.3">
      <c r="C14206" s="5">
        <v>2128.2856449999999</v>
      </c>
      <c r="D14206" s="5">
        <v>0.42058826859198678</v>
      </c>
      <c r="E14206" s="5">
        <v>0.38205263628780944</v>
      </c>
    </row>
    <row r="14207" spans="3:5" x14ac:dyDescent="0.3">
      <c r="C14207" s="5">
        <v>2128.507568</v>
      </c>
      <c r="D14207" s="5">
        <v>0.42049389726878894</v>
      </c>
      <c r="E14207" s="5">
        <v>0.38195927300884241</v>
      </c>
    </row>
    <row r="14208" spans="3:5" x14ac:dyDescent="0.3">
      <c r="C14208" s="5">
        <v>2128.7297359999998</v>
      </c>
      <c r="D14208" s="5">
        <v>0.42039901006670088</v>
      </c>
      <c r="E14208" s="5">
        <v>0.3818658308237905</v>
      </c>
    </row>
    <row r="14209" spans="3:5" x14ac:dyDescent="0.3">
      <c r="C14209" s="5">
        <v>2128.9516600000002</v>
      </c>
      <c r="D14209" s="5">
        <v>0.4203034940217919</v>
      </c>
      <c r="E14209" s="5">
        <v>0.38177251539771184</v>
      </c>
    </row>
    <row r="14210" spans="3:5" x14ac:dyDescent="0.3">
      <c r="C14210" s="5">
        <v>2129.1735840000001</v>
      </c>
      <c r="D14210" s="5">
        <v>0.42020747122261198</v>
      </c>
      <c r="E14210" s="5">
        <v>0.38167922408797161</v>
      </c>
    </row>
    <row r="14211" spans="3:5" x14ac:dyDescent="0.3">
      <c r="C14211" s="5">
        <v>2129.3957519999999</v>
      </c>
      <c r="D14211" s="5">
        <v>0.42011129224954941</v>
      </c>
      <c r="E14211" s="5">
        <v>0.3815858543580235</v>
      </c>
    </row>
    <row r="14212" spans="3:5" x14ac:dyDescent="0.3">
      <c r="C14212" s="5">
        <v>2129.6179200000001</v>
      </c>
      <c r="D14212" s="5">
        <v>0.42001507159996032</v>
      </c>
      <c r="E14212" s="5">
        <v>0.38149250878781765</v>
      </c>
    </row>
    <row r="14213" spans="3:5" x14ac:dyDescent="0.3">
      <c r="C14213" s="5">
        <v>2129.8400879999999</v>
      </c>
      <c r="D14213" s="5">
        <v>0.41991908816462725</v>
      </c>
      <c r="E14213" s="5">
        <v>0.38139918737252082</v>
      </c>
    </row>
    <row r="14214" spans="3:5" x14ac:dyDescent="0.3">
      <c r="C14214" s="5">
        <v>2130.0625</v>
      </c>
      <c r="D14214" s="5">
        <v>0.41982320944853069</v>
      </c>
      <c r="E14214" s="5">
        <v>0.38130578765517542</v>
      </c>
    </row>
    <row r="14215" spans="3:5" x14ac:dyDescent="0.3">
      <c r="C14215" s="5">
        <v>2130.2846679999998</v>
      </c>
      <c r="D14215" s="5">
        <v>0.41972729312802259</v>
      </c>
      <c r="E14215" s="5">
        <v>0.38121251456171162</v>
      </c>
    </row>
    <row r="14216" spans="3:5" x14ac:dyDescent="0.3">
      <c r="C14216" s="5">
        <v>2130.5070799999999</v>
      </c>
      <c r="D14216" s="5">
        <v>0.41963116048178845</v>
      </c>
      <c r="E14216" s="5">
        <v>0.38111916320957834</v>
      </c>
    </row>
    <row r="14217" spans="3:5" x14ac:dyDescent="0.3">
      <c r="C14217" s="5">
        <v>2130.7294919999999</v>
      </c>
      <c r="D14217" s="5">
        <v>0.41953470209005739</v>
      </c>
      <c r="E14217" s="5">
        <v>0.38102583604604717</v>
      </c>
    </row>
    <row r="14218" spans="3:5" x14ac:dyDescent="0.3">
      <c r="C14218" s="5">
        <v>2130.951904</v>
      </c>
      <c r="D14218" s="5">
        <v>0.41943776549923045</v>
      </c>
      <c r="E14218" s="5">
        <v>0.38093253306626557</v>
      </c>
    </row>
    <row r="14219" spans="3:5" x14ac:dyDescent="0.3">
      <c r="C14219" s="5">
        <v>2131.1743160000001</v>
      </c>
      <c r="D14219" s="5">
        <v>0.41934041219344081</v>
      </c>
      <c r="E14219" s="5">
        <v>0.38083925426537824</v>
      </c>
    </row>
    <row r="14220" spans="3:5" x14ac:dyDescent="0.3">
      <c r="C14220" s="5">
        <v>2131.3967290000001</v>
      </c>
      <c r="D14220" s="5">
        <v>0.41924201860852017</v>
      </c>
      <c r="E14220" s="5">
        <v>0.38074599921929614</v>
      </c>
    </row>
    <row r="14221" spans="3:5" x14ac:dyDescent="0.3">
      <c r="C14221" s="5">
        <v>2131.619385</v>
      </c>
      <c r="D14221" s="5">
        <v>0.41914293665728547</v>
      </c>
      <c r="E14221" s="5">
        <v>0.38065266649531354</v>
      </c>
    </row>
    <row r="14222" spans="3:5" x14ac:dyDescent="0.3">
      <c r="C14222" s="5">
        <v>2131.8420409999999</v>
      </c>
      <c r="D14222" s="5">
        <v>0.41904400343943599</v>
      </c>
      <c r="E14222" s="5">
        <v>0.38055935798869833</v>
      </c>
    </row>
    <row r="14223" spans="3:5" x14ac:dyDescent="0.3">
      <c r="C14223" s="5">
        <v>2132.0646969999998</v>
      </c>
      <c r="D14223" s="5">
        <v>0.41894494866092297</v>
      </c>
      <c r="E14223" s="5">
        <v>0.38046607369457675</v>
      </c>
    </row>
    <row r="14224" spans="3:5" x14ac:dyDescent="0.3">
      <c r="C14224" s="5">
        <v>2132.2875979999999</v>
      </c>
      <c r="D14224" s="5">
        <v>0.41884607340812907</v>
      </c>
      <c r="E14224" s="5">
        <v>0.38037271100247066</v>
      </c>
    </row>
    <row r="14225" spans="3:5" x14ac:dyDescent="0.3">
      <c r="C14225" s="5">
        <v>2132.5102539999998</v>
      </c>
      <c r="D14225" s="5">
        <v>0.41874737941554607</v>
      </c>
      <c r="E14225" s="5">
        <v>0.38027947514533611</v>
      </c>
    </row>
    <row r="14226" spans="3:5" x14ac:dyDescent="0.3">
      <c r="C14226" s="5">
        <v>2132.733154</v>
      </c>
      <c r="D14226" s="5">
        <v>0.41864856159992136</v>
      </c>
      <c r="E14226" s="5">
        <v>0.38018616135231992</v>
      </c>
    </row>
    <row r="14227" spans="3:5" x14ac:dyDescent="0.3">
      <c r="C14227" s="5">
        <v>2132.9560550000001</v>
      </c>
      <c r="D14227" s="5">
        <v>0.41854946868911092</v>
      </c>
      <c r="E14227" s="5">
        <v>0.38009287138685832</v>
      </c>
    </row>
    <row r="14228" spans="3:5" x14ac:dyDescent="0.3">
      <c r="C14228" s="5">
        <v>2133.1789549999999</v>
      </c>
      <c r="D14228" s="5">
        <v>0.41844925207080325</v>
      </c>
      <c r="E14228" s="5">
        <v>0.37999960608110833</v>
      </c>
    </row>
    <row r="14229" spans="3:5" x14ac:dyDescent="0.3">
      <c r="C14229" s="5">
        <v>2133.4018550000001</v>
      </c>
      <c r="D14229" s="5">
        <v>0.4183483420085265</v>
      </c>
      <c r="E14229" s="5">
        <v>0.37990636501159292</v>
      </c>
    </row>
    <row r="14230" spans="3:5" x14ac:dyDescent="0.3">
      <c r="C14230" s="5">
        <v>2133.6247560000002</v>
      </c>
      <c r="D14230" s="5">
        <v>0.41824685712205317</v>
      </c>
      <c r="E14230" s="5">
        <v>0.37981314775526731</v>
      </c>
    </row>
    <row r="14231" spans="3:5" x14ac:dyDescent="0.3">
      <c r="C14231" s="5">
        <v>2133.8479000000002</v>
      </c>
      <c r="D14231" s="5">
        <v>0.41814470732163528</v>
      </c>
      <c r="E14231" s="5">
        <v>0.3797198531425629</v>
      </c>
    </row>
    <row r="14232" spans="3:5" x14ac:dyDescent="0.3">
      <c r="C14232" s="5">
        <v>2134.0708009999998</v>
      </c>
      <c r="D14232" s="5">
        <v>0.41804154016677719</v>
      </c>
      <c r="E14232" s="5">
        <v>0.37962668436105018</v>
      </c>
    </row>
    <row r="14233" spans="3:5" x14ac:dyDescent="0.3">
      <c r="C14233" s="5">
        <v>2134.2939449999999</v>
      </c>
      <c r="D14233" s="5">
        <v>0.41793809296476259</v>
      </c>
      <c r="E14233" s="5">
        <v>0.37953343826618186</v>
      </c>
    </row>
    <row r="14234" spans="3:5" x14ac:dyDescent="0.3">
      <c r="C14234" s="5">
        <v>2134.5170899999998</v>
      </c>
      <c r="D14234" s="5">
        <v>0.41783457093104587</v>
      </c>
      <c r="E14234" s="5">
        <v>0.37944021601836236</v>
      </c>
    </row>
    <row r="14235" spans="3:5" x14ac:dyDescent="0.3">
      <c r="C14235" s="5">
        <v>2134.7404790000001</v>
      </c>
      <c r="D14235" s="5">
        <v>0.41773118440889895</v>
      </c>
      <c r="E14235" s="5">
        <v>0.37934691613566141</v>
      </c>
    </row>
    <row r="14236" spans="3:5" x14ac:dyDescent="0.3">
      <c r="C14236" s="5">
        <v>2134.9636230000001</v>
      </c>
      <c r="D14236" s="5">
        <v>0.41762837459627533</v>
      </c>
      <c r="E14236" s="5">
        <v>0.37925374284705166</v>
      </c>
    </row>
    <row r="14237" spans="3:5" x14ac:dyDescent="0.3">
      <c r="C14237" s="5">
        <v>2135.1870119999999</v>
      </c>
      <c r="D14237" s="5">
        <v>0.41752555586023732</v>
      </c>
      <c r="E14237" s="5">
        <v>0.37916049154917408</v>
      </c>
    </row>
    <row r="14238" spans="3:5" x14ac:dyDescent="0.3">
      <c r="C14238" s="5">
        <v>2135.4104000000002</v>
      </c>
      <c r="D14238" s="5">
        <v>0.41742283392528468</v>
      </c>
      <c r="E14238" s="5">
        <v>0.3790672649669079</v>
      </c>
    </row>
    <row r="14239" spans="3:5" x14ac:dyDescent="0.3">
      <c r="C14239" s="5">
        <v>2135.633789</v>
      </c>
      <c r="D14239" s="5">
        <v>0.41731942842508513</v>
      </c>
      <c r="E14239" s="5">
        <v>0.37897406226065417</v>
      </c>
    </row>
    <row r="14240" spans="3:5" x14ac:dyDescent="0.3">
      <c r="C14240" s="5">
        <v>2135.8571780000002</v>
      </c>
      <c r="D14240" s="5">
        <v>0.41721554027662305</v>
      </c>
      <c r="E14240" s="5">
        <v>0.3788808838428564</v>
      </c>
    </row>
    <row r="14241" spans="3:5" x14ac:dyDescent="0.3">
      <c r="C14241" s="5">
        <v>2136.0805660000001</v>
      </c>
      <c r="D14241" s="5">
        <v>0.41711045921951451</v>
      </c>
      <c r="E14241" s="5">
        <v>0.37878773012552458</v>
      </c>
    </row>
    <row r="14242" spans="3:5" x14ac:dyDescent="0.3">
      <c r="C14242" s="5">
        <v>2136.3041990000002</v>
      </c>
      <c r="D14242" s="5">
        <v>0.41700496391088809</v>
      </c>
      <c r="E14242" s="5">
        <v>0.37869449856049098</v>
      </c>
    </row>
    <row r="14243" spans="3:5" x14ac:dyDescent="0.3">
      <c r="C14243" s="5">
        <v>2136.5278320000002</v>
      </c>
      <c r="D14243" s="5">
        <v>0.41689867843252099</v>
      </c>
      <c r="E14243" s="5">
        <v>0.3786012913221376</v>
      </c>
    </row>
    <row r="14244" spans="3:5" x14ac:dyDescent="0.3">
      <c r="C14244" s="5">
        <v>2136.7517090000001</v>
      </c>
      <c r="D14244" s="5">
        <v>0.41679173022713573</v>
      </c>
      <c r="E14244" s="5">
        <v>0.37850800674939039</v>
      </c>
    </row>
    <row r="14245" spans="3:5" x14ac:dyDescent="0.3">
      <c r="C14245" s="5">
        <v>2136.9753420000002</v>
      </c>
      <c r="D14245" s="5">
        <v>0.41668451119974625</v>
      </c>
      <c r="E14245" s="5">
        <v>0.37841484817604304</v>
      </c>
    </row>
    <row r="14246" spans="3:5" x14ac:dyDescent="0.3">
      <c r="C14246" s="5">
        <v>2137.1992190000001</v>
      </c>
      <c r="D14246" s="5">
        <v>0.4165769092159079</v>
      </c>
      <c r="E14246" s="5">
        <v>0.37832161231145389</v>
      </c>
    </row>
    <row r="14247" spans="3:5" x14ac:dyDescent="0.3">
      <c r="C14247" s="5">
        <v>2137.4228520000001</v>
      </c>
      <c r="D14247" s="5">
        <v>0.41646947235451709</v>
      </c>
      <c r="E14247" s="5">
        <v>0.37822850238324163</v>
      </c>
    </row>
    <row r="14248" spans="3:5" x14ac:dyDescent="0.3">
      <c r="C14248" s="5">
        <v>2137.6467290000001</v>
      </c>
      <c r="D14248" s="5">
        <v>0.41636197820679138</v>
      </c>
      <c r="E14248" s="5">
        <v>0.37813531520691407</v>
      </c>
    </row>
    <row r="14249" spans="3:5" x14ac:dyDescent="0.3">
      <c r="C14249" s="5">
        <v>2137.8706050000001</v>
      </c>
      <c r="D14249" s="5">
        <v>0.41625449574759371</v>
      </c>
      <c r="E14249" s="5">
        <v>0.37804215279660008</v>
      </c>
    </row>
    <row r="14250" spans="3:5" x14ac:dyDescent="0.3">
      <c r="C14250" s="5">
        <v>2138.094482</v>
      </c>
      <c r="D14250" s="5">
        <v>0.41614695854081946</v>
      </c>
      <c r="E14250" s="5">
        <v>0.37794901431505057</v>
      </c>
    </row>
    <row r="14251" spans="3:5" x14ac:dyDescent="0.3">
      <c r="C14251" s="5">
        <v>2138.3183589999999</v>
      </c>
      <c r="D14251" s="5">
        <v>0.41603872964965</v>
      </c>
      <c r="E14251" s="5">
        <v>0.37785590017346965</v>
      </c>
    </row>
    <row r="14252" spans="3:5" x14ac:dyDescent="0.3">
      <c r="C14252" s="5">
        <v>2138.5424800000001</v>
      </c>
      <c r="D14252" s="5">
        <v>0.41592938434050764</v>
      </c>
      <c r="E14252" s="5">
        <v>0.37776270892303909</v>
      </c>
    </row>
    <row r="14253" spans="3:5" x14ac:dyDescent="0.3">
      <c r="C14253" s="5">
        <v>2138.7666020000001</v>
      </c>
      <c r="D14253" s="5">
        <v>0.41581881062985121</v>
      </c>
      <c r="E14253" s="5">
        <v>0.37766954164002031</v>
      </c>
    </row>
    <row r="14254" spans="3:5" x14ac:dyDescent="0.3">
      <c r="C14254" s="5">
        <v>2138.9907229999999</v>
      </c>
      <c r="D14254" s="5">
        <v>0.41570754314847547</v>
      </c>
      <c r="E14254" s="5">
        <v>0.37757639915080837</v>
      </c>
    </row>
    <row r="14255" spans="3:5" x14ac:dyDescent="0.3">
      <c r="C14255" s="5">
        <v>2139.2148440000001</v>
      </c>
      <c r="D14255" s="5">
        <v>0.41559566017170929</v>
      </c>
      <c r="E14255" s="5">
        <v>0.37748328103464573</v>
      </c>
    </row>
    <row r="14256" spans="3:5" x14ac:dyDescent="0.3">
      <c r="C14256" s="5">
        <v>2139.4389649999998</v>
      </c>
      <c r="D14256" s="5">
        <v>0.41548353447574887</v>
      </c>
      <c r="E14256" s="5">
        <v>0.37739018728652818</v>
      </c>
    </row>
    <row r="14257" spans="3:5" x14ac:dyDescent="0.3">
      <c r="C14257" s="5">
        <v>2139.6633299999999</v>
      </c>
      <c r="D14257" s="5">
        <v>0.41537124594473135</v>
      </c>
      <c r="E14257" s="5">
        <v>0.37729701659030607</v>
      </c>
    </row>
    <row r="14258" spans="3:5" x14ac:dyDescent="0.3">
      <c r="C14258" s="5">
        <v>2139.8874510000001</v>
      </c>
      <c r="D14258" s="5">
        <v>0.41525927584446637</v>
      </c>
      <c r="E14258" s="5">
        <v>0.37720397158977609</v>
      </c>
    </row>
    <row r="14259" spans="3:5" x14ac:dyDescent="0.3">
      <c r="C14259" s="5">
        <v>2140.1118160000001</v>
      </c>
      <c r="D14259" s="5">
        <v>0.41514735466002023</v>
      </c>
      <c r="E14259" s="5">
        <v>0.3771108496841773</v>
      </c>
    </row>
    <row r="14260" spans="3:5" x14ac:dyDescent="0.3">
      <c r="C14260" s="5">
        <v>2140.336182</v>
      </c>
      <c r="D14260" s="5">
        <v>0.41503519487872675</v>
      </c>
      <c r="E14260" s="5">
        <v>0.37701775176474472</v>
      </c>
    </row>
    <row r="14261" spans="3:5" x14ac:dyDescent="0.3">
      <c r="C14261" s="5">
        <v>2140.5607909999999</v>
      </c>
      <c r="D14261" s="5">
        <v>0.41492293744164255</v>
      </c>
      <c r="E14261" s="5">
        <v>0.37692457745133084</v>
      </c>
    </row>
    <row r="14262" spans="3:5" x14ac:dyDescent="0.3">
      <c r="C14262" s="5">
        <v>2140.7851559999999</v>
      </c>
      <c r="D14262" s="5">
        <v>0.41480993900214214</v>
      </c>
      <c r="E14262" s="5">
        <v>0.37683152876043485</v>
      </c>
    </row>
    <row r="14263" spans="3:5" x14ac:dyDescent="0.3">
      <c r="C14263" s="5">
        <v>2141.0097660000001</v>
      </c>
      <c r="D14263" s="5">
        <v>0.41469645705974278</v>
      </c>
      <c r="E14263" s="5">
        <v>0.37673840288901655</v>
      </c>
    </row>
    <row r="14264" spans="3:5" x14ac:dyDescent="0.3">
      <c r="C14264" s="5">
        <v>2141.2346189999998</v>
      </c>
      <c r="D14264" s="5">
        <v>0.41458203410274247</v>
      </c>
      <c r="E14264" s="5">
        <v>0.37664520074089358</v>
      </c>
    </row>
    <row r="14265" spans="3:5" x14ac:dyDescent="0.3">
      <c r="C14265" s="5">
        <v>2141.4592290000001</v>
      </c>
      <c r="D14265" s="5">
        <v>0.41446678651382424</v>
      </c>
      <c r="E14265" s="5">
        <v>0.37655212375926683</v>
      </c>
    </row>
    <row r="14266" spans="3:5" x14ac:dyDescent="0.3">
      <c r="C14266" s="5">
        <v>2141.6838379999999</v>
      </c>
      <c r="D14266" s="5">
        <v>0.41435059165133264</v>
      </c>
      <c r="E14266" s="5">
        <v>0.37645907161597825</v>
      </c>
    </row>
    <row r="14267" spans="3:5" x14ac:dyDescent="0.3">
      <c r="C14267" s="5">
        <v>2141.9084469999998</v>
      </c>
      <c r="D14267" s="5">
        <v>0.4142338611777262</v>
      </c>
      <c r="E14267" s="5">
        <v>0.37636604389153139</v>
      </c>
    </row>
    <row r="14268" spans="3:5" x14ac:dyDescent="0.3">
      <c r="C14268" s="5">
        <v>2142.1333009999998</v>
      </c>
      <c r="D14268" s="5">
        <v>0.41411692915871634</v>
      </c>
      <c r="E14268" s="5">
        <v>0.37627293914764154</v>
      </c>
    </row>
    <row r="14269" spans="3:5" x14ac:dyDescent="0.3">
      <c r="C14269" s="5">
        <v>2142.358154</v>
      </c>
      <c r="D14269" s="5">
        <v>0.41399976867294919</v>
      </c>
      <c r="E14269" s="5">
        <v>0.37617985927967162</v>
      </c>
    </row>
    <row r="14270" spans="3:5" x14ac:dyDescent="0.3">
      <c r="C14270" s="5">
        <v>2142.5830080000001</v>
      </c>
      <c r="D14270" s="5">
        <v>0.41388218734987237</v>
      </c>
      <c r="E14270" s="5">
        <v>0.37608680345463713</v>
      </c>
    </row>
    <row r="14271" spans="3:5" x14ac:dyDescent="0.3">
      <c r="C14271" s="5">
        <v>2142.8078609999998</v>
      </c>
      <c r="D14271" s="5">
        <v>0.41376404093041769</v>
      </c>
      <c r="E14271" s="5">
        <v>0.37599377249517024</v>
      </c>
    </row>
    <row r="14272" spans="3:5" x14ac:dyDescent="0.3">
      <c r="C14272" s="5">
        <v>2143.0329590000001</v>
      </c>
      <c r="D14272" s="5">
        <v>0.41364557690969617</v>
      </c>
      <c r="E14272" s="5">
        <v>0.37590066465566108</v>
      </c>
    </row>
    <row r="14273" spans="3:5" x14ac:dyDescent="0.3">
      <c r="C14273" s="5">
        <v>2143.2578130000002</v>
      </c>
      <c r="D14273" s="5">
        <v>0.41352632545912782</v>
      </c>
      <c r="E14273" s="5">
        <v>0.37580768219747129</v>
      </c>
    </row>
    <row r="14274" spans="3:5" x14ac:dyDescent="0.3">
      <c r="C14274" s="5">
        <v>2143.4829100000002</v>
      </c>
      <c r="D14274" s="5">
        <v>0.41340617183005773</v>
      </c>
      <c r="E14274" s="5">
        <v>0.37571462372931258</v>
      </c>
    </row>
    <row r="14275" spans="3:5" x14ac:dyDescent="0.3">
      <c r="C14275" s="5">
        <v>2143.7080080000001</v>
      </c>
      <c r="D14275" s="5">
        <v>0.41328497631318639</v>
      </c>
      <c r="E14275" s="5">
        <v>0.37562158933232442</v>
      </c>
    </row>
    <row r="14276" spans="3:5" x14ac:dyDescent="0.3">
      <c r="C14276" s="5">
        <v>2143.9331050000001</v>
      </c>
      <c r="D14276" s="5">
        <v>0.41316317060486552</v>
      </c>
      <c r="E14276" s="5">
        <v>0.37552857982803023</v>
      </c>
    </row>
    <row r="14277" spans="3:5" x14ac:dyDescent="0.3">
      <c r="C14277" s="5">
        <v>2144.1584469999998</v>
      </c>
      <c r="D14277" s="5">
        <v>0.41304064852788486</v>
      </c>
      <c r="E14277" s="5">
        <v>0.37543549360457612</v>
      </c>
    </row>
    <row r="14278" spans="3:5" x14ac:dyDescent="0.3">
      <c r="C14278" s="5">
        <v>2144.3835450000001</v>
      </c>
      <c r="D14278" s="5">
        <v>0.41291713227231513</v>
      </c>
      <c r="E14278" s="5">
        <v>0.37534253265738077</v>
      </c>
    </row>
    <row r="14279" spans="3:5" x14ac:dyDescent="0.3">
      <c r="C14279" s="5">
        <v>2144.6088869999999</v>
      </c>
      <c r="D14279" s="5">
        <v>0.41279359884842975</v>
      </c>
      <c r="E14279" s="5">
        <v>0.37524949544715502</v>
      </c>
    </row>
    <row r="14280" spans="3:5" x14ac:dyDescent="0.3">
      <c r="C14280" s="5">
        <v>2144.8342290000001</v>
      </c>
      <c r="D14280" s="5">
        <v>0.4126700968704477</v>
      </c>
      <c r="E14280" s="5">
        <v>0.37515648274915669</v>
      </c>
    </row>
    <row r="14281" spans="3:5" x14ac:dyDescent="0.3">
      <c r="C14281" s="5">
        <v>2145.0595699999999</v>
      </c>
      <c r="D14281" s="5">
        <v>0.41254632746392506</v>
      </c>
      <c r="E14281" s="5">
        <v>0.37506349497087571</v>
      </c>
    </row>
    <row r="14282" spans="3:5" x14ac:dyDescent="0.3">
      <c r="C14282" s="5">
        <v>2145.2849120000001</v>
      </c>
      <c r="D14282" s="5">
        <v>0.41242211869447459</v>
      </c>
      <c r="E14282" s="5">
        <v>0.37497053128189273</v>
      </c>
    </row>
    <row r="14283" spans="3:5" x14ac:dyDescent="0.3">
      <c r="C14283" s="5">
        <v>2145.5104980000001</v>
      </c>
      <c r="D14283" s="5">
        <v>0.4122971912690428</v>
      </c>
      <c r="E14283" s="5">
        <v>0.3748774914686524</v>
      </c>
    </row>
    <row r="14284" spans="3:5" x14ac:dyDescent="0.3">
      <c r="C14284" s="5">
        <v>2145.736328</v>
      </c>
      <c r="D14284" s="5">
        <v>0.41217152822038028</v>
      </c>
      <c r="E14284" s="5">
        <v>0.37478437560567895</v>
      </c>
    </row>
    <row r="14285" spans="3:5" x14ac:dyDescent="0.3">
      <c r="C14285" s="5">
        <v>2145.961914</v>
      </c>
      <c r="D14285" s="5">
        <v>0.41204491578660063</v>
      </c>
      <c r="E14285" s="5">
        <v>0.37469138490353426</v>
      </c>
    </row>
    <row r="14286" spans="3:5" x14ac:dyDescent="0.3">
      <c r="C14286" s="5">
        <v>2146.1875</v>
      </c>
      <c r="D14286" s="5">
        <v>0.41191692425721221</v>
      </c>
      <c r="E14286" s="5">
        <v>0.37459841873596494</v>
      </c>
    </row>
    <row r="14287" spans="3:5" x14ac:dyDescent="0.3">
      <c r="C14287" s="5">
        <v>2146.413086</v>
      </c>
      <c r="D14287" s="5">
        <v>0.41178768693177659</v>
      </c>
      <c r="E14287" s="5">
        <v>0.37450547709783816</v>
      </c>
    </row>
    <row r="14288" spans="3:5" x14ac:dyDescent="0.3">
      <c r="C14288" s="5">
        <v>2146.6389159999999</v>
      </c>
      <c r="D14288" s="5">
        <v>0.41165751143223644</v>
      </c>
      <c r="E14288" s="5">
        <v>0.37441245949559998</v>
      </c>
    </row>
    <row r="14289" spans="3:5" x14ac:dyDescent="0.3">
      <c r="C14289" s="5">
        <v>2146.8645019999999</v>
      </c>
      <c r="D14289" s="5">
        <v>0.41152618439890726</v>
      </c>
      <c r="E14289" s="5">
        <v>0.37431956692747526</v>
      </c>
    </row>
    <row r="14290" spans="3:5" x14ac:dyDescent="0.3">
      <c r="C14290" s="5">
        <v>2147.0903320000002</v>
      </c>
      <c r="D14290" s="5">
        <v>0.41139418729866517</v>
      </c>
      <c r="E14290" s="5">
        <v>0.37422659843802231</v>
      </c>
    </row>
    <row r="14291" spans="3:5" x14ac:dyDescent="0.3">
      <c r="C14291" s="5">
        <v>2147.3161620000001</v>
      </c>
      <c r="D14291" s="5">
        <v>0.41126178811301817</v>
      </c>
      <c r="E14291" s="5">
        <v>0.37413365451050984</v>
      </c>
    </row>
    <row r="14292" spans="3:5" x14ac:dyDescent="0.3">
      <c r="C14292" s="5">
        <v>2147.5422359999998</v>
      </c>
      <c r="D14292" s="5">
        <v>0.41112893166703685</v>
      </c>
      <c r="E14292" s="5">
        <v>0.37404063475751509</v>
      </c>
    </row>
    <row r="14293" spans="3:5" x14ac:dyDescent="0.3">
      <c r="C14293" s="5">
        <v>2147.7680660000001</v>
      </c>
      <c r="D14293" s="5">
        <v>0.41099576558817169</v>
      </c>
      <c r="E14293" s="5">
        <v>0.37394773996494501</v>
      </c>
    </row>
    <row r="14294" spans="3:5" x14ac:dyDescent="0.3">
      <c r="C14294" s="5">
        <v>2147.9941410000001</v>
      </c>
      <c r="D14294" s="5">
        <v>0.41086209577144756</v>
      </c>
      <c r="E14294" s="5">
        <v>0.37385476897846381</v>
      </c>
    </row>
    <row r="14295" spans="3:5" x14ac:dyDescent="0.3">
      <c r="C14295" s="5">
        <v>2148.2202149999998</v>
      </c>
      <c r="D14295" s="5">
        <v>0.41072719043953171</v>
      </c>
      <c r="E14295" s="5">
        <v>0.37376182299764577</v>
      </c>
    </row>
    <row r="14296" spans="3:5" x14ac:dyDescent="0.3">
      <c r="C14296" s="5">
        <v>2148.446289</v>
      </c>
      <c r="D14296" s="5">
        <v>0.41059149046355797</v>
      </c>
      <c r="E14296" s="5">
        <v>0.37366890160602323</v>
      </c>
    </row>
    <row r="14297" spans="3:5" x14ac:dyDescent="0.3">
      <c r="C14297" s="5">
        <v>2148.6723630000001</v>
      </c>
      <c r="D14297" s="5">
        <v>0.41045434626301031</v>
      </c>
      <c r="E14297" s="5">
        <v>0.37357600479842124</v>
      </c>
    </row>
    <row r="14298" spans="3:5" x14ac:dyDescent="0.3">
      <c r="C14298" s="5">
        <v>2148.8984380000002</v>
      </c>
      <c r="D14298" s="5">
        <v>0.41031594301938029</v>
      </c>
      <c r="E14298" s="5">
        <v>0.37348313215891377</v>
      </c>
    </row>
    <row r="14299" spans="3:5" x14ac:dyDescent="0.3">
      <c r="C14299" s="5">
        <v>2149.1247560000002</v>
      </c>
      <c r="D14299" s="5">
        <v>0.41017670999079492</v>
      </c>
      <c r="E14299" s="5">
        <v>0.37339018430741866</v>
      </c>
    </row>
    <row r="14300" spans="3:5" x14ac:dyDescent="0.3">
      <c r="C14300" s="5">
        <v>2149.3510740000002</v>
      </c>
      <c r="D14300" s="5">
        <v>0.4100362577606973</v>
      </c>
      <c r="E14300" s="5">
        <v>0.37329726107747013</v>
      </c>
    </row>
    <row r="14301" spans="3:5" x14ac:dyDescent="0.3">
      <c r="C14301" s="5">
        <v>2149.577393</v>
      </c>
      <c r="D14301" s="5">
        <v>0.40989550014581583</v>
      </c>
      <c r="E14301" s="5">
        <v>0.37320436205344998</v>
      </c>
    </row>
    <row r="14302" spans="3:5" x14ac:dyDescent="0.3">
      <c r="C14302" s="5">
        <v>2149.803711</v>
      </c>
      <c r="D14302" s="5">
        <v>0.40975424520288212</v>
      </c>
      <c r="E14302" s="5">
        <v>0.3731114880511186</v>
      </c>
    </row>
    <row r="14303" spans="3:5" x14ac:dyDescent="0.3">
      <c r="C14303" s="5">
        <v>2150.0302729999999</v>
      </c>
      <c r="D14303" s="5">
        <v>0.40961225797988027</v>
      </c>
      <c r="E14303" s="5">
        <v>0.37301853856439532</v>
      </c>
    </row>
    <row r="14304" spans="3:5" x14ac:dyDescent="0.3">
      <c r="C14304" s="5">
        <v>2150.256836</v>
      </c>
      <c r="D14304" s="5">
        <v>0.40946953910522937</v>
      </c>
      <c r="E14304" s="5">
        <v>0.37292561332140489</v>
      </c>
    </row>
    <row r="14305" spans="3:5" x14ac:dyDescent="0.3">
      <c r="C14305" s="5">
        <v>2150.4833979999999</v>
      </c>
      <c r="D14305" s="5">
        <v>0.4093262595582165</v>
      </c>
      <c r="E14305" s="5">
        <v>0.37283271313723532</v>
      </c>
    </row>
    <row r="14306" spans="3:5" x14ac:dyDescent="0.3">
      <c r="C14306" s="5">
        <v>2150.709961</v>
      </c>
      <c r="D14306" s="5">
        <v>0.40918174733643892</v>
      </c>
      <c r="E14306" s="5">
        <v>0.37273983718658432</v>
      </c>
    </row>
    <row r="14307" spans="3:5" x14ac:dyDescent="0.3">
      <c r="C14307" s="5">
        <v>2150.9365229999999</v>
      </c>
      <c r="D14307" s="5">
        <v>0.40903640125752183</v>
      </c>
      <c r="E14307" s="5">
        <v>0.37264698628410303</v>
      </c>
    </row>
    <row r="14308" spans="3:5" x14ac:dyDescent="0.3">
      <c r="C14308" s="5">
        <v>2151.1633299999999</v>
      </c>
      <c r="D14308" s="5">
        <v>0.40888973779334653</v>
      </c>
      <c r="E14308" s="5">
        <v>0.37255405964728761</v>
      </c>
    </row>
    <row r="14309" spans="3:5" x14ac:dyDescent="0.3">
      <c r="C14309" s="5">
        <v>2151.389893</v>
      </c>
      <c r="D14309" s="5">
        <v>0.40874150173185575</v>
      </c>
      <c r="E14309" s="5">
        <v>0.37246125762258986</v>
      </c>
    </row>
    <row r="14310" spans="3:5" x14ac:dyDescent="0.3">
      <c r="C14310" s="5">
        <v>2151.6166990000002</v>
      </c>
      <c r="D14310" s="5">
        <v>0.40859199961413833</v>
      </c>
      <c r="E14310" s="5">
        <v>0.37236838072550243</v>
      </c>
    </row>
    <row r="14311" spans="3:5" x14ac:dyDescent="0.3">
      <c r="C14311" s="5">
        <v>2151.8435060000002</v>
      </c>
      <c r="D14311" s="5">
        <v>0.4084413925659095</v>
      </c>
      <c r="E14311" s="5">
        <v>0.37227552808942466</v>
      </c>
    </row>
    <row r="14312" spans="3:5" x14ac:dyDescent="0.3">
      <c r="C14312" s="5">
        <v>2152.0703130000002</v>
      </c>
      <c r="D14312" s="5">
        <v>0.40828982235778066</v>
      </c>
      <c r="E14312" s="5">
        <v>0.37218270011867177</v>
      </c>
    </row>
    <row r="14313" spans="3:5" x14ac:dyDescent="0.3">
      <c r="C14313" s="5">
        <v>2152.2973630000001</v>
      </c>
      <c r="D14313" s="5">
        <v>0.40813788186205108</v>
      </c>
      <c r="E14313" s="5">
        <v>0.37208979739217762</v>
      </c>
    </row>
    <row r="14314" spans="3:5" x14ac:dyDescent="0.3">
      <c r="C14314" s="5">
        <v>2152.5241700000001</v>
      </c>
      <c r="D14314" s="5">
        <v>0.40798562921976078</v>
      </c>
      <c r="E14314" s="5">
        <v>0.37199701876276853</v>
      </c>
    </row>
    <row r="14315" spans="3:5" x14ac:dyDescent="0.3">
      <c r="C14315" s="5">
        <v>2152.751221</v>
      </c>
      <c r="D14315" s="5">
        <v>0.40783283573786649</v>
      </c>
      <c r="E14315" s="5">
        <v>0.37190416501107787</v>
      </c>
    </row>
    <row r="14316" spans="3:5" x14ac:dyDescent="0.3">
      <c r="C14316" s="5">
        <v>2152.9782709999999</v>
      </c>
      <c r="D14316" s="5">
        <v>0.40767922659770062</v>
      </c>
      <c r="E14316" s="5">
        <v>0.37181133636558505</v>
      </c>
    </row>
    <row r="14317" spans="3:5" x14ac:dyDescent="0.3">
      <c r="C14317" s="5">
        <v>2153.2053219999998</v>
      </c>
      <c r="D14317" s="5">
        <v>0.40752438608984048</v>
      </c>
      <c r="E14317" s="5">
        <v>0.3717185320033371</v>
      </c>
    </row>
    <row r="14318" spans="3:5" x14ac:dyDescent="0.3">
      <c r="C14318" s="5">
        <v>2153.4326169999999</v>
      </c>
      <c r="D14318" s="5">
        <v>0.4073683025006769</v>
      </c>
      <c r="E14318" s="5">
        <v>0.37162565263572034</v>
      </c>
    </row>
    <row r="14319" spans="3:5" x14ac:dyDescent="0.3">
      <c r="C14319" s="5">
        <v>2153.6596679999998</v>
      </c>
      <c r="D14319" s="5">
        <v>0.40721061102239658</v>
      </c>
      <c r="E14319" s="5">
        <v>0.37153289766850428</v>
      </c>
    </row>
    <row r="14320" spans="3:5" x14ac:dyDescent="0.3">
      <c r="C14320" s="5">
        <v>2153.8869629999999</v>
      </c>
      <c r="D14320" s="5">
        <v>0.40705130811070134</v>
      </c>
      <c r="E14320" s="5">
        <v>0.37144006773845561</v>
      </c>
    </row>
    <row r="14321" spans="3:5" x14ac:dyDescent="0.3">
      <c r="C14321" s="5">
        <v>2154.1142580000001</v>
      </c>
      <c r="D14321" s="5">
        <v>0.40689033547385484</v>
      </c>
      <c r="E14321" s="5">
        <v>0.37134726253254974</v>
      </c>
    </row>
    <row r="14322" spans="3:5" x14ac:dyDescent="0.3">
      <c r="C14322" s="5">
        <v>2154.3415530000002</v>
      </c>
      <c r="D14322" s="5">
        <v>0.40672829148902551</v>
      </c>
      <c r="E14322" s="5">
        <v>0.37125448204550593</v>
      </c>
    </row>
    <row r="14323" spans="3:5" x14ac:dyDescent="0.3">
      <c r="C14323" s="5">
        <v>2154.5690920000002</v>
      </c>
      <c r="D14323" s="5">
        <v>0.40656510863932455</v>
      </c>
      <c r="E14323" s="5">
        <v>0.3711616267124801</v>
      </c>
    </row>
    <row r="14324" spans="3:5" x14ac:dyDescent="0.3">
      <c r="C14324" s="5">
        <v>2154.7966310000002</v>
      </c>
      <c r="D14324" s="5">
        <v>0.4064007920525004</v>
      </c>
      <c r="E14324" s="5">
        <v>0.37106879614082366</v>
      </c>
    </row>
    <row r="14325" spans="3:5" x14ac:dyDescent="0.3">
      <c r="C14325" s="5">
        <v>2155.0241700000001</v>
      </c>
      <c r="D14325" s="5">
        <v>0.40623593902507565</v>
      </c>
      <c r="E14325" s="5">
        <v>0.3709759903252372</v>
      </c>
    </row>
    <row r="14326" spans="3:5" x14ac:dyDescent="0.3">
      <c r="C14326" s="5">
        <v>2155.2517090000001</v>
      </c>
      <c r="D14326" s="5">
        <v>0.40607027838314508</v>
      </c>
      <c r="E14326" s="5">
        <v>0.37088320926041951</v>
      </c>
    </row>
    <row r="14327" spans="3:5" x14ac:dyDescent="0.3">
      <c r="C14327" s="5">
        <v>2155.4792480000001</v>
      </c>
      <c r="D14327" s="5">
        <v>0.40590392241205725</v>
      </c>
      <c r="E14327" s="5">
        <v>0.37079045294106888</v>
      </c>
    </row>
    <row r="14328" spans="3:5" x14ac:dyDescent="0.3">
      <c r="C14328" s="5">
        <v>2155.7067870000001</v>
      </c>
      <c r="D14328" s="5">
        <v>0.4057364993662369</v>
      </c>
      <c r="E14328" s="5">
        <v>0.37069772136188262</v>
      </c>
    </row>
    <row r="14329" spans="3:5" x14ac:dyDescent="0.3">
      <c r="C14329" s="5">
        <v>2155.9345699999999</v>
      </c>
      <c r="D14329" s="5">
        <v>0.40556811220520889</v>
      </c>
      <c r="E14329" s="5">
        <v>0.37060491511723698</v>
      </c>
    </row>
    <row r="14330" spans="3:5" x14ac:dyDescent="0.3">
      <c r="C14330" s="5">
        <v>2156.1623540000001</v>
      </c>
      <c r="D14330" s="5">
        <v>0.40539810061516762</v>
      </c>
      <c r="E14330" s="5">
        <v>0.37051213324793875</v>
      </c>
    </row>
    <row r="14331" spans="3:5" x14ac:dyDescent="0.3">
      <c r="C14331" s="5">
        <v>2156.3901369999999</v>
      </c>
      <c r="D14331" s="5">
        <v>0.40522668112290561</v>
      </c>
      <c r="E14331" s="5">
        <v>0.37041937656331397</v>
      </c>
    </row>
    <row r="14332" spans="3:5" x14ac:dyDescent="0.3">
      <c r="C14332" s="5">
        <v>2156.6179200000001</v>
      </c>
      <c r="D14332" s="5">
        <v>0.40505378995689872</v>
      </c>
      <c r="E14332" s="5">
        <v>0.37032664465066101</v>
      </c>
    </row>
    <row r="14333" spans="3:5" x14ac:dyDescent="0.3">
      <c r="C14333" s="5">
        <v>2156.845703</v>
      </c>
      <c r="D14333" s="5">
        <v>0.40487971958171481</v>
      </c>
      <c r="E14333" s="5">
        <v>0.3702339375046565</v>
      </c>
    </row>
    <row r="14334" spans="3:5" x14ac:dyDescent="0.3">
      <c r="C14334" s="5">
        <v>2157.0737300000001</v>
      </c>
      <c r="D14334" s="5">
        <v>0.40470454819743812</v>
      </c>
      <c r="E14334" s="5">
        <v>0.37014115585234764</v>
      </c>
    </row>
    <row r="14335" spans="3:5" x14ac:dyDescent="0.3">
      <c r="C14335" s="5">
        <v>2157.3015140000002</v>
      </c>
      <c r="D14335" s="5">
        <v>0.40452820026842673</v>
      </c>
      <c r="E14335" s="5">
        <v>0.37004849784345584</v>
      </c>
    </row>
    <row r="14336" spans="3:5" x14ac:dyDescent="0.3">
      <c r="C14336" s="5">
        <v>2157.5295409999999</v>
      </c>
      <c r="D14336" s="5">
        <v>0.40435140847695067</v>
      </c>
      <c r="E14336" s="5">
        <v>0.36995576577749134</v>
      </c>
    </row>
    <row r="14337" spans="3:5" x14ac:dyDescent="0.3">
      <c r="C14337" s="5">
        <v>2157.757568</v>
      </c>
      <c r="D14337" s="5">
        <v>0.40417372782939076</v>
      </c>
      <c r="E14337" s="5">
        <v>0.3698630585099037</v>
      </c>
    </row>
    <row r="14338" spans="3:5" x14ac:dyDescent="0.3">
      <c r="C14338" s="5">
        <v>2157.9858399999998</v>
      </c>
      <c r="D14338" s="5">
        <v>0.40399516473562297</v>
      </c>
      <c r="E14338" s="5">
        <v>0.36977027646746252</v>
      </c>
    </row>
    <row r="14339" spans="3:5" x14ac:dyDescent="0.3">
      <c r="C14339" s="5">
        <v>2158.2138669999999</v>
      </c>
      <c r="D14339" s="5">
        <v>0.40381549153329405</v>
      </c>
      <c r="E14339" s="5">
        <v>0.36967761880722355</v>
      </c>
    </row>
    <row r="14340" spans="3:5" x14ac:dyDescent="0.3">
      <c r="C14340" s="5">
        <v>2158.4421390000002</v>
      </c>
      <c r="D14340" s="5">
        <v>0.40363484813276995</v>
      </c>
      <c r="E14340" s="5">
        <v>0.36958488641471599</v>
      </c>
    </row>
    <row r="14341" spans="3:5" x14ac:dyDescent="0.3">
      <c r="C14341" s="5">
        <v>2158.6704100000002</v>
      </c>
      <c r="D14341" s="5">
        <v>0.40345231639377049</v>
      </c>
      <c r="E14341" s="5">
        <v>0.3694921792585345</v>
      </c>
    </row>
    <row r="14342" spans="3:5" x14ac:dyDescent="0.3">
      <c r="C14342" s="5">
        <v>2158.898682</v>
      </c>
      <c r="D14342" s="5">
        <v>0.40326805125849041</v>
      </c>
      <c r="E14342" s="5">
        <v>0.36939949652105886</v>
      </c>
    </row>
    <row r="14343" spans="3:5" x14ac:dyDescent="0.3">
      <c r="C14343" s="5">
        <v>2159.126953</v>
      </c>
      <c r="D14343" s="5">
        <v>0.4030823636418025</v>
      </c>
      <c r="E14343" s="5">
        <v>0.36930683900896061</v>
      </c>
    </row>
    <row r="14344" spans="3:5" x14ac:dyDescent="0.3">
      <c r="C14344" s="5">
        <v>2159.3557129999999</v>
      </c>
      <c r="D14344" s="5">
        <v>0.40289511876115836</v>
      </c>
      <c r="E14344" s="5">
        <v>0.3692140079005321</v>
      </c>
    </row>
    <row r="14345" spans="3:5" x14ac:dyDescent="0.3">
      <c r="C14345" s="5">
        <v>2159.5839839999999</v>
      </c>
      <c r="D14345" s="5">
        <v>0.40270650152160054</v>
      </c>
      <c r="E14345" s="5">
        <v>0.36912140006408051</v>
      </c>
    </row>
    <row r="14346" spans="3:5" x14ac:dyDescent="0.3">
      <c r="C14346" s="5">
        <v>2159.8125</v>
      </c>
      <c r="D14346" s="5">
        <v>0.40251666234056749</v>
      </c>
      <c r="E14346" s="5">
        <v>0.36902871767609668</v>
      </c>
    </row>
    <row r="14347" spans="3:5" x14ac:dyDescent="0.3">
      <c r="C14347" s="5">
        <v>2160.0410160000001</v>
      </c>
      <c r="D14347" s="5">
        <v>0.40232632663581724</v>
      </c>
      <c r="E14347" s="5">
        <v>0.36893606013918745</v>
      </c>
    </row>
    <row r="14348" spans="3:5" x14ac:dyDescent="0.3">
      <c r="C14348" s="5">
        <v>2160.2697750000002</v>
      </c>
      <c r="D14348" s="5">
        <v>0.40213501894814768</v>
      </c>
      <c r="E14348" s="5">
        <v>0.36884332895717103</v>
      </c>
    </row>
    <row r="14349" spans="3:5" x14ac:dyDescent="0.3">
      <c r="C14349" s="5">
        <v>2160.4982909999999</v>
      </c>
      <c r="D14349" s="5">
        <v>0.40194234810149704</v>
      </c>
      <c r="E14349" s="5">
        <v>0.36875072113266122</v>
      </c>
    </row>
    <row r="14350" spans="3:5" x14ac:dyDescent="0.3">
      <c r="C14350" s="5">
        <v>2160.7270509999998</v>
      </c>
      <c r="D14350" s="5">
        <v>0.4017485819767711</v>
      </c>
      <c r="E14350" s="5">
        <v>0.36865803930001367</v>
      </c>
    </row>
    <row r="14351" spans="3:5" x14ac:dyDescent="0.3">
      <c r="C14351" s="5">
        <v>2160.9558109999998</v>
      </c>
      <c r="D14351" s="5">
        <v>0.40155347199807434</v>
      </c>
      <c r="E14351" s="5">
        <v>0.36856538234992875</v>
      </c>
    </row>
    <row r="14352" spans="3:5" x14ac:dyDescent="0.3">
      <c r="C14352" s="5">
        <v>2161.1845699999999</v>
      </c>
      <c r="D14352" s="5">
        <v>0.40135701967347465</v>
      </c>
      <c r="E14352" s="5">
        <v>0.36847275068187563</v>
      </c>
    </row>
    <row r="14353" spans="3:5" x14ac:dyDescent="0.3">
      <c r="C14353" s="5">
        <v>2161.4133299999999</v>
      </c>
      <c r="D14353" s="5">
        <v>0.40115890657221959</v>
      </c>
      <c r="E14353" s="5">
        <v>0.36838014348058379</v>
      </c>
    </row>
    <row r="14354" spans="3:5" x14ac:dyDescent="0.3">
      <c r="C14354" s="5">
        <v>2161.6423340000001</v>
      </c>
      <c r="D14354" s="5">
        <v>0.40095928512282719</v>
      </c>
      <c r="E14354" s="5">
        <v>0.36828746240873028</v>
      </c>
    </row>
    <row r="14355" spans="3:5" x14ac:dyDescent="0.3">
      <c r="C14355" s="5">
        <v>2161.8710940000001</v>
      </c>
      <c r="D14355" s="5">
        <v>0.40075815278646987</v>
      </c>
      <c r="E14355" s="5">
        <v>0.3681949049612192</v>
      </c>
    </row>
    <row r="14356" spans="3:5" x14ac:dyDescent="0.3">
      <c r="C14356" s="5">
        <v>2162.1000979999999</v>
      </c>
      <c r="D14356" s="5">
        <v>0.40055561043648646</v>
      </c>
      <c r="E14356" s="5">
        <v>0.36810227368537157</v>
      </c>
    </row>
    <row r="14357" spans="3:5" x14ac:dyDescent="0.3">
      <c r="C14357" s="5">
        <v>2162.3291020000001</v>
      </c>
      <c r="D14357" s="5">
        <v>0.40035146296236157</v>
      </c>
      <c r="E14357" s="5">
        <v>0.36800966731265827</v>
      </c>
    </row>
    <row r="14358" spans="3:5" x14ac:dyDescent="0.3">
      <c r="C14358" s="5">
        <v>2162.5583499999998</v>
      </c>
      <c r="D14358" s="5">
        <v>0.40014647853930246</v>
      </c>
      <c r="E14358" s="5">
        <v>0.36791698720688687</v>
      </c>
    </row>
    <row r="14359" spans="3:5" x14ac:dyDescent="0.3">
      <c r="C14359" s="5">
        <v>2162.7873540000001</v>
      </c>
      <c r="D14359" s="5">
        <v>0.39994037968413038</v>
      </c>
      <c r="E14359" s="5">
        <v>0.36782443065067405</v>
      </c>
    </row>
    <row r="14360" spans="3:5" x14ac:dyDescent="0.3">
      <c r="C14360" s="5">
        <v>2163.0166020000001</v>
      </c>
      <c r="D14360" s="5">
        <v>0.39973318688324216</v>
      </c>
      <c r="E14360" s="5">
        <v>0.36773180040359726</v>
      </c>
    </row>
    <row r="14361" spans="3:5" x14ac:dyDescent="0.3">
      <c r="C14361" s="5">
        <v>2163.2458499999998</v>
      </c>
      <c r="D14361" s="5">
        <v>0.39952511819678721</v>
      </c>
      <c r="E14361" s="5">
        <v>0.36763919509097209</v>
      </c>
    </row>
    <row r="14362" spans="3:5" x14ac:dyDescent="0.3">
      <c r="C14362" s="5">
        <v>2163.4750979999999</v>
      </c>
      <c r="D14362" s="5">
        <v>0.39931551243103486</v>
      </c>
      <c r="E14362" s="5">
        <v>0.36754661470734828</v>
      </c>
    </row>
    <row r="14363" spans="3:5" x14ac:dyDescent="0.3">
      <c r="C14363" s="5">
        <v>2163.704346</v>
      </c>
      <c r="D14363" s="5">
        <v>0.39910409124823942</v>
      </c>
      <c r="E14363" s="5">
        <v>0.36745405924727592</v>
      </c>
    </row>
    <row r="14364" spans="3:5" x14ac:dyDescent="0.3">
      <c r="C14364" s="5">
        <v>2163.9338379999999</v>
      </c>
      <c r="D14364" s="5">
        <v>0.39889113582657371</v>
      </c>
      <c r="E14364" s="5">
        <v>0.36736143023373863</v>
      </c>
    </row>
    <row r="14365" spans="3:5" x14ac:dyDescent="0.3">
      <c r="C14365" s="5">
        <v>2164.1633299999999</v>
      </c>
      <c r="D14365" s="5">
        <v>0.39867676724918583</v>
      </c>
      <c r="E14365" s="5">
        <v>0.36726882618590379</v>
      </c>
    </row>
    <row r="14366" spans="3:5" x14ac:dyDescent="0.3">
      <c r="C14366" s="5">
        <v>2164.3928219999998</v>
      </c>
      <c r="D14366" s="5">
        <v>0.39846078573024601</v>
      </c>
      <c r="E14366" s="5">
        <v>0.36717624709830138</v>
      </c>
    </row>
    <row r="14367" spans="3:5" x14ac:dyDescent="0.3">
      <c r="C14367" s="5">
        <v>2164.6223140000002</v>
      </c>
      <c r="D14367" s="5">
        <v>0.39824344804031919</v>
      </c>
      <c r="E14367" s="5">
        <v>0.36708369296546023</v>
      </c>
    </row>
    <row r="14368" spans="3:5" x14ac:dyDescent="0.3">
      <c r="C14368" s="5">
        <v>2164.851807</v>
      </c>
      <c r="D14368" s="5">
        <v>0.39802490391826156</v>
      </c>
      <c r="E14368" s="5">
        <v>0.36699116337877324</v>
      </c>
    </row>
    <row r="14369" spans="3:5" x14ac:dyDescent="0.3">
      <c r="C14369" s="5">
        <v>2165.0815429999998</v>
      </c>
      <c r="D14369" s="5">
        <v>0.39780587558943381</v>
      </c>
      <c r="E14369" s="5">
        <v>0.36689856080025951</v>
      </c>
    </row>
    <row r="14370" spans="3:5" x14ac:dyDescent="0.3">
      <c r="C14370" s="5">
        <v>2165.3110350000002</v>
      </c>
      <c r="D14370" s="5">
        <v>0.3975864092549809</v>
      </c>
      <c r="E14370" s="5">
        <v>0.36680608152549288</v>
      </c>
    </row>
    <row r="14371" spans="3:5" x14ac:dyDescent="0.3">
      <c r="C14371" s="5">
        <v>2165.5407709999999</v>
      </c>
      <c r="D14371" s="5">
        <v>0.39736603438245155</v>
      </c>
      <c r="E14371" s="5">
        <v>0.36671352889774839</v>
      </c>
    </row>
    <row r="14372" spans="3:5" x14ac:dyDescent="0.3">
      <c r="C14372" s="5">
        <v>2165.7705080000001</v>
      </c>
      <c r="D14372" s="5">
        <v>0.39714484865285632</v>
      </c>
      <c r="E14372" s="5">
        <v>0.36662100084772253</v>
      </c>
    </row>
    <row r="14373" spans="3:5" x14ac:dyDescent="0.3">
      <c r="C14373" s="5">
        <v>2166.0004880000001</v>
      </c>
      <c r="D14373" s="5">
        <v>0.39692256352283861</v>
      </c>
      <c r="E14373" s="5">
        <v>0.36652839994267067</v>
      </c>
    </row>
    <row r="14374" spans="3:5" x14ac:dyDescent="0.3">
      <c r="C14374" s="5">
        <v>2166.2302249999998</v>
      </c>
      <c r="D14374" s="5">
        <v>0.39669880872994834</v>
      </c>
      <c r="E14374" s="5">
        <v>0.36643592186384966</v>
      </c>
    </row>
    <row r="14375" spans="3:5" x14ac:dyDescent="0.3">
      <c r="C14375" s="5">
        <v>2166.4602049999999</v>
      </c>
      <c r="D14375" s="5">
        <v>0.39647325920740922</v>
      </c>
      <c r="E14375" s="5">
        <v>0.36634337097184905</v>
      </c>
    </row>
    <row r="14376" spans="3:5" x14ac:dyDescent="0.3">
      <c r="C14376" s="5">
        <v>2166.6901859999998</v>
      </c>
      <c r="D14376" s="5">
        <v>0.39624611283071148</v>
      </c>
      <c r="E14376" s="5">
        <v>0.36625084468905922</v>
      </c>
    </row>
    <row r="14377" spans="3:5" x14ac:dyDescent="0.3">
      <c r="C14377" s="5">
        <v>2166.9201659999999</v>
      </c>
      <c r="D14377" s="5">
        <v>0.39601784526012412</v>
      </c>
      <c r="E14377" s="5">
        <v>0.36615834381461082</v>
      </c>
    </row>
    <row r="14378" spans="3:5" x14ac:dyDescent="0.3">
      <c r="C14378" s="5">
        <v>2167.1501459999999</v>
      </c>
      <c r="D14378" s="5">
        <v>0.39578838334813604</v>
      </c>
      <c r="E14378" s="5">
        <v>0.36606586794061469</v>
      </c>
    </row>
    <row r="14379" spans="3:5" x14ac:dyDescent="0.3">
      <c r="C14379" s="5">
        <v>2167.3803710000002</v>
      </c>
      <c r="D14379" s="5">
        <v>0.39555772081062412</v>
      </c>
      <c r="E14379" s="5">
        <v>0.36597331858603327</v>
      </c>
    </row>
    <row r="14380" spans="3:5" x14ac:dyDescent="0.3">
      <c r="C14380" s="5">
        <v>2167.6103520000001</v>
      </c>
      <c r="D14380" s="5">
        <v>0.39532613306952469</v>
      </c>
      <c r="E14380" s="5">
        <v>0.36588089232118348</v>
      </c>
    </row>
    <row r="14381" spans="3:5" x14ac:dyDescent="0.3">
      <c r="C14381" s="5">
        <v>2167.8405760000001</v>
      </c>
      <c r="D14381" s="5">
        <v>0.39509389687899443</v>
      </c>
      <c r="E14381" s="5">
        <v>0.36578839342163594</v>
      </c>
    </row>
    <row r="14382" spans="3:5" x14ac:dyDescent="0.3">
      <c r="C14382" s="5">
        <v>2168.0708009999998</v>
      </c>
      <c r="D14382" s="5">
        <v>0.39486145001844181</v>
      </c>
      <c r="E14382" s="5">
        <v>0.36569591915188299</v>
      </c>
    </row>
    <row r="14383" spans="3:5" x14ac:dyDescent="0.3">
      <c r="C14383" s="5">
        <v>2168.3010250000002</v>
      </c>
      <c r="D14383" s="5">
        <v>0.39462799957830108</v>
      </c>
      <c r="E14383" s="5">
        <v>0.36560347030972745</v>
      </c>
    </row>
    <row r="14384" spans="3:5" x14ac:dyDescent="0.3">
      <c r="C14384" s="5">
        <v>2168.5317380000001</v>
      </c>
      <c r="D14384" s="5">
        <v>0.39439383372480824</v>
      </c>
      <c r="E14384" s="5">
        <v>0.36551085020464225</v>
      </c>
    </row>
    <row r="14385" spans="3:5" x14ac:dyDescent="0.3">
      <c r="C14385" s="5">
        <v>2168.7622070000002</v>
      </c>
      <c r="D14385" s="5">
        <v>0.3941587295212256</v>
      </c>
      <c r="E14385" s="5">
        <v>0.36541835313508114</v>
      </c>
    </row>
    <row r="14386" spans="3:5" x14ac:dyDescent="0.3">
      <c r="C14386" s="5">
        <v>2168.992432</v>
      </c>
      <c r="D14386" s="5">
        <v>0.39392261075325979</v>
      </c>
      <c r="E14386" s="5">
        <v>0.36532597901587993</v>
      </c>
    </row>
    <row r="14387" spans="3:5" x14ac:dyDescent="0.3">
      <c r="C14387" s="5">
        <v>2169.2229000000002</v>
      </c>
      <c r="D14387" s="5">
        <v>0.39368509378587968</v>
      </c>
      <c r="E14387" s="5">
        <v>0.36523353244032081</v>
      </c>
    </row>
    <row r="14388" spans="3:5" x14ac:dyDescent="0.3">
      <c r="C14388" s="5">
        <v>2169.4536130000001</v>
      </c>
      <c r="D14388" s="5">
        <v>0.3934465136148157</v>
      </c>
      <c r="E14388" s="5">
        <v>0.36514101268017279</v>
      </c>
    </row>
    <row r="14389" spans="3:5" x14ac:dyDescent="0.3">
      <c r="C14389" s="5">
        <v>2169.6840820000002</v>
      </c>
      <c r="D14389" s="5">
        <v>0.3932074011002783</v>
      </c>
      <c r="E14389" s="5">
        <v>0.36504861582719184</v>
      </c>
    </row>
    <row r="14390" spans="3:5" x14ac:dyDescent="0.3">
      <c r="C14390" s="5">
        <v>2169.9147950000001</v>
      </c>
      <c r="D14390" s="5">
        <v>0.39296765800842803</v>
      </c>
      <c r="E14390" s="5">
        <v>0.36495614623273115</v>
      </c>
    </row>
    <row r="14391" spans="3:5" x14ac:dyDescent="0.3">
      <c r="C14391" s="5">
        <v>2170.1455080000001</v>
      </c>
      <c r="D14391" s="5">
        <v>0.39272760344866853</v>
      </c>
      <c r="E14391" s="5">
        <v>0.36486370172602445</v>
      </c>
    </row>
    <row r="14392" spans="3:5" x14ac:dyDescent="0.3">
      <c r="C14392" s="5">
        <v>2170.376221</v>
      </c>
      <c r="D14392" s="5">
        <v>0.39248700626464961</v>
      </c>
      <c r="E14392" s="5">
        <v>0.3647712823014963</v>
      </c>
    </row>
    <row r="14393" spans="3:5" x14ac:dyDescent="0.3">
      <c r="C14393" s="5">
        <v>2170.6069339999999</v>
      </c>
      <c r="D14393" s="5">
        <v>0.39224633088054628</v>
      </c>
      <c r="E14393" s="5">
        <v>0.36467888795356868</v>
      </c>
    </row>
    <row r="14394" spans="3:5" x14ac:dyDescent="0.3">
      <c r="C14394" s="5">
        <v>2170.8378910000001</v>
      </c>
      <c r="D14394" s="5">
        <v>0.39200517950935471</v>
      </c>
      <c r="E14394" s="5">
        <v>0.36458642100101529</v>
      </c>
    </row>
    <row r="14395" spans="3:5" x14ac:dyDescent="0.3">
      <c r="C14395" s="5">
        <v>2171.0686040000001</v>
      </c>
      <c r="D14395" s="5">
        <v>0.3917635038133741</v>
      </c>
      <c r="E14395" s="5">
        <v>0.36449407681606277</v>
      </c>
    </row>
    <row r="14396" spans="3:5" x14ac:dyDescent="0.3">
      <c r="C14396" s="5">
        <v>2171.2995609999998</v>
      </c>
      <c r="D14396" s="5">
        <v>0.39152122370740067</v>
      </c>
      <c r="E14396" s="5">
        <v>0.36440166006835578</v>
      </c>
    </row>
    <row r="14397" spans="3:5" x14ac:dyDescent="0.3">
      <c r="C14397" s="5">
        <v>2171.530518</v>
      </c>
      <c r="D14397" s="5">
        <v>0.39127812706343801</v>
      </c>
      <c r="E14397" s="5">
        <v>0.36430926842794575</v>
      </c>
    </row>
    <row r="14398" spans="3:5" x14ac:dyDescent="0.3">
      <c r="C14398" s="5">
        <v>2171.7617190000001</v>
      </c>
      <c r="D14398" s="5">
        <v>0.39103422416227207</v>
      </c>
      <c r="E14398" s="5">
        <v>0.36421680431968678</v>
      </c>
    </row>
    <row r="14399" spans="3:5" x14ac:dyDescent="0.3">
      <c r="C14399" s="5">
        <v>2171.9926759999998</v>
      </c>
      <c r="D14399" s="5">
        <v>0.39078935234490009</v>
      </c>
      <c r="E14399" s="5">
        <v>0.36412446290358813</v>
      </c>
    </row>
    <row r="14400" spans="3:5" x14ac:dyDescent="0.3">
      <c r="C14400" s="5">
        <v>2172.2238769999999</v>
      </c>
      <c r="D14400" s="5">
        <v>0.39054360288231843</v>
      </c>
      <c r="E14400" s="5">
        <v>0.36403204906147907</v>
      </c>
    </row>
    <row r="14401" spans="3:5" x14ac:dyDescent="0.3">
      <c r="C14401" s="5">
        <v>2172.455078</v>
      </c>
      <c r="D14401" s="5">
        <v>0.39029731077032681</v>
      </c>
      <c r="E14401" s="5">
        <v>0.36393966035729075</v>
      </c>
    </row>
    <row r="14402" spans="3:5" x14ac:dyDescent="0.3">
      <c r="C14402" s="5">
        <v>2172.686279</v>
      </c>
      <c r="D14402" s="5">
        <v>0.39005037156627609</v>
      </c>
      <c r="E14402" s="5">
        <v>0.36384729678540534</v>
      </c>
    </row>
    <row r="14403" spans="3:5" x14ac:dyDescent="0.3">
      <c r="C14403" s="5">
        <v>2172.9174800000001</v>
      </c>
      <c r="D14403" s="5">
        <v>0.3898032863687339</v>
      </c>
      <c r="E14403" s="5">
        <v>0.3637549583402036</v>
      </c>
    </row>
    <row r="14404" spans="3:5" x14ac:dyDescent="0.3">
      <c r="C14404" s="5">
        <v>2173.1489259999998</v>
      </c>
      <c r="D14404" s="5">
        <v>0.38955619772749589</v>
      </c>
      <c r="E14404" s="5">
        <v>0.36366254720643598</v>
      </c>
    </row>
    <row r="14405" spans="3:5" x14ac:dyDescent="0.3">
      <c r="C14405" s="5">
        <v>2173.3803710000002</v>
      </c>
      <c r="D14405" s="5">
        <v>0.3893091398786605</v>
      </c>
      <c r="E14405" s="5">
        <v>0.36357016164047656</v>
      </c>
    </row>
    <row r="14406" spans="3:5" x14ac:dyDescent="0.3">
      <c r="C14406" s="5">
        <v>2173.6118160000001</v>
      </c>
      <c r="D14406" s="5">
        <v>0.38906157902084948</v>
      </c>
      <c r="E14406" s="5">
        <v>0.36347780123735596</v>
      </c>
    </row>
    <row r="14407" spans="3:5" x14ac:dyDescent="0.3">
      <c r="C14407" s="5">
        <v>2173.8432619999999</v>
      </c>
      <c r="D14407" s="5">
        <v>0.3888135031890857</v>
      </c>
      <c r="E14407" s="5">
        <v>0.36338546559253804</v>
      </c>
    </row>
    <row r="14408" spans="3:5" x14ac:dyDescent="0.3">
      <c r="C14408" s="5">
        <v>2174.0747070000002</v>
      </c>
      <c r="D14408" s="5">
        <v>0.38856465272207602</v>
      </c>
      <c r="E14408" s="5">
        <v>0.36329315549828434</v>
      </c>
    </row>
    <row r="14409" spans="3:5" x14ac:dyDescent="0.3">
      <c r="C14409" s="5">
        <v>2174.3063959999999</v>
      </c>
      <c r="D14409" s="5">
        <v>0.38831495728758586</v>
      </c>
      <c r="E14409" s="5">
        <v>0.36320077327216477</v>
      </c>
    </row>
    <row r="14410" spans="3:5" x14ac:dyDescent="0.3">
      <c r="C14410" s="5">
        <v>2174.538086</v>
      </c>
      <c r="D14410" s="5">
        <v>0.38806473345626102</v>
      </c>
      <c r="E14410" s="5">
        <v>0.36310841584078163</v>
      </c>
    </row>
    <row r="14411" spans="3:5" x14ac:dyDescent="0.3">
      <c r="C14411" s="5">
        <v>2174.7697750000002</v>
      </c>
      <c r="D14411" s="5">
        <v>0.38781408303132048</v>
      </c>
      <c r="E14411" s="5">
        <v>0.36301608399572499</v>
      </c>
    </row>
    <row r="14412" spans="3:5" x14ac:dyDescent="0.3">
      <c r="C14412" s="5">
        <v>2175.0014649999998</v>
      </c>
      <c r="D14412" s="5">
        <v>0.38756337278121766</v>
      </c>
      <c r="E14412" s="5">
        <v>0.36292377693430233</v>
      </c>
    </row>
    <row r="14413" spans="3:5" x14ac:dyDescent="0.3">
      <c r="C14413" s="5">
        <v>2175.233154</v>
      </c>
      <c r="D14413" s="5">
        <v>0.38731252153982632</v>
      </c>
      <c r="E14413" s="5">
        <v>0.36283149544766707</v>
      </c>
    </row>
    <row r="14414" spans="3:5" x14ac:dyDescent="0.3">
      <c r="C14414" s="5">
        <v>2175.4650879999999</v>
      </c>
      <c r="D14414" s="5">
        <v>0.38706199043852924</v>
      </c>
      <c r="E14414" s="5">
        <v>0.36273914158838927</v>
      </c>
    </row>
    <row r="14415" spans="3:5" x14ac:dyDescent="0.3">
      <c r="C14415" s="5">
        <v>2175.6967770000001</v>
      </c>
      <c r="D14415" s="5">
        <v>0.38681168707503694</v>
      </c>
      <c r="E14415" s="5">
        <v>0.36264691046402786</v>
      </c>
    </row>
    <row r="14416" spans="3:5" x14ac:dyDescent="0.3">
      <c r="C14416" s="5">
        <v>2175.928711</v>
      </c>
      <c r="D14416" s="5">
        <v>0.38656178607346792</v>
      </c>
      <c r="E14416" s="5">
        <v>0.36255460700893005</v>
      </c>
    </row>
    <row r="14417" spans="3:5" x14ac:dyDescent="0.3">
      <c r="C14417" s="5">
        <v>2176.1606449999999</v>
      </c>
      <c r="D14417" s="5">
        <v>0.38631205537246555</v>
      </c>
      <c r="E14417" s="5">
        <v>0.36246232876072132</v>
      </c>
    </row>
    <row r="14418" spans="3:5" x14ac:dyDescent="0.3">
      <c r="C14418" s="5">
        <v>2176.3928219999998</v>
      </c>
      <c r="D14418" s="5">
        <v>0.3860623709479904</v>
      </c>
      <c r="E14418" s="5">
        <v>0.36236997907232249</v>
      </c>
    </row>
    <row r="14419" spans="3:5" x14ac:dyDescent="0.3">
      <c r="C14419" s="5">
        <v>2176.6247560000002</v>
      </c>
      <c r="D14419" s="5">
        <v>0.38581278078584236</v>
      </c>
      <c r="E14419" s="5">
        <v>0.36227775124723888</v>
      </c>
    </row>
    <row r="14420" spans="3:5" x14ac:dyDescent="0.3">
      <c r="C14420" s="5">
        <v>2176.8569339999999</v>
      </c>
      <c r="D14420" s="5">
        <v>0.38556289084431311</v>
      </c>
      <c r="E14420" s="5">
        <v>0.3621854516259207</v>
      </c>
    </row>
    <row r="14421" spans="3:5" x14ac:dyDescent="0.3">
      <c r="C14421" s="5">
        <v>2177.0891109999998</v>
      </c>
      <c r="D14421" s="5">
        <v>0.38531241275616934</v>
      </c>
      <c r="E14421" s="5">
        <v>0.36209317763913884</v>
      </c>
    </row>
    <row r="14422" spans="3:5" x14ac:dyDescent="0.3">
      <c r="C14422" s="5">
        <v>2177.321289</v>
      </c>
      <c r="D14422" s="5">
        <v>0.38506188044833489</v>
      </c>
      <c r="E14422" s="5">
        <v>0.36200092848633181</v>
      </c>
    </row>
    <row r="14423" spans="3:5" x14ac:dyDescent="0.3">
      <c r="C14423" s="5">
        <v>2177.5534670000002</v>
      </c>
      <c r="D14423" s="5">
        <v>0.3848114255361807</v>
      </c>
      <c r="E14423" s="5">
        <v>0.3619087045592797</v>
      </c>
    </row>
    <row r="14424" spans="3:5" x14ac:dyDescent="0.3">
      <c r="C14424" s="5">
        <v>2177.7861330000001</v>
      </c>
      <c r="D14424" s="5">
        <v>0.38456078132004945</v>
      </c>
      <c r="E14424" s="5">
        <v>0.36181631209230519</v>
      </c>
    </row>
    <row r="14425" spans="3:5" x14ac:dyDescent="0.3">
      <c r="C14425" s="5">
        <v>2178.0185550000001</v>
      </c>
      <c r="D14425" s="5">
        <v>0.38431086073695203</v>
      </c>
      <c r="E14425" s="5">
        <v>0.36172404179919265</v>
      </c>
    </row>
    <row r="14426" spans="3:5" x14ac:dyDescent="0.3">
      <c r="C14426" s="5">
        <v>2178.250732</v>
      </c>
      <c r="D14426" s="5">
        <v>0.38406142506435736</v>
      </c>
      <c r="E14426" s="5">
        <v>0.36163189399148143</v>
      </c>
    </row>
    <row r="14427" spans="3:5" x14ac:dyDescent="0.3">
      <c r="C14427" s="5">
        <v>2178.4833979999999</v>
      </c>
      <c r="D14427" s="5">
        <v>0.38381231327715232</v>
      </c>
      <c r="E14427" s="5">
        <v>0.36153957738887571</v>
      </c>
    </row>
    <row r="14428" spans="3:5" x14ac:dyDescent="0.3">
      <c r="C14428" s="5">
        <v>2178.7158199999999</v>
      </c>
      <c r="D14428" s="5">
        <v>0.38356379323116108</v>
      </c>
      <c r="E14428" s="5">
        <v>0.36144738286339245</v>
      </c>
    </row>
    <row r="14429" spans="3:5" x14ac:dyDescent="0.3">
      <c r="C14429" s="5">
        <v>2178.9484859999998</v>
      </c>
      <c r="D14429" s="5">
        <v>0.38331539829013156</v>
      </c>
      <c r="E14429" s="5">
        <v>0.36135511683498267</v>
      </c>
    </row>
    <row r="14430" spans="3:5" x14ac:dyDescent="0.3">
      <c r="C14430" s="5">
        <v>2179.1809079999998</v>
      </c>
      <c r="D14430" s="5">
        <v>0.38306661255002306</v>
      </c>
      <c r="E14430" s="5">
        <v>0.36126297281919445</v>
      </c>
    </row>
    <row r="14431" spans="3:5" x14ac:dyDescent="0.3">
      <c r="C14431" s="5">
        <v>2179.4135740000002</v>
      </c>
      <c r="D14431" s="5">
        <v>0.38281784055968515</v>
      </c>
      <c r="E14431" s="5">
        <v>0.36117075734203041</v>
      </c>
    </row>
    <row r="14432" spans="3:5" x14ac:dyDescent="0.3">
      <c r="C14432" s="5">
        <v>2179.64624</v>
      </c>
      <c r="D14432" s="5">
        <v>0.38256878998016458</v>
      </c>
      <c r="E14432" s="5">
        <v>0.36107856714513592</v>
      </c>
    </row>
    <row r="14433" spans="3:5" x14ac:dyDescent="0.3">
      <c r="C14433" s="5">
        <v>2179.8791500000002</v>
      </c>
      <c r="D14433" s="5">
        <v>0.38232010071439115</v>
      </c>
      <c r="E14433" s="5">
        <v>0.36098630558142242</v>
      </c>
    </row>
    <row r="14434" spans="3:5" x14ac:dyDescent="0.3">
      <c r="C14434" s="5">
        <v>2180.1118160000001</v>
      </c>
      <c r="D14434" s="5">
        <v>0.38207180006083952</v>
      </c>
      <c r="E14434" s="5">
        <v>0.36089416595432794</v>
      </c>
    </row>
    <row r="14435" spans="3:5" x14ac:dyDescent="0.3">
      <c r="C14435" s="5">
        <v>2180.3447270000001</v>
      </c>
      <c r="D14435" s="5">
        <v>0.38182367088931002</v>
      </c>
      <c r="E14435" s="5">
        <v>0.36080195460607783</v>
      </c>
    </row>
    <row r="14436" spans="3:5" x14ac:dyDescent="0.3">
      <c r="C14436" s="5">
        <v>2180.5776369999999</v>
      </c>
      <c r="D14436" s="5">
        <v>0.38157640986131958</v>
      </c>
      <c r="E14436" s="5">
        <v>0.36070976896406626</v>
      </c>
    </row>
    <row r="14437" spans="3:5" x14ac:dyDescent="0.3">
      <c r="C14437" s="5">
        <v>2180.810547</v>
      </c>
      <c r="D14437" s="5">
        <v>0.38133008223144793</v>
      </c>
      <c r="E14437" s="5">
        <v>0.3606176086265655</v>
      </c>
    </row>
    <row r="14438" spans="3:5" x14ac:dyDescent="0.3">
      <c r="C14438" s="5">
        <v>2181.0437010000001</v>
      </c>
      <c r="D14438" s="5">
        <v>0.38108430569688501</v>
      </c>
      <c r="E14438" s="5">
        <v>0.36052537707902788</v>
      </c>
    </row>
    <row r="14439" spans="3:5" x14ac:dyDescent="0.3">
      <c r="C14439" s="5">
        <v>2181.2766109999998</v>
      </c>
      <c r="D14439" s="5">
        <v>0.3808391740926052</v>
      </c>
      <c r="E14439" s="5">
        <v>0.36043326735974418</v>
      </c>
    </row>
    <row r="14440" spans="3:5" x14ac:dyDescent="0.3">
      <c r="C14440" s="5">
        <v>2181.5097660000001</v>
      </c>
      <c r="D14440" s="5">
        <v>0.38059506688112971</v>
      </c>
      <c r="E14440" s="5">
        <v>0.36034108607658288</v>
      </c>
    </row>
    <row r="14441" spans="3:5" x14ac:dyDescent="0.3">
      <c r="C14441" s="5">
        <v>2181.7429200000001</v>
      </c>
      <c r="D14441" s="5">
        <v>0.38035144194086523</v>
      </c>
      <c r="E14441" s="5">
        <v>0.36024893052326945</v>
      </c>
    </row>
    <row r="14442" spans="3:5" x14ac:dyDescent="0.3">
      <c r="C14442" s="5">
        <v>2181.9760740000002</v>
      </c>
      <c r="D14442" s="5">
        <v>0.38010800004546735</v>
      </c>
      <c r="E14442" s="5">
        <v>0.36015680029859798</v>
      </c>
    </row>
    <row r="14443" spans="3:5" x14ac:dyDescent="0.3">
      <c r="C14443" s="5">
        <v>2182.2094729999999</v>
      </c>
      <c r="D14443" s="5">
        <v>0.37986477347039393</v>
      </c>
      <c r="E14443" s="5">
        <v>0.3600645986255655</v>
      </c>
    </row>
    <row r="14444" spans="3:5" x14ac:dyDescent="0.3">
      <c r="C14444" s="5">
        <v>2182.4428710000002</v>
      </c>
      <c r="D14444" s="5">
        <v>0.37962204588234422</v>
      </c>
      <c r="E14444" s="5">
        <v>0.35997242271770441</v>
      </c>
    </row>
    <row r="14445" spans="3:5" x14ac:dyDescent="0.3">
      <c r="C14445" s="5">
        <v>2182.6762699999999</v>
      </c>
      <c r="D14445" s="5">
        <v>0.37937988004750983</v>
      </c>
      <c r="E14445" s="5">
        <v>0.35988027177934789</v>
      </c>
    </row>
    <row r="14446" spans="3:5" x14ac:dyDescent="0.3">
      <c r="C14446" s="5">
        <v>2182.9096679999998</v>
      </c>
      <c r="D14446" s="5">
        <v>0.37913810362923245</v>
      </c>
      <c r="E14446" s="5">
        <v>0.35978814659433223</v>
      </c>
    </row>
    <row r="14447" spans="3:5" x14ac:dyDescent="0.3">
      <c r="C14447" s="5">
        <v>2183.1430660000001</v>
      </c>
      <c r="D14447" s="5">
        <v>0.37889743897862571</v>
      </c>
      <c r="E14447" s="5">
        <v>0.35969604676197309</v>
      </c>
    </row>
    <row r="14448" spans="3:5" x14ac:dyDescent="0.3">
      <c r="C14448" s="5">
        <v>2183.3767090000001</v>
      </c>
      <c r="D14448" s="5">
        <v>0.37865785595685703</v>
      </c>
      <c r="E14448" s="5">
        <v>0.35960387563835516</v>
      </c>
    </row>
    <row r="14449" spans="3:5" x14ac:dyDescent="0.3">
      <c r="C14449" s="5">
        <v>2183.610107</v>
      </c>
      <c r="D14449" s="5">
        <v>0.37841935999348203</v>
      </c>
      <c r="E14449" s="5">
        <v>0.35951182652048347</v>
      </c>
    </row>
    <row r="14450" spans="3:5" x14ac:dyDescent="0.3">
      <c r="C14450" s="5">
        <v>2183.84375</v>
      </c>
      <c r="D14450" s="5">
        <v>0.37818187032443834</v>
      </c>
      <c r="E14450" s="5">
        <v>0.35941970615294572</v>
      </c>
    </row>
    <row r="14451" spans="3:5" x14ac:dyDescent="0.3">
      <c r="C14451" s="5">
        <v>2184.077393</v>
      </c>
      <c r="D14451" s="5">
        <v>0.37794546776395133</v>
      </c>
      <c r="E14451" s="5">
        <v>0.35932761116802192</v>
      </c>
    </row>
    <row r="14452" spans="3:5" x14ac:dyDescent="0.3">
      <c r="C14452" s="5">
        <v>2184.311279</v>
      </c>
      <c r="D14452" s="5">
        <v>0.37770965500918852</v>
      </c>
      <c r="E14452" s="5">
        <v>0.35923544581625383</v>
      </c>
    </row>
    <row r="14453" spans="3:5" x14ac:dyDescent="0.3">
      <c r="C14453" s="5">
        <v>2184.544922</v>
      </c>
      <c r="D14453" s="5">
        <v>0.37747425901962023</v>
      </c>
      <c r="E14453" s="5">
        <v>0.35914340160545577</v>
      </c>
    </row>
    <row r="14454" spans="3:5" x14ac:dyDescent="0.3">
      <c r="C14454" s="5">
        <v>2184.7788089999999</v>
      </c>
      <c r="D14454" s="5">
        <v>0.3772394270455765</v>
      </c>
      <c r="E14454" s="5">
        <v>0.35905128667514824</v>
      </c>
    </row>
    <row r="14455" spans="3:5" x14ac:dyDescent="0.3">
      <c r="C14455" s="5">
        <v>2185.0126949999999</v>
      </c>
      <c r="D14455" s="5">
        <v>0.3770049350443157</v>
      </c>
      <c r="E14455" s="5">
        <v>0.35895919755080047</v>
      </c>
    </row>
    <row r="14456" spans="3:5" x14ac:dyDescent="0.3">
      <c r="C14456" s="5">
        <v>2185.2465820000002</v>
      </c>
      <c r="D14456" s="5">
        <v>0.37677101477552588</v>
      </c>
      <c r="E14456" s="5">
        <v>0.35886713343909221</v>
      </c>
    </row>
    <row r="14457" spans="3:5" x14ac:dyDescent="0.3">
      <c r="C14457" s="5">
        <v>2185.4804690000001</v>
      </c>
      <c r="D14457" s="5">
        <v>0.37653787763818181</v>
      </c>
      <c r="E14457" s="5">
        <v>0.35877509472796443</v>
      </c>
    </row>
    <row r="14458" spans="3:5" x14ac:dyDescent="0.3">
      <c r="C14458" s="5">
        <v>2185.7143550000001</v>
      </c>
      <c r="D14458" s="5">
        <v>0.37630593984444155</v>
      </c>
      <c r="E14458" s="5">
        <v>0.35868308180492087</v>
      </c>
    </row>
    <row r="14459" spans="3:5" x14ac:dyDescent="0.3">
      <c r="C14459" s="5">
        <v>2185.9484859999998</v>
      </c>
      <c r="D14459" s="5">
        <v>0.37607524769591383</v>
      </c>
      <c r="E14459" s="5">
        <v>0.35859099792517046</v>
      </c>
    </row>
    <row r="14460" spans="3:5" x14ac:dyDescent="0.3">
      <c r="C14460" s="5">
        <v>2186.1826169999999</v>
      </c>
      <c r="D14460" s="5">
        <v>0.37584578696531218</v>
      </c>
      <c r="E14460" s="5">
        <v>0.35849893948143047</v>
      </c>
    </row>
    <row r="14461" spans="3:5" x14ac:dyDescent="0.3">
      <c r="C14461" s="5">
        <v>2186.4167480000001</v>
      </c>
      <c r="D14461" s="5">
        <v>0.37561727524277622</v>
      </c>
      <c r="E14461" s="5">
        <v>0.35840690646783097</v>
      </c>
    </row>
    <row r="14462" spans="3:5" x14ac:dyDescent="0.3">
      <c r="C14462" s="5">
        <v>2186.6508789999998</v>
      </c>
      <c r="D14462" s="5">
        <v>0.37539002387039305</v>
      </c>
      <c r="E14462" s="5">
        <v>0.35831489887850121</v>
      </c>
    </row>
    <row r="14463" spans="3:5" x14ac:dyDescent="0.3">
      <c r="C14463" s="5">
        <v>2186.8852539999998</v>
      </c>
      <c r="D14463" s="5">
        <v>0.37516374732135643</v>
      </c>
      <c r="E14463" s="5">
        <v>0.35822282086145907</v>
      </c>
    </row>
    <row r="14464" spans="3:5" x14ac:dyDescent="0.3">
      <c r="C14464" s="5">
        <v>2187.1198730000001</v>
      </c>
      <c r="D14464" s="5">
        <v>0.3749381610491111</v>
      </c>
      <c r="E14464" s="5">
        <v>0.35813067249035735</v>
      </c>
    </row>
    <row r="14465" spans="3:5" x14ac:dyDescent="0.3">
      <c r="C14465" s="5">
        <v>2187.3542480000001</v>
      </c>
      <c r="D14465" s="5">
        <v>0.37471335549523727</v>
      </c>
      <c r="E14465" s="5">
        <v>0.358038645424959</v>
      </c>
    </row>
    <row r="14466" spans="3:5" x14ac:dyDescent="0.3">
      <c r="C14466" s="5">
        <v>2187.5886230000001</v>
      </c>
      <c r="D14466" s="5">
        <v>0.37448949314275248</v>
      </c>
      <c r="E14466" s="5">
        <v>0.35794664381328917</v>
      </c>
    </row>
    <row r="14467" spans="3:5" x14ac:dyDescent="0.3">
      <c r="C14467" s="5">
        <v>2187.8229980000001</v>
      </c>
      <c r="D14467" s="5">
        <v>0.37426634695772298</v>
      </c>
      <c r="E14467" s="5">
        <v>0.3578546676494565</v>
      </c>
    </row>
    <row r="14468" spans="3:5" x14ac:dyDescent="0.3">
      <c r="C14468" s="5">
        <v>2188.0576169999999</v>
      </c>
      <c r="D14468" s="5">
        <v>0.37404420905288471</v>
      </c>
      <c r="E14468" s="5">
        <v>0.35776262121399205</v>
      </c>
    </row>
    <row r="14469" spans="3:5" x14ac:dyDescent="0.3">
      <c r="C14469" s="5">
        <v>2188.2919919999999</v>
      </c>
      <c r="D14469" s="5">
        <v>0.37382316778349345</v>
      </c>
      <c r="E14469" s="5">
        <v>0.35767069595463447</v>
      </c>
    </row>
    <row r="14470" spans="3:5" x14ac:dyDescent="0.3">
      <c r="C14470" s="5">
        <v>2188.5266109999998</v>
      </c>
      <c r="D14470" s="5">
        <v>0.37360379367541374</v>
      </c>
      <c r="E14470" s="5">
        <v>0.35757870046483026</v>
      </c>
    </row>
    <row r="14471" spans="3:5" x14ac:dyDescent="0.3">
      <c r="C14471" s="5">
        <v>2188.7612300000001</v>
      </c>
      <c r="D14471" s="5">
        <v>0.37338586927169576</v>
      </c>
      <c r="E14471" s="5">
        <v>0.35748673045224377</v>
      </c>
    </row>
    <row r="14472" spans="3:5" x14ac:dyDescent="0.3">
      <c r="C14472" s="5">
        <v>2188.9960940000001</v>
      </c>
      <c r="D14472" s="5">
        <v>0.37316952435275408</v>
      </c>
      <c r="E14472" s="5">
        <v>0.35739468991153545</v>
      </c>
    </row>
    <row r="14473" spans="3:5" x14ac:dyDescent="0.3">
      <c r="C14473" s="5">
        <v>2189.2307129999999</v>
      </c>
      <c r="D14473" s="5">
        <v>0.37295468665079523</v>
      </c>
      <c r="E14473" s="5">
        <v>0.35730277086223639</v>
      </c>
    </row>
    <row r="14474" spans="3:5" x14ac:dyDescent="0.3">
      <c r="C14474" s="5">
        <v>2189.4655760000001</v>
      </c>
      <c r="D14474" s="5">
        <v>0.37274100985854308</v>
      </c>
      <c r="E14474" s="5">
        <v>0.35721078171779952</v>
      </c>
    </row>
    <row r="14475" spans="3:5" x14ac:dyDescent="0.3">
      <c r="C14475" s="5">
        <v>2189.7004390000002</v>
      </c>
      <c r="D14475" s="5">
        <v>0.37252857687661589</v>
      </c>
      <c r="E14475" s="5">
        <v>0.35711881807988582</v>
      </c>
    </row>
    <row r="14476" spans="3:5" x14ac:dyDescent="0.3">
      <c r="C14476" s="5">
        <v>2189.9353030000002</v>
      </c>
      <c r="D14476" s="5">
        <v>0.3723168154195759</v>
      </c>
      <c r="E14476" s="5">
        <v>0.35702687955116236</v>
      </c>
    </row>
    <row r="14477" spans="3:5" x14ac:dyDescent="0.3">
      <c r="C14477" s="5">
        <v>2190.1704100000002</v>
      </c>
      <c r="D14477" s="5">
        <v>0.37210595028419841</v>
      </c>
      <c r="E14477" s="5">
        <v>0.35693487143349029</v>
      </c>
    </row>
    <row r="14478" spans="3:5" x14ac:dyDescent="0.3">
      <c r="C14478" s="5">
        <v>2190.4052729999999</v>
      </c>
      <c r="D14478" s="5">
        <v>0.37189616795897618</v>
      </c>
      <c r="E14478" s="5">
        <v>0.35684298430613232</v>
      </c>
    </row>
    <row r="14479" spans="3:5" x14ac:dyDescent="0.3">
      <c r="C14479" s="5">
        <v>2190.6403810000002</v>
      </c>
      <c r="D14479" s="5">
        <v>0.37168781630962405</v>
      </c>
      <c r="E14479" s="5">
        <v>0.35675102684834398</v>
      </c>
    </row>
    <row r="14480" spans="3:5" x14ac:dyDescent="0.3">
      <c r="C14480" s="5">
        <v>2190.8754880000001</v>
      </c>
      <c r="D14480" s="5">
        <v>0.37148080459296201</v>
      </c>
      <c r="E14480" s="5">
        <v>0.35665909531154366</v>
      </c>
    </row>
    <row r="14481" spans="3:5" x14ac:dyDescent="0.3">
      <c r="C14481" s="5">
        <v>2191.110596</v>
      </c>
      <c r="D14481" s="5">
        <v>0.37127544661459144</v>
      </c>
      <c r="E14481" s="5">
        <v>0.35656718890773736</v>
      </c>
    </row>
    <row r="14482" spans="3:5" x14ac:dyDescent="0.3">
      <c r="C14482" s="5">
        <v>2191.3459469999998</v>
      </c>
      <c r="D14482" s="5">
        <v>0.37107200897356674</v>
      </c>
      <c r="E14482" s="5">
        <v>0.35647521307014168</v>
      </c>
    </row>
    <row r="14483" spans="3:5" x14ac:dyDescent="0.3">
      <c r="C14483" s="5">
        <v>2191.5810550000001</v>
      </c>
      <c r="D14483" s="5">
        <v>0.37086992702594446</v>
      </c>
      <c r="E14483" s="5">
        <v>0.35638335772297353</v>
      </c>
    </row>
    <row r="14484" spans="3:5" x14ac:dyDescent="0.3">
      <c r="C14484" s="5">
        <v>2191.8166500000002</v>
      </c>
      <c r="D14484" s="5">
        <v>0.37066946385163185</v>
      </c>
      <c r="E14484" s="5">
        <v>0.35629133769319699</v>
      </c>
    </row>
    <row r="14485" spans="3:5" x14ac:dyDescent="0.3">
      <c r="C14485" s="5">
        <v>2192.0520019999999</v>
      </c>
      <c r="D14485" s="5">
        <v>0.37047037424290813</v>
      </c>
      <c r="E14485" s="5">
        <v>0.3561994381421173</v>
      </c>
    </row>
    <row r="14486" spans="3:5" x14ac:dyDescent="0.3">
      <c r="C14486" s="5">
        <v>2192.2873540000001</v>
      </c>
      <c r="D14486" s="5">
        <v>0.37027298263813069</v>
      </c>
      <c r="E14486" s="5">
        <v>0.35610756413824862</v>
      </c>
    </row>
    <row r="14487" spans="3:5" x14ac:dyDescent="0.3">
      <c r="C14487" s="5">
        <v>2192.5229490000002</v>
      </c>
      <c r="D14487" s="5">
        <v>0.37007668324471532</v>
      </c>
      <c r="E14487" s="5">
        <v>0.35601562085564298</v>
      </c>
    </row>
    <row r="14488" spans="3:5" x14ac:dyDescent="0.3">
      <c r="C14488" s="5">
        <v>2192.7585450000001</v>
      </c>
      <c r="D14488" s="5">
        <v>0.36988127680471838</v>
      </c>
      <c r="E14488" s="5">
        <v>0.35592370277095225</v>
      </c>
    </row>
    <row r="14489" spans="3:5" x14ac:dyDescent="0.3">
      <c r="C14489" s="5">
        <v>2192.9941410000001</v>
      </c>
      <c r="D14489" s="5">
        <v>0.36968683631488564</v>
      </c>
      <c r="E14489" s="5">
        <v>0.35583181026849559</v>
      </c>
    </row>
    <row r="14490" spans="3:5" x14ac:dyDescent="0.3">
      <c r="C14490" s="5">
        <v>2193.2297359999998</v>
      </c>
      <c r="D14490" s="5">
        <v>0.36949343054901351</v>
      </c>
      <c r="E14490" s="5">
        <v>0.35573994373215811</v>
      </c>
    </row>
    <row r="14491" spans="3:5" x14ac:dyDescent="0.3">
      <c r="C14491" s="5">
        <v>2193.4653320000002</v>
      </c>
      <c r="D14491" s="5">
        <v>0.3693014736830989</v>
      </c>
      <c r="E14491" s="5">
        <v>0.35564810237607514</v>
      </c>
    </row>
    <row r="14492" spans="3:5" x14ac:dyDescent="0.3">
      <c r="C14492" s="5">
        <v>2193.7009280000002</v>
      </c>
      <c r="D14492" s="5">
        <v>0.36911086147562844</v>
      </c>
      <c r="E14492" s="5">
        <v>0.35555628658423971</v>
      </c>
    </row>
    <row r="14493" spans="3:5" x14ac:dyDescent="0.3">
      <c r="C14493" s="5">
        <v>2193.936768</v>
      </c>
      <c r="D14493" s="5">
        <v>0.36892204490267527</v>
      </c>
      <c r="E14493" s="5">
        <v>0.35546440129939721</v>
      </c>
    </row>
    <row r="14494" spans="3:5" x14ac:dyDescent="0.3">
      <c r="C14494" s="5">
        <v>2194.172607</v>
      </c>
      <c r="D14494" s="5">
        <v>0.36873494219484448</v>
      </c>
      <c r="E14494" s="5">
        <v>0.35537254200920276</v>
      </c>
    </row>
    <row r="14495" spans="3:5" x14ac:dyDescent="0.3">
      <c r="C14495" s="5">
        <v>2194.4084469999998</v>
      </c>
      <c r="D14495" s="5">
        <v>0.36854929665688507</v>
      </c>
      <c r="E14495" s="5">
        <v>0.35528070792864025</v>
      </c>
    </row>
    <row r="14496" spans="3:5" x14ac:dyDescent="0.3">
      <c r="C14496" s="5">
        <v>2194.6442870000001</v>
      </c>
      <c r="D14496" s="5">
        <v>0.36836502021012851</v>
      </c>
      <c r="E14496" s="5">
        <v>0.35518889944124721</v>
      </c>
    </row>
    <row r="14497" spans="3:5" x14ac:dyDescent="0.3">
      <c r="C14497" s="5">
        <v>2194.8803710000002</v>
      </c>
      <c r="D14497" s="5">
        <v>0.36818206936824271</v>
      </c>
      <c r="E14497" s="5">
        <v>0.3550970215956914</v>
      </c>
    </row>
    <row r="14498" spans="3:5" x14ac:dyDescent="0.3">
      <c r="C14498" s="5">
        <v>2195.1164549999999</v>
      </c>
      <c r="D14498" s="5">
        <v>0.36800002721519853</v>
      </c>
      <c r="E14498" s="5">
        <v>0.35500516938422433</v>
      </c>
    </row>
    <row r="14499" spans="3:5" x14ac:dyDescent="0.3">
      <c r="C14499" s="5">
        <v>2195.352539</v>
      </c>
      <c r="D14499" s="5">
        <v>0.36781882286572509</v>
      </c>
      <c r="E14499" s="5">
        <v>0.35491334280080961</v>
      </c>
    </row>
    <row r="14500" spans="3:5" x14ac:dyDescent="0.3">
      <c r="C14500" s="5">
        <v>2195.5886230000001</v>
      </c>
      <c r="D14500" s="5">
        <v>0.36763896885554997</v>
      </c>
      <c r="E14500" s="5">
        <v>0.35482154183941012</v>
      </c>
    </row>
    <row r="14501" spans="3:5" x14ac:dyDescent="0.3">
      <c r="C14501" s="5">
        <v>2195.8247070000002</v>
      </c>
      <c r="D14501" s="5">
        <v>0.36746061012253106</v>
      </c>
      <c r="E14501" s="5">
        <v>0.3547297664939883</v>
      </c>
    </row>
    <row r="14502" spans="3:5" x14ac:dyDescent="0.3">
      <c r="C14502" s="5">
        <v>2196.0610350000002</v>
      </c>
      <c r="D14502" s="5">
        <v>0.36728389650598881</v>
      </c>
      <c r="E14502" s="5">
        <v>0.3546379219456085</v>
      </c>
    </row>
    <row r="14503" spans="3:5" x14ac:dyDescent="0.3">
      <c r="C14503" s="5">
        <v>2196.2973630000001</v>
      </c>
      <c r="D14503" s="5">
        <v>0.36710883019278051</v>
      </c>
      <c r="E14503" s="5">
        <v>0.35454610305407658</v>
      </c>
    </row>
    <row r="14504" spans="3:5" x14ac:dyDescent="0.3">
      <c r="C14504" s="5">
        <v>2196.5339359999998</v>
      </c>
      <c r="D14504" s="5">
        <v>0.36693533004193052</v>
      </c>
      <c r="E14504" s="5">
        <v>0.35445421466507038</v>
      </c>
    </row>
    <row r="14505" spans="3:5" x14ac:dyDescent="0.3">
      <c r="C14505" s="5">
        <v>2196.7702640000002</v>
      </c>
      <c r="D14505" s="5">
        <v>0.36676397585475673</v>
      </c>
      <c r="E14505" s="5">
        <v>0.35436244709564357</v>
      </c>
    </row>
    <row r="14506" spans="3:5" x14ac:dyDescent="0.3">
      <c r="C14506" s="5">
        <v>2197.0065920000002</v>
      </c>
      <c r="D14506" s="5">
        <v>0.36659428739607119</v>
      </c>
      <c r="E14506" s="5">
        <v>0.35427070516488457</v>
      </c>
    </row>
    <row r="14507" spans="3:5" x14ac:dyDescent="0.3">
      <c r="C14507" s="5">
        <v>2197.243164</v>
      </c>
      <c r="D14507" s="5">
        <v>0.36642645208452407</v>
      </c>
      <c r="E14507" s="5">
        <v>0.35417889418626175</v>
      </c>
    </row>
    <row r="14508" spans="3:5" x14ac:dyDescent="0.3">
      <c r="C14508" s="5">
        <v>2197.4797359999998</v>
      </c>
      <c r="D14508" s="5">
        <v>0.36626025366977183</v>
      </c>
      <c r="E14508" s="5">
        <v>0.35408710888712708</v>
      </c>
    </row>
    <row r="14509" spans="3:5" x14ac:dyDescent="0.3">
      <c r="C14509" s="5">
        <v>2197.7163089999999</v>
      </c>
      <c r="D14509" s="5">
        <v>0.36609570587636542</v>
      </c>
      <c r="E14509" s="5">
        <v>0.35399534887358447</v>
      </c>
    </row>
    <row r="14510" spans="3:5" x14ac:dyDescent="0.3">
      <c r="C14510" s="5">
        <v>2197.9528810000002</v>
      </c>
      <c r="D14510" s="5">
        <v>0.36593200465924791</v>
      </c>
      <c r="E14510" s="5">
        <v>0.3539036149152987</v>
      </c>
    </row>
    <row r="14511" spans="3:5" x14ac:dyDescent="0.3">
      <c r="C14511" s="5">
        <v>2198.189453</v>
      </c>
      <c r="D14511" s="5">
        <v>0.36576954649835258</v>
      </c>
      <c r="E14511" s="5">
        <v>0.35381190661826517</v>
      </c>
    </row>
    <row r="14512" spans="3:5" x14ac:dyDescent="0.3">
      <c r="C14512" s="5">
        <v>2198.4262699999999</v>
      </c>
      <c r="D14512" s="5">
        <v>0.36560821345262751</v>
      </c>
      <c r="E14512" s="5">
        <v>0.35372012904081662</v>
      </c>
    </row>
    <row r="14513" spans="3:5" x14ac:dyDescent="0.3">
      <c r="C14513" s="5">
        <v>2198.663086</v>
      </c>
      <c r="D14513" s="5">
        <v>0.36544822498989477</v>
      </c>
      <c r="E14513" s="5">
        <v>0.35362837755299087</v>
      </c>
    </row>
    <row r="14514" spans="3:5" x14ac:dyDescent="0.3">
      <c r="C14514" s="5">
        <v>2198.8999020000001</v>
      </c>
      <c r="D14514" s="5">
        <v>0.36529000096714359</v>
      </c>
      <c r="E14514" s="5">
        <v>0.35353665176108851</v>
      </c>
    </row>
    <row r="14515" spans="3:5" x14ac:dyDescent="0.3">
      <c r="C14515" s="5">
        <v>2199.1367190000001</v>
      </c>
      <c r="D14515" s="5">
        <v>0.36513311071871285</v>
      </c>
      <c r="E14515" s="5">
        <v>0.35344495127184278</v>
      </c>
    </row>
    <row r="14516" spans="3:5" x14ac:dyDescent="0.3">
      <c r="C14516" s="5">
        <v>2199.373779</v>
      </c>
      <c r="D14516" s="5">
        <v>0.36497814020435954</v>
      </c>
      <c r="E14516" s="5">
        <v>0.35335318241140468</v>
      </c>
    </row>
    <row r="14517" spans="3:5" x14ac:dyDescent="0.3">
      <c r="C14517" s="5">
        <v>2199.610596</v>
      </c>
      <c r="D14517" s="5">
        <v>0.36482513313663295</v>
      </c>
      <c r="E14517" s="5">
        <v>0.35326153331028515</v>
      </c>
    </row>
    <row r="14518" spans="3:5" x14ac:dyDescent="0.3">
      <c r="C14518" s="5">
        <v>2199.8476559999999</v>
      </c>
      <c r="D14518" s="5">
        <v>0.36467361757547834</v>
      </c>
      <c r="E14518" s="5">
        <v>0.35316981587847646</v>
      </c>
    </row>
    <row r="14519" spans="3:5" x14ac:dyDescent="0.3">
      <c r="C14519" s="5">
        <v>2200.084961</v>
      </c>
      <c r="D14519" s="5">
        <v>0.36452355968699951</v>
      </c>
      <c r="E14519" s="5">
        <v>0.35307802941549121</v>
      </c>
    </row>
    <row r="14520" spans="3:5" x14ac:dyDescent="0.3">
      <c r="C14520" s="5">
        <v>2200.3220209999999</v>
      </c>
      <c r="D14520" s="5">
        <v>0.36437506625153726</v>
      </c>
      <c r="E14520" s="5">
        <v>0.35298636344078044</v>
      </c>
    </row>
    <row r="14521" spans="3:5" x14ac:dyDescent="0.3">
      <c r="C14521" s="5">
        <v>2200.5590820000002</v>
      </c>
      <c r="D14521" s="5">
        <v>0.36422801324498316</v>
      </c>
      <c r="E14521" s="5">
        <v>0.35289472278563055</v>
      </c>
    </row>
    <row r="14522" spans="3:5" x14ac:dyDescent="0.3">
      <c r="C14522" s="5">
        <v>2200.7963869999999</v>
      </c>
      <c r="D14522" s="5">
        <v>0.36408273867954916</v>
      </c>
      <c r="E14522" s="5">
        <v>0.35280301354727883</v>
      </c>
    </row>
    <row r="14523" spans="3:5" x14ac:dyDescent="0.3">
      <c r="C14523" s="5">
        <v>2201.0336910000001</v>
      </c>
      <c r="D14523" s="5">
        <v>0.36393908527548674</v>
      </c>
      <c r="E14523" s="5">
        <v>0.35271133044218972</v>
      </c>
    </row>
    <row r="14524" spans="3:5" x14ac:dyDescent="0.3">
      <c r="C14524" s="5">
        <v>2201.27124</v>
      </c>
      <c r="D14524" s="5">
        <v>0.36379691417806365</v>
      </c>
      <c r="E14524" s="5">
        <v>0.35261957846110381</v>
      </c>
    </row>
    <row r="14525" spans="3:5" x14ac:dyDescent="0.3">
      <c r="C14525" s="5">
        <v>2201.508789</v>
      </c>
      <c r="D14525" s="5">
        <v>0.36365687195138374</v>
      </c>
      <c r="E14525" s="5">
        <v>0.35252785226764172</v>
      </c>
    </row>
    <row r="14526" spans="3:5" x14ac:dyDescent="0.3">
      <c r="C14526" s="5">
        <v>2201.7460940000001</v>
      </c>
      <c r="D14526" s="5">
        <v>0.36351861935154739</v>
      </c>
      <c r="E14526" s="5">
        <v>0.35243624603309248</v>
      </c>
    </row>
    <row r="14527" spans="3:5" x14ac:dyDescent="0.3">
      <c r="C14527" s="5">
        <v>2201.983643</v>
      </c>
      <c r="D14527" s="5">
        <v>0.36338193042561223</v>
      </c>
      <c r="E14527" s="5">
        <v>0.35234457136992398</v>
      </c>
    </row>
    <row r="14528" spans="3:5" x14ac:dyDescent="0.3">
      <c r="C14528" s="5">
        <v>2202.2211910000001</v>
      </c>
      <c r="D14528" s="5">
        <v>0.36324739809610951</v>
      </c>
      <c r="E14528" s="5">
        <v>0.35225292286165927</v>
      </c>
    </row>
    <row r="14529" spans="3:5" x14ac:dyDescent="0.3">
      <c r="C14529" s="5">
        <v>2202.45874</v>
      </c>
      <c r="D14529" s="5">
        <v>0.36311497953027694</v>
      </c>
      <c r="E14529" s="5">
        <v>0.35216129973051524</v>
      </c>
    </row>
    <row r="14530" spans="3:5" x14ac:dyDescent="0.3">
      <c r="C14530" s="5">
        <v>2202.6965329999998</v>
      </c>
      <c r="D14530" s="5">
        <v>0.36298432361977079</v>
      </c>
      <c r="E14530" s="5">
        <v>0.35206960828459616</v>
      </c>
    </row>
    <row r="14531" spans="3:5" x14ac:dyDescent="0.3">
      <c r="C14531" s="5">
        <v>2202.9340820000002</v>
      </c>
      <c r="D14531" s="5">
        <v>0.36285464416643198</v>
      </c>
      <c r="E14531" s="5">
        <v>0.3519780366873837</v>
      </c>
    </row>
    <row r="14532" spans="3:5" x14ac:dyDescent="0.3">
      <c r="C14532" s="5">
        <v>2203.171875</v>
      </c>
      <c r="D14532" s="5">
        <v>0.36272577436362197</v>
      </c>
      <c r="E14532" s="5">
        <v>0.35188639681597894</v>
      </c>
    </row>
    <row r="14533" spans="3:5" x14ac:dyDescent="0.3">
      <c r="C14533" s="5">
        <v>2203.4096679999998</v>
      </c>
      <c r="D14533" s="5">
        <v>0.36259790937208775</v>
      </c>
      <c r="E14533" s="5">
        <v>0.35179478273579851</v>
      </c>
    </row>
    <row r="14534" spans="3:5" x14ac:dyDescent="0.3">
      <c r="C14534" s="5">
        <v>2203.6477049999999</v>
      </c>
      <c r="D14534" s="5">
        <v>0.36247124417659149</v>
      </c>
      <c r="E14534" s="5">
        <v>0.35170310047491837</v>
      </c>
    </row>
    <row r="14535" spans="3:5" x14ac:dyDescent="0.3">
      <c r="C14535" s="5">
        <v>2203.8854980000001</v>
      </c>
      <c r="D14535" s="5">
        <v>0.36234596607009956</v>
      </c>
      <c r="E14535" s="5">
        <v>0.3516115379850871</v>
      </c>
    </row>
    <row r="14536" spans="3:5" x14ac:dyDescent="0.3">
      <c r="C14536" s="5">
        <v>2204.1235350000002</v>
      </c>
      <c r="D14536" s="5">
        <v>0.36222242168670782</v>
      </c>
      <c r="E14536" s="5">
        <v>0.35151990735510213</v>
      </c>
    </row>
    <row r="14537" spans="3:5" x14ac:dyDescent="0.3">
      <c r="C14537" s="5">
        <v>2204.3615719999998</v>
      </c>
      <c r="D14537" s="5">
        <v>0.36210042287867511</v>
      </c>
      <c r="E14537" s="5">
        <v>0.35142830254450186</v>
      </c>
    </row>
    <row r="14538" spans="3:5" x14ac:dyDescent="0.3">
      <c r="C14538" s="5">
        <v>2204.5996089999999</v>
      </c>
      <c r="D14538" s="5">
        <v>0.36198020972597345</v>
      </c>
      <c r="E14538" s="5">
        <v>0.35133672354708306</v>
      </c>
    </row>
    <row r="14539" spans="3:5" x14ac:dyDescent="0.3">
      <c r="C14539" s="5">
        <v>2204.8376459999999</v>
      </c>
      <c r="D14539" s="5">
        <v>0.36186177737723407</v>
      </c>
      <c r="E14539" s="5">
        <v>0.35124517035664321</v>
      </c>
    </row>
    <row r="14540" spans="3:5" x14ac:dyDescent="0.3">
      <c r="C14540" s="5">
        <v>2205.0759280000002</v>
      </c>
      <c r="D14540" s="5">
        <v>0.36174504320835682</v>
      </c>
      <c r="E14540" s="5">
        <v>0.35115354877554089</v>
      </c>
    </row>
    <row r="14541" spans="3:5" x14ac:dyDescent="0.3">
      <c r="C14541" s="5">
        <v>2205.3139649999998</v>
      </c>
      <c r="D14541" s="5">
        <v>0.36163023654080462</v>
      </c>
      <c r="E14541" s="5">
        <v>0.35106204720699274</v>
      </c>
    </row>
    <row r="14542" spans="3:5" x14ac:dyDescent="0.3">
      <c r="C14542" s="5">
        <v>2205.5522460000002</v>
      </c>
      <c r="D14542" s="5">
        <v>0.36151695637002562</v>
      </c>
      <c r="E14542" s="5">
        <v>0.35097047767271838</v>
      </c>
    </row>
    <row r="14543" spans="3:5" x14ac:dyDescent="0.3">
      <c r="C14543" s="5">
        <v>2205.7907709999999</v>
      </c>
      <c r="D14543" s="5">
        <v>0.36140547919880939</v>
      </c>
      <c r="E14543" s="5">
        <v>0.35087884024586891</v>
      </c>
    </row>
    <row r="14544" spans="3:5" x14ac:dyDescent="0.3">
      <c r="C14544" s="5">
        <v>2206.029297</v>
      </c>
      <c r="D14544" s="5">
        <v>0.36129530981064734</v>
      </c>
      <c r="E14544" s="5">
        <v>0.35078722831672521</v>
      </c>
    </row>
    <row r="14545" spans="3:5" x14ac:dyDescent="0.3">
      <c r="C14545" s="5">
        <v>2206.2678219999998</v>
      </c>
      <c r="D14545" s="5">
        <v>0.36118647618252747</v>
      </c>
      <c r="E14545" s="5">
        <v>0.35069564264719383</v>
      </c>
    </row>
    <row r="14546" spans="3:5" x14ac:dyDescent="0.3">
      <c r="C14546" s="5">
        <v>2206.5061040000001</v>
      </c>
      <c r="D14546" s="5">
        <v>0.36107905254295231</v>
      </c>
      <c r="E14546" s="5">
        <v>0.3506041761113059</v>
      </c>
    </row>
    <row r="14547" spans="3:5" x14ac:dyDescent="0.3">
      <c r="C14547" s="5">
        <v>2206.7446289999998</v>
      </c>
      <c r="D14547" s="5">
        <v>0.36097365745388738</v>
      </c>
      <c r="E14547" s="5">
        <v>0.35051264214766381</v>
      </c>
    </row>
    <row r="14548" spans="3:5" x14ac:dyDescent="0.3">
      <c r="C14548" s="5">
        <v>2206.9833979999999</v>
      </c>
      <c r="D14548" s="5">
        <v>0.3608699288474137</v>
      </c>
      <c r="E14548" s="5">
        <v>0.3504210404454704</v>
      </c>
    </row>
    <row r="14549" spans="3:5" x14ac:dyDescent="0.3">
      <c r="C14549" s="5">
        <v>2207.2219239999999</v>
      </c>
      <c r="D14549" s="5">
        <v>0.36076778457701569</v>
      </c>
      <c r="E14549" s="5">
        <v>0.35032955783205877</v>
      </c>
    </row>
    <row r="14550" spans="3:5" x14ac:dyDescent="0.3">
      <c r="C14550" s="5">
        <v>2207.460693</v>
      </c>
      <c r="D14550" s="5">
        <v>0.36066721081760922</v>
      </c>
      <c r="E14550" s="5">
        <v>0.35023800790408921</v>
      </c>
    </row>
    <row r="14551" spans="3:5" x14ac:dyDescent="0.3">
      <c r="C14551" s="5">
        <v>2207.6994629999999</v>
      </c>
      <c r="D14551" s="5">
        <v>0.36056831213752694</v>
      </c>
      <c r="E14551" s="5">
        <v>0.35014648348375582</v>
      </c>
    </row>
    <row r="14552" spans="3:5" x14ac:dyDescent="0.3">
      <c r="C14552" s="5">
        <v>2207.938232</v>
      </c>
      <c r="D14552" s="5">
        <v>0.36047095000885626</v>
      </c>
      <c r="E14552" s="5">
        <v>0.35005498533142554</v>
      </c>
    </row>
    <row r="14553" spans="3:5" x14ac:dyDescent="0.3">
      <c r="C14553" s="5">
        <v>2208.1770019999999</v>
      </c>
      <c r="D14553" s="5">
        <v>0.36037491951788042</v>
      </c>
      <c r="E14553" s="5">
        <v>0.34996351267441783</v>
      </c>
    </row>
    <row r="14554" spans="3:5" x14ac:dyDescent="0.3">
      <c r="C14554" s="5">
        <v>2208.4157709999999</v>
      </c>
      <c r="D14554" s="5">
        <v>0.36028042065149579</v>
      </c>
      <c r="E14554" s="5">
        <v>0.34987206627266637</v>
      </c>
    </row>
    <row r="14555" spans="3:5" x14ac:dyDescent="0.3">
      <c r="C14555" s="5">
        <v>2208.6547850000002</v>
      </c>
      <c r="D14555" s="5">
        <v>0.3601875505376762</v>
      </c>
      <c r="E14555" s="5">
        <v>0.34978055194375424</v>
      </c>
    </row>
    <row r="14556" spans="3:5" x14ac:dyDescent="0.3">
      <c r="C14556" s="5">
        <v>2208.8937989999999</v>
      </c>
      <c r="D14556" s="5">
        <v>0.36009601992926321</v>
      </c>
      <c r="E14556" s="5">
        <v>0.3496890635275024</v>
      </c>
    </row>
    <row r="14557" spans="3:5" x14ac:dyDescent="0.3">
      <c r="C14557" s="5">
        <v>2209.1328130000002</v>
      </c>
      <c r="D14557" s="5">
        <v>0.36000569706012076</v>
      </c>
      <c r="E14557" s="5">
        <v>0.34959760101762438</v>
      </c>
    </row>
    <row r="14558" spans="3:5" x14ac:dyDescent="0.3">
      <c r="C14558" s="5">
        <v>2209.3718260000001</v>
      </c>
      <c r="D14558" s="5">
        <v>0.359917090770913</v>
      </c>
      <c r="E14558" s="5">
        <v>0.34950616479033841</v>
      </c>
    </row>
    <row r="14559" spans="3:5" x14ac:dyDescent="0.3">
      <c r="C14559" s="5">
        <v>2209.6110840000001</v>
      </c>
      <c r="D14559" s="5">
        <v>0.35983017321026717</v>
      </c>
      <c r="E14559" s="5">
        <v>0.34941466076986255</v>
      </c>
    </row>
    <row r="14560" spans="3:5" x14ac:dyDescent="0.3">
      <c r="C14560" s="5">
        <v>2209.8503420000002</v>
      </c>
      <c r="D14560" s="5">
        <v>0.3597455232242624</v>
      </c>
      <c r="E14560" s="5">
        <v>0.34932318268977808</v>
      </c>
    </row>
    <row r="14561" spans="3:5" x14ac:dyDescent="0.3">
      <c r="C14561" s="5">
        <v>2210.0895999999998</v>
      </c>
      <c r="D14561" s="5">
        <v>0.35966265590232704</v>
      </c>
      <c r="E14561" s="5">
        <v>0.34923173054377821</v>
      </c>
    </row>
    <row r="14562" spans="3:5" x14ac:dyDescent="0.3">
      <c r="C14562" s="5">
        <v>2210.328857</v>
      </c>
      <c r="D14562" s="5">
        <v>0.35958156330129776</v>
      </c>
      <c r="E14562" s="5">
        <v>0.34914030470762597</v>
      </c>
    </row>
    <row r="14563" spans="3:5" x14ac:dyDescent="0.3">
      <c r="C14563" s="5">
        <v>2210.568115</v>
      </c>
      <c r="D14563" s="5">
        <v>0.35950188269968553</v>
      </c>
      <c r="E14563" s="5">
        <v>0.34904890441076758</v>
      </c>
    </row>
    <row r="14564" spans="3:5" x14ac:dyDescent="0.3">
      <c r="C14564" s="5">
        <v>2210.8078609999998</v>
      </c>
      <c r="D14564" s="5">
        <v>0.35942385168879804</v>
      </c>
      <c r="E14564" s="5">
        <v>0.34895734368477938</v>
      </c>
    </row>
    <row r="14565" spans="3:5" x14ac:dyDescent="0.3">
      <c r="C14565" s="5">
        <v>2211.0473630000001</v>
      </c>
      <c r="D14565" s="5">
        <v>0.35934652447818627</v>
      </c>
      <c r="E14565" s="5">
        <v>0.3488659021190938</v>
      </c>
    </row>
    <row r="14566" spans="3:5" x14ac:dyDescent="0.3">
      <c r="C14566" s="5">
        <v>2211.286865</v>
      </c>
      <c r="D14566" s="5">
        <v>0.35927055341348008</v>
      </c>
      <c r="E14566" s="5">
        <v>0.348774486508797</v>
      </c>
    </row>
    <row r="14567" spans="3:5" x14ac:dyDescent="0.3">
      <c r="C14567" s="5">
        <v>2211.5263669999999</v>
      </c>
      <c r="D14567" s="5">
        <v>0.35919603949356366</v>
      </c>
      <c r="E14567" s="5">
        <v>0.34868309684756227</v>
      </c>
    </row>
    <row r="14568" spans="3:5" x14ac:dyDescent="0.3">
      <c r="C14568" s="5">
        <v>2211.7661130000001</v>
      </c>
      <c r="D14568" s="5">
        <v>0.35912299568888489</v>
      </c>
      <c r="E14568" s="5">
        <v>0.34859164006270116</v>
      </c>
    </row>
    <row r="14569" spans="3:5" x14ac:dyDescent="0.3">
      <c r="C14569" s="5">
        <v>2212.005615</v>
      </c>
      <c r="D14569" s="5">
        <v>0.35905141096455495</v>
      </c>
      <c r="E14569" s="5">
        <v>0.34850030230702794</v>
      </c>
    </row>
    <row r="14570" spans="3:5" x14ac:dyDescent="0.3">
      <c r="C14570" s="5">
        <v>2212.2453609999998</v>
      </c>
      <c r="D14570" s="5">
        <v>0.35898118246144395</v>
      </c>
      <c r="E14570" s="5">
        <v>0.34840889746792758</v>
      </c>
    </row>
    <row r="14571" spans="3:5" x14ac:dyDescent="0.3">
      <c r="C14571" s="5">
        <v>2212.485107</v>
      </c>
      <c r="D14571" s="5">
        <v>0.35891277317104198</v>
      </c>
      <c r="E14571" s="5">
        <v>0.34831751860541299</v>
      </c>
    </row>
    <row r="14572" spans="3:5" x14ac:dyDescent="0.3">
      <c r="C14572" s="5">
        <v>2212.7250979999999</v>
      </c>
      <c r="D14572" s="5">
        <v>0.35884573360026223</v>
      </c>
      <c r="E14572" s="5">
        <v>0.34822607237153935</v>
      </c>
    </row>
    <row r="14573" spans="3:5" x14ac:dyDescent="0.3">
      <c r="C14573" s="5">
        <v>2212.9648440000001</v>
      </c>
      <c r="D14573" s="5">
        <v>0.35878030224541846</v>
      </c>
      <c r="E14573" s="5">
        <v>0.34813474546968248</v>
      </c>
    </row>
    <row r="14574" spans="3:5" x14ac:dyDescent="0.3">
      <c r="C14574" s="5">
        <v>2213.2048340000001</v>
      </c>
      <c r="D14574" s="5">
        <v>0.35871633705945044</v>
      </c>
      <c r="E14574" s="5">
        <v>0.34804335161761285</v>
      </c>
    </row>
    <row r="14575" spans="3:5" x14ac:dyDescent="0.3">
      <c r="C14575" s="5">
        <v>2213.4448240000002</v>
      </c>
      <c r="D14575" s="5">
        <v>0.35865398989268904</v>
      </c>
      <c r="E14575" s="5">
        <v>0.34795198376957326</v>
      </c>
    </row>
    <row r="14576" spans="3:5" x14ac:dyDescent="0.3">
      <c r="C14576" s="5">
        <v>2213.6848140000002</v>
      </c>
      <c r="D14576" s="5">
        <v>0.35859270326510012</v>
      </c>
      <c r="E14576" s="5">
        <v>0.34786064191919602</v>
      </c>
    </row>
    <row r="14577" spans="3:5" x14ac:dyDescent="0.3">
      <c r="C14577" s="5">
        <v>2213.9248050000001</v>
      </c>
      <c r="D14577" s="5">
        <v>0.35853243592757922</v>
      </c>
      <c r="E14577" s="5">
        <v>0.34776932567966762</v>
      </c>
    </row>
    <row r="14578" spans="3:5" x14ac:dyDescent="0.3">
      <c r="C14578" s="5">
        <v>2214.165039</v>
      </c>
      <c r="D14578" s="5">
        <v>0.35847309681012723</v>
      </c>
      <c r="E14578" s="5">
        <v>0.34767794300359789</v>
      </c>
    </row>
    <row r="14579" spans="3:5" x14ac:dyDescent="0.3">
      <c r="C14579" s="5">
        <v>2214.4052729999999</v>
      </c>
      <c r="D14579" s="5">
        <v>0.35841480498488176</v>
      </c>
      <c r="E14579" s="5">
        <v>0.34758658635892981</v>
      </c>
    </row>
    <row r="14580" spans="3:5" x14ac:dyDescent="0.3">
      <c r="C14580" s="5">
        <v>2214.6455080000001</v>
      </c>
      <c r="D14580" s="5">
        <v>0.35835746674255209</v>
      </c>
      <c r="E14580" s="5">
        <v>0.34749525535915476</v>
      </c>
    </row>
    <row r="14581" spans="3:5" x14ac:dyDescent="0.3">
      <c r="C14581" s="5">
        <v>2214.8857419999999</v>
      </c>
      <c r="D14581" s="5">
        <v>0.35830111036172574</v>
      </c>
      <c r="E14581" s="5">
        <v>0.34740395075823122</v>
      </c>
    </row>
    <row r="14582" spans="3:5" x14ac:dyDescent="0.3">
      <c r="C14582" s="5">
        <v>2215.1259770000001</v>
      </c>
      <c r="D14582" s="5">
        <v>0.35824637177381996</v>
      </c>
      <c r="E14582" s="5">
        <v>0.34731267178963893</v>
      </c>
    </row>
    <row r="14583" spans="3:5" x14ac:dyDescent="0.3">
      <c r="C14583" s="5">
        <v>2215.3664549999999</v>
      </c>
      <c r="D14583" s="5">
        <v>0.35819326616135932</v>
      </c>
      <c r="E14583" s="5">
        <v>0.3472213265370282</v>
      </c>
    </row>
    <row r="14584" spans="3:5" x14ac:dyDescent="0.3">
      <c r="C14584" s="5">
        <v>2215.6071780000002</v>
      </c>
      <c r="D14584" s="5">
        <v>0.35814129476353745</v>
      </c>
      <c r="E14584" s="5">
        <v>0.34712991431360302</v>
      </c>
    </row>
    <row r="14585" spans="3:5" x14ac:dyDescent="0.3">
      <c r="C14585" s="5">
        <v>2215.8476559999999</v>
      </c>
      <c r="D14585" s="5">
        <v>0.35809045979236243</v>
      </c>
      <c r="E14585" s="5">
        <v>0.34703862118569484</v>
      </c>
    </row>
    <row r="14586" spans="3:5" x14ac:dyDescent="0.3">
      <c r="C14586" s="5">
        <v>2216.088135</v>
      </c>
      <c r="D14586" s="5">
        <v>0.35804052493844635</v>
      </c>
      <c r="E14586" s="5">
        <v>0.34694735371778118</v>
      </c>
    </row>
    <row r="14587" spans="3:5" x14ac:dyDescent="0.3">
      <c r="C14587" s="5">
        <v>2216.328857</v>
      </c>
      <c r="D14587" s="5">
        <v>0.35799136962137679</v>
      </c>
      <c r="E14587" s="5">
        <v>0.34685602009836181</v>
      </c>
    </row>
    <row r="14588" spans="3:5" x14ac:dyDescent="0.3">
      <c r="C14588" s="5">
        <v>2216.5695799999999</v>
      </c>
      <c r="D14588" s="5">
        <v>0.35794297167070405</v>
      </c>
      <c r="E14588" s="5">
        <v>0.34676471217917032</v>
      </c>
    </row>
    <row r="14589" spans="3:5" x14ac:dyDescent="0.3">
      <c r="C14589" s="5">
        <v>2216.8103030000002</v>
      </c>
      <c r="D14589" s="5">
        <v>0.35789532867328455</v>
      </c>
      <c r="E14589" s="5">
        <v>0.34667343033324566</v>
      </c>
    </row>
    <row r="14590" spans="3:5" x14ac:dyDescent="0.3">
      <c r="C14590" s="5">
        <v>2217.0510250000002</v>
      </c>
      <c r="D14590" s="5">
        <v>0.35784879980637807</v>
      </c>
      <c r="E14590" s="5">
        <v>0.34658217493319465</v>
      </c>
    </row>
    <row r="14591" spans="3:5" x14ac:dyDescent="0.3">
      <c r="C14591" s="5">
        <v>2217.2917480000001</v>
      </c>
      <c r="D14591" s="5">
        <v>0.3578033677508346</v>
      </c>
      <c r="E14591" s="5">
        <v>0.34649094521440593</v>
      </c>
    </row>
    <row r="14592" spans="3:5" x14ac:dyDescent="0.3">
      <c r="C14592" s="5">
        <v>2217.5327149999998</v>
      </c>
      <c r="D14592" s="5">
        <v>0.35775931906421971</v>
      </c>
      <c r="E14592" s="5">
        <v>0.34639964911757476</v>
      </c>
    </row>
    <row r="14593" spans="3:5" x14ac:dyDescent="0.3">
      <c r="C14593" s="5">
        <v>2217.773682</v>
      </c>
      <c r="D14593" s="5">
        <v>0.35771660525792903</v>
      </c>
      <c r="E14593" s="5">
        <v>0.34630837912111362</v>
      </c>
    </row>
    <row r="14594" spans="3:5" x14ac:dyDescent="0.3">
      <c r="C14594" s="5">
        <v>2218.0146479999999</v>
      </c>
      <c r="D14594" s="5">
        <v>0.35767528346746319</v>
      </c>
      <c r="E14594" s="5">
        <v>0.3462171355971756</v>
      </c>
    </row>
    <row r="14595" spans="3:5" x14ac:dyDescent="0.3">
      <c r="C14595" s="5">
        <v>2218.255615</v>
      </c>
      <c r="D14595" s="5">
        <v>0.3576353724698772</v>
      </c>
      <c r="E14595" s="5">
        <v>0.34612591778199481</v>
      </c>
    </row>
    <row r="14596" spans="3:5" x14ac:dyDescent="0.3">
      <c r="C14596" s="5">
        <v>2218.4965820000002</v>
      </c>
      <c r="D14596" s="5">
        <v>0.35759674396788127</v>
      </c>
      <c r="E14596" s="5">
        <v>0.3460347260478322</v>
      </c>
    </row>
    <row r="14597" spans="3:5" x14ac:dyDescent="0.3">
      <c r="C14597" s="5">
        <v>2218.7377929999998</v>
      </c>
      <c r="D14597" s="5">
        <v>0.35755941666314778</v>
      </c>
      <c r="E14597" s="5">
        <v>0.34594346808830734</v>
      </c>
    </row>
    <row r="14598" spans="3:5" x14ac:dyDescent="0.3">
      <c r="C14598" s="5">
        <v>2218.9790039999998</v>
      </c>
      <c r="D14598" s="5">
        <v>0.35752328915452131</v>
      </c>
      <c r="E14598" s="5">
        <v>0.34585223624971068</v>
      </c>
    </row>
    <row r="14599" spans="3:5" x14ac:dyDescent="0.3">
      <c r="C14599" s="5">
        <v>2219.2202149999998</v>
      </c>
      <c r="D14599" s="5">
        <v>0.35748802463639656</v>
      </c>
      <c r="E14599" s="5">
        <v>0.34576103052557133</v>
      </c>
    </row>
    <row r="14600" spans="3:5" x14ac:dyDescent="0.3">
      <c r="C14600" s="5">
        <v>2219.4614259999998</v>
      </c>
      <c r="D14600" s="5">
        <v>0.35745367212512524</v>
      </c>
      <c r="E14600" s="5">
        <v>0.34566985090941799</v>
      </c>
    </row>
    <row r="14601" spans="3:5" x14ac:dyDescent="0.3">
      <c r="C14601" s="5">
        <v>2219.7028810000002</v>
      </c>
      <c r="D14601" s="5">
        <v>0.35742002746109436</v>
      </c>
      <c r="E14601" s="5">
        <v>0.34557860520051575</v>
      </c>
    </row>
    <row r="14602" spans="3:5" x14ac:dyDescent="0.3">
      <c r="C14602" s="5">
        <v>2219.9440920000002</v>
      </c>
      <c r="D14602" s="5">
        <v>0.35738723304326497</v>
      </c>
      <c r="E14602" s="5">
        <v>0.34548747780731315</v>
      </c>
    </row>
    <row r="14603" spans="3:5" x14ac:dyDescent="0.3">
      <c r="C14603" s="5">
        <v>2220.185547</v>
      </c>
      <c r="D14603" s="5">
        <v>0.35735566725316686</v>
      </c>
      <c r="E14603" s="5">
        <v>0.345396284361219</v>
      </c>
    </row>
    <row r="14604" spans="3:5" x14ac:dyDescent="0.3">
      <c r="C14604" s="5">
        <v>2220.42749</v>
      </c>
      <c r="D14604" s="5">
        <v>0.35732517180558088</v>
      </c>
      <c r="E14604" s="5">
        <v>0.34530493281998581</v>
      </c>
    </row>
    <row r="14605" spans="3:5" x14ac:dyDescent="0.3">
      <c r="C14605" s="5">
        <v>2220.6689449999999</v>
      </c>
      <c r="D14605" s="5">
        <v>0.35729582723821396</v>
      </c>
      <c r="E14605" s="5">
        <v>0.34521379168996064</v>
      </c>
    </row>
    <row r="14606" spans="3:5" x14ac:dyDescent="0.3">
      <c r="C14606" s="5">
        <v>2220.9106449999999</v>
      </c>
      <c r="D14606" s="5">
        <v>0.35726761009855851</v>
      </c>
      <c r="E14606" s="5">
        <v>0.34512258424233921</v>
      </c>
    </row>
    <row r="14607" spans="3:5" x14ac:dyDescent="0.3">
      <c r="C14607" s="5">
        <v>2221.1520999999998</v>
      </c>
      <c r="D14607" s="5">
        <v>0.35724050759208253</v>
      </c>
      <c r="E14607" s="5">
        <v>0.34503149537608296</v>
      </c>
    </row>
    <row r="14608" spans="3:5" x14ac:dyDescent="0.3">
      <c r="C14608" s="5">
        <v>2221.3937989999999</v>
      </c>
      <c r="D14608" s="5">
        <v>0.35721398046283959</v>
      </c>
      <c r="E14608" s="5">
        <v>0.3449403406093382</v>
      </c>
    </row>
    <row r="14609" spans="3:5" x14ac:dyDescent="0.3">
      <c r="C14609" s="5">
        <v>2221.6357419999999</v>
      </c>
      <c r="D14609" s="5">
        <v>0.35718839593178642</v>
      </c>
      <c r="E14609" s="5">
        <v>0.34484912001481549</v>
      </c>
    </row>
    <row r="14610" spans="3:5" x14ac:dyDescent="0.3">
      <c r="C14610" s="5">
        <v>2221.8774410000001</v>
      </c>
      <c r="D14610" s="5">
        <v>0.3571630773964502</v>
      </c>
      <c r="E14610" s="5">
        <v>0.34475801757830105</v>
      </c>
    </row>
    <row r="14611" spans="3:5" x14ac:dyDescent="0.3">
      <c r="C14611" s="5">
        <v>2222.119385</v>
      </c>
      <c r="D14611" s="5">
        <v>0.35713872212161651</v>
      </c>
      <c r="E14611" s="5">
        <v>0.34466684897702266</v>
      </c>
    </row>
    <row r="14612" spans="3:5" x14ac:dyDescent="0.3">
      <c r="C14612" s="5">
        <v>2222.361328</v>
      </c>
      <c r="D14612" s="5">
        <v>0.35711499531255203</v>
      </c>
      <c r="E14612" s="5">
        <v>0.34457570694103401</v>
      </c>
    </row>
    <row r="14613" spans="3:5" x14ac:dyDescent="0.3">
      <c r="C14613" s="5">
        <v>2222.6032709999999</v>
      </c>
      <c r="D14613" s="5">
        <v>0.35709165042938429</v>
      </c>
      <c r="E14613" s="5">
        <v>0.34448459108693152</v>
      </c>
    </row>
    <row r="14614" spans="3:5" x14ac:dyDescent="0.3">
      <c r="C14614" s="5">
        <v>2222.8452149999998</v>
      </c>
      <c r="D14614" s="5">
        <v>0.35706935686023666</v>
      </c>
      <c r="E14614" s="5">
        <v>0.34439350103174421</v>
      </c>
    </row>
    <row r="14615" spans="3:5" x14ac:dyDescent="0.3">
      <c r="C14615" s="5">
        <v>2223.0874020000001</v>
      </c>
      <c r="D14615" s="5">
        <v>0.35704794490781139</v>
      </c>
      <c r="E14615" s="5">
        <v>0.34430234569739793</v>
      </c>
    </row>
    <row r="14616" spans="3:5" x14ac:dyDescent="0.3">
      <c r="C14616" s="5">
        <v>2223.329346</v>
      </c>
      <c r="D14616" s="5">
        <v>0.35702741334048954</v>
      </c>
      <c r="E14616" s="5">
        <v>0.3442113080000237</v>
      </c>
    </row>
    <row r="14617" spans="3:5" x14ac:dyDescent="0.3">
      <c r="C14617" s="5">
        <v>2223.5715329999998</v>
      </c>
      <c r="D14617" s="5">
        <v>0.3570079219265459</v>
      </c>
      <c r="E14617" s="5">
        <v>0.34412020506298446</v>
      </c>
    </row>
    <row r="14618" spans="3:5" x14ac:dyDescent="0.3">
      <c r="C14618" s="5">
        <v>2223.8139649999998</v>
      </c>
      <c r="D14618" s="5">
        <v>0.35698947986605128</v>
      </c>
      <c r="E14618" s="5">
        <v>0.34402903620659575</v>
      </c>
    </row>
    <row r="14619" spans="3:5" x14ac:dyDescent="0.3">
      <c r="C14619" s="5">
        <v>2224.0561520000001</v>
      </c>
      <c r="D14619" s="5">
        <v>0.35697171513698167</v>
      </c>
      <c r="E14619" s="5">
        <v>0.34393798569345296</v>
      </c>
    </row>
    <row r="14620" spans="3:5" x14ac:dyDescent="0.3">
      <c r="C14620" s="5">
        <v>2224.2985840000001</v>
      </c>
      <c r="D14620" s="5">
        <v>0.35695428771625298</v>
      </c>
      <c r="E14620" s="5">
        <v>0.34384686930086039</v>
      </c>
    </row>
    <row r="14621" spans="3:5" x14ac:dyDescent="0.3">
      <c r="C14621" s="5">
        <v>2224.5407709999999</v>
      </c>
      <c r="D14621" s="5">
        <v>0.35693693982782981</v>
      </c>
      <c r="E14621" s="5">
        <v>0.34375587118537404</v>
      </c>
    </row>
    <row r="14622" spans="3:5" x14ac:dyDescent="0.3">
      <c r="C14622" s="5">
        <v>2224.783203</v>
      </c>
      <c r="D14622" s="5">
        <v>0.35692004638439523</v>
      </c>
      <c r="E14622" s="5">
        <v>0.34366480723030968</v>
      </c>
    </row>
    <row r="14623" spans="3:5" x14ac:dyDescent="0.3">
      <c r="C14623" s="5">
        <v>2225.0258789999998</v>
      </c>
      <c r="D14623" s="5">
        <v>0.35690335986554939</v>
      </c>
      <c r="E14623" s="5">
        <v>0.34357367788406812</v>
      </c>
    </row>
    <row r="14624" spans="3:5" x14ac:dyDescent="0.3">
      <c r="C14624" s="5">
        <v>2225.2685550000001</v>
      </c>
      <c r="D14624" s="5">
        <v>0.35688681172378206</v>
      </c>
      <c r="E14624" s="5">
        <v>0.34348257480620437</v>
      </c>
    </row>
    <row r="14625" spans="3:5" x14ac:dyDescent="0.3">
      <c r="C14625" s="5">
        <v>2225.5112300000001</v>
      </c>
      <c r="D14625" s="5">
        <v>0.35687114409273307</v>
      </c>
      <c r="E14625" s="5">
        <v>0.34339149836537297</v>
      </c>
    </row>
    <row r="14626" spans="3:5" x14ac:dyDescent="0.3">
      <c r="C14626" s="5">
        <v>2225.7539059999999</v>
      </c>
      <c r="D14626" s="5">
        <v>0.35685620484548408</v>
      </c>
      <c r="E14626" s="5">
        <v>0.34330044780437535</v>
      </c>
    </row>
    <row r="14627" spans="3:5" x14ac:dyDescent="0.3">
      <c r="C14627" s="5">
        <v>2225.9965820000002</v>
      </c>
      <c r="D14627" s="5">
        <v>0.35684158123879256</v>
      </c>
      <c r="E14627" s="5">
        <v>0.34320942349197375</v>
      </c>
    </row>
    <row r="14628" spans="3:5" x14ac:dyDescent="0.3">
      <c r="C14628" s="5">
        <v>2226.2392580000001</v>
      </c>
      <c r="D14628" s="5">
        <v>0.35682782494608523</v>
      </c>
      <c r="E14628" s="5">
        <v>0.34311842542157317</v>
      </c>
    </row>
    <row r="14629" spans="3:5" x14ac:dyDescent="0.3">
      <c r="C14629" s="5">
        <v>2226.4821780000002</v>
      </c>
      <c r="D14629" s="5">
        <v>0.35681457623713458</v>
      </c>
      <c r="E14629" s="5">
        <v>0.34302736213161816</v>
      </c>
    </row>
    <row r="14630" spans="3:5" x14ac:dyDescent="0.3">
      <c r="C14630" s="5">
        <v>2226.7250979999999</v>
      </c>
      <c r="D14630" s="5">
        <v>0.35680264061504119</v>
      </c>
      <c r="E14630" s="5">
        <v>0.34293632512323935</v>
      </c>
    </row>
    <row r="14631" spans="3:5" x14ac:dyDescent="0.3">
      <c r="C14631" s="5">
        <v>2226.968018</v>
      </c>
      <c r="D14631" s="5">
        <v>0.35679112738876445</v>
      </c>
      <c r="E14631" s="5">
        <v>0.34284531438982213</v>
      </c>
    </row>
    <row r="14632" spans="3:5" x14ac:dyDescent="0.3">
      <c r="C14632" s="5">
        <v>2227.2109380000002</v>
      </c>
      <c r="D14632" s="5">
        <v>0.35678002755936927</v>
      </c>
      <c r="E14632" s="5">
        <v>0.34275432992475169</v>
      </c>
    </row>
    <row r="14633" spans="3:5" x14ac:dyDescent="0.3">
      <c r="C14633" s="5">
        <v>2227.453857</v>
      </c>
      <c r="D14633" s="5">
        <v>0.35676942229305086</v>
      </c>
      <c r="E14633" s="5">
        <v>0.34266337209579634</v>
      </c>
    </row>
    <row r="14634" spans="3:5" x14ac:dyDescent="0.3">
      <c r="C14634" s="5">
        <v>2227.6970209999999</v>
      </c>
      <c r="D14634" s="5">
        <v>0.35675900396779803</v>
      </c>
      <c r="E14634" s="5">
        <v>0.34257234882444038</v>
      </c>
    </row>
    <row r="14635" spans="3:5" x14ac:dyDescent="0.3">
      <c r="C14635" s="5">
        <v>2227.9401859999998</v>
      </c>
      <c r="D14635" s="5">
        <v>0.35674875697373287</v>
      </c>
      <c r="E14635" s="5">
        <v>0.34248135148017061</v>
      </c>
    </row>
    <row r="14636" spans="3:5" x14ac:dyDescent="0.3">
      <c r="C14636" s="5">
        <v>2228.1833499999998</v>
      </c>
      <c r="D14636" s="5">
        <v>0.35673928841057945</v>
      </c>
      <c r="E14636" s="5">
        <v>0.34239038080479267</v>
      </c>
    </row>
    <row r="14637" spans="3:5" x14ac:dyDescent="0.3">
      <c r="C14637" s="5">
        <v>2228.4265140000002</v>
      </c>
      <c r="D14637" s="5">
        <v>0.35673085286204498</v>
      </c>
      <c r="E14637" s="5">
        <v>0.34229943641739674</v>
      </c>
    </row>
    <row r="14638" spans="3:5" x14ac:dyDescent="0.3">
      <c r="C14638" s="5">
        <v>2228.669922</v>
      </c>
      <c r="D14638" s="5">
        <v>0.3567227217933569</v>
      </c>
      <c r="E14638" s="5">
        <v>0.34220842709386129</v>
      </c>
    </row>
    <row r="14639" spans="3:5" x14ac:dyDescent="0.3">
      <c r="C14639" s="5">
        <v>2228.9133299999999</v>
      </c>
      <c r="D14639" s="5">
        <v>0.35671546389549214</v>
      </c>
      <c r="E14639" s="5">
        <v>0.34211744409778733</v>
      </c>
    </row>
    <row r="14640" spans="3:5" x14ac:dyDescent="0.3">
      <c r="C14640" s="5">
        <v>2229.1564939999998</v>
      </c>
      <c r="D14640" s="5">
        <v>0.35670827067408917</v>
      </c>
      <c r="E14640" s="5">
        <v>0.34202657858723562</v>
      </c>
    </row>
    <row r="14641" spans="3:5" x14ac:dyDescent="0.3">
      <c r="C14641" s="5">
        <v>2229.4001459999999</v>
      </c>
      <c r="D14641" s="5">
        <v>0.3567016046681345</v>
      </c>
      <c r="E14641" s="5">
        <v>0.34193555706140089</v>
      </c>
    </row>
    <row r="14642" spans="3:5" x14ac:dyDescent="0.3">
      <c r="C14642" s="5">
        <v>2229.6435550000001</v>
      </c>
      <c r="D14642" s="5">
        <v>0.35669493021628101</v>
      </c>
      <c r="E14642" s="5">
        <v>0.34184465263436764</v>
      </c>
    </row>
    <row r="14643" spans="3:5" x14ac:dyDescent="0.3">
      <c r="C14643" s="5">
        <v>2229.8872070000002</v>
      </c>
      <c r="D14643" s="5">
        <v>0.35668837574150253</v>
      </c>
      <c r="E14643" s="5">
        <v>0.34175368379610555</v>
      </c>
    </row>
    <row r="14644" spans="3:5" x14ac:dyDescent="0.3">
      <c r="C14644" s="5">
        <v>2230.1311040000001</v>
      </c>
      <c r="D14644" s="5">
        <v>0.35668218916640093</v>
      </c>
      <c r="E14644" s="5">
        <v>0.34166264987239087</v>
      </c>
    </row>
    <row r="14645" spans="3:5" x14ac:dyDescent="0.3">
      <c r="C14645" s="5">
        <v>2230.3747560000002</v>
      </c>
      <c r="D14645" s="5">
        <v>0.3566760336601511</v>
      </c>
      <c r="E14645" s="5">
        <v>0.34157173374777366</v>
      </c>
    </row>
    <row r="14646" spans="3:5" x14ac:dyDescent="0.3">
      <c r="C14646" s="5">
        <v>2230.6184079999998</v>
      </c>
      <c r="D14646" s="5">
        <v>0.35666996238674092</v>
      </c>
      <c r="E14646" s="5">
        <v>0.34148084395671696</v>
      </c>
    </row>
    <row r="14647" spans="3:5" x14ac:dyDescent="0.3">
      <c r="C14647" s="5">
        <v>2230.8620609999998</v>
      </c>
      <c r="D14647" s="5">
        <v>0.35666399734070409</v>
      </c>
      <c r="E14647" s="5">
        <v>0.34138998011967575</v>
      </c>
    </row>
    <row r="14648" spans="3:5" x14ac:dyDescent="0.3">
      <c r="C14648" s="5">
        <v>2231.1059570000002</v>
      </c>
      <c r="D14648" s="5">
        <v>0.35665871120975018</v>
      </c>
      <c r="E14648" s="5">
        <v>0.34129905202212579</v>
      </c>
    </row>
    <row r="14649" spans="3:5" x14ac:dyDescent="0.3">
      <c r="C14649" s="5">
        <v>2231.3498540000001</v>
      </c>
      <c r="D14649" s="5">
        <v>0.35665405276538098</v>
      </c>
      <c r="E14649" s="5">
        <v>0.34120814991817727</v>
      </c>
    </row>
    <row r="14650" spans="3:5" x14ac:dyDescent="0.3">
      <c r="C14650" s="5">
        <v>2231.59375</v>
      </c>
      <c r="D14650" s="5">
        <v>0.35665040302855572</v>
      </c>
      <c r="E14650" s="5">
        <v>0.34111727454654756</v>
      </c>
    </row>
    <row r="14651" spans="3:5" x14ac:dyDescent="0.3">
      <c r="C14651" s="5">
        <v>2231.8376459999999</v>
      </c>
      <c r="D14651" s="5">
        <v>0.35664766449431795</v>
      </c>
      <c r="E14651" s="5">
        <v>0.34102642552777862</v>
      </c>
    </row>
    <row r="14652" spans="3:5" x14ac:dyDescent="0.3">
      <c r="C14652" s="5">
        <v>2232.0817870000001</v>
      </c>
      <c r="D14652" s="5">
        <v>0.35664562905648522</v>
      </c>
      <c r="E14652" s="5">
        <v>0.34093551163463509</v>
      </c>
    </row>
    <row r="14653" spans="3:5" x14ac:dyDescent="0.3">
      <c r="C14653" s="5">
        <v>2232.3259280000002</v>
      </c>
      <c r="D14653" s="5">
        <v>0.35664399565375632</v>
      </c>
      <c r="E14653" s="5">
        <v>0.34084462413389682</v>
      </c>
    </row>
    <row r="14654" spans="3:5" x14ac:dyDescent="0.3">
      <c r="C14654" s="5">
        <v>2232.570068</v>
      </c>
      <c r="D14654" s="5">
        <v>0.35664233555589037</v>
      </c>
      <c r="E14654" s="5">
        <v>0.34075376339095981</v>
      </c>
    </row>
    <row r="14655" spans="3:5" x14ac:dyDescent="0.3">
      <c r="C14655" s="5">
        <v>2232.8142090000001</v>
      </c>
      <c r="D14655" s="5">
        <v>0.35664040347978421</v>
      </c>
      <c r="E14655" s="5">
        <v>0.34066292865477382</v>
      </c>
    </row>
    <row r="14656" spans="3:5" x14ac:dyDescent="0.3">
      <c r="C14656" s="5">
        <v>2233.0585940000001</v>
      </c>
      <c r="D14656" s="5">
        <v>0.3566385145632599</v>
      </c>
      <c r="E14656" s="5">
        <v>0.34057202954811328</v>
      </c>
    </row>
    <row r="14657" spans="3:5" x14ac:dyDescent="0.3">
      <c r="C14657" s="5">
        <v>2233.3027339999999</v>
      </c>
      <c r="D14657" s="5">
        <v>0.35663640281053133</v>
      </c>
      <c r="E14657" s="5">
        <v>0.34048124794785595</v>
      </c>
    </row>
    <row r="14658" spans="3:5" x14ac:dyDescent="0.3">
      <c r="C14658" s="5">
        <v>2233.5471189999998</v>
      </c>
      <c r="D14658" s="5">
        <v>0.35663450099880356</v>
      </c>
      <c r="E14658" s="5">
        <v>0.34039040164450002</v>
      </c>
    </row>
    <row r="14659" spans="3:5" x14ac:dyDescent="0.3">
      <c r="C14659" s="5">
        <v>2233.7915039999998</v>
      </c>
      <c r="D14659" s="5">
        <v>0.35663245771813346</v>
      </c>
      <c r="E14659" s="5">
        <v>0.34029958174593461</v>
      </c>
    </row>
    <row r="14660" spans="3:5" x14ac:dyDescent="0.3">
      <c r="C14660" s="5">
        <v>2234.0361330000001</v>
      </c>
      <c r="D14660" s="5">
        <v>0.35663075601898558</v>
      </c>
      <c r="E14660" s="5">
        <v>0.34020869760814554</v>
      </c>
    </row>
    <row r="14661" spans="3:5" x14ac:dyDescent="0.3">
      <c r="C14661" s="5">
        <v>2234.280518</v>
      </c>
      <c r="D14661" s="5">
        <v>0.35662949521612231</v>
      </c>
      <c r="E14661" s="5">
        <v>0.34011793052529626</v>
      </c>
    </row>
    <row r="14662" spans="3:5" x14ac:dyDescent="0.3">
      <c r="C14662" s="5">
        <v>2234.5251459999999</v>
      </c>
      <c r="D14662" s="5">
        <v>0.35662865773916391</v>
      </c>
      <c r="E14662" s="5">
        <v>0.34002709961370231</v>
      </c>
    </row>
    <row r="14663" spans="3:5" x14ac:dyDescent="0.3">
      <c r="C14663" s="5">
        <v>2234.7697750000002</v>
      </c>
      <c r="D14663" s="5">
        <v>0.35662800926451355</v>
      </c>
      <c r="E14663" s="5">
        <v>0.33993629476127879</v>
      </c>
    </row>
    <row r="14664" spans="3:5" x14ac:dyDescent="0.3">
      <c r="C14664" s="5">
        <v>2235.0146479999999</v>
      </c>
      <c r="D14664" s="5">
        <v>0.35662772486872368</v>
      </c>
      <c r="E14664" s="5">
        <v>0.33984542580079818</v>
      </c>
    </row>
    <row r="14665" spans="3:5" x14ac:dyDescent="0.3">
      <c r="C14665" s="5">
        <v>2235.2592770000001</v>
      </c>
      <c r="D14665" s="5">
        <v>0.35662752445440582</v>
      </c>
      <c r="E14665" s="5">
        <v>0.3397546738155014</v>
      </c>
    </row>
    <row r="14666" spans="3:5" x14ac:dyDescent="0.3">
      <c r="C14666" s="5">
        <v>2235.5041500000002</v>
      </c>
      <c r="D14666" s="5">
        <v>0.35662680889015014</v>
      </c>
      <c r="E14666" s="5">
        <v>0.33966385776133612</v>
      </c>
    </row>
    <row r="14667" spans="3:5" x14ac:dyDescent="0.3">
      <c r="C14667" s="5">
        <v>2235.7490229999999</v>
      </c>
      <c r="D14667" s="5">
        <v>0.35662612776312841</v>
      </c>
      <c r="E14667" s="5">
        <v>0.33957306816335114</v>
      </c>
    </row>
    <row r="14668" spans="3:5" x14ac:dyDescent="0.3">
      <c r="C14668" s="5">
        <v>2235.9938959999999</v>
      </c>
      <c r="D14668" s="5">
        <v>0.35662494103807163</v>
      </c>
      <c r="E14668" s="5">
        <v>0.33948230501476867</v>
      </c>
    </row>
    <row r="14669" spans="3:5" x14ac:dyDescent="0.3">
      <c r="C14669" s="5">
        <v>2236.2387699999999</v>
      </c>
      <c r="D14669" s="5">
        <v>0.35662408976131771</v>
      </c>
      <c r="E14669" s="5">
        <v>0.33939156793831876</v>
      </c>
    </row>
    <row r="14670" spans="3:5" x14ac:dyDescent="0.3">
      <c r="C14670" s="5">
        <v>2236.4838869999999</v>
      </c>
      <c r="D14670" s="5">
        <v>0.35662321178949596</v>
      </c>
      <c r="E14670" s="5">
        <v>0.33930076729461922</v>
      </c>
    </row>
    <row r="14671" spans="3:5" x14ac:dyDescent="0.3">
      <c r="C14671" s="5">
        <v>2236.7290039999998</v>
      </c>
      <c r="D14671" s="5">
        <v>0.35662258782319434</v>
      </c>
      <c r="E14671" s="5">
        <v>0.33920999313267752</v>
      </c>
    </row>
    <row r="14672" spans="3:5" x14ac:dyDescent="0.3">
      <c r="C14672" s="5">
        <v>2236.9741210000002</v>
      </c>
      <c r="D14672" s="5">
        <v>0.35662239364276743</v>
      </c>
      <c r="E14672" s="5">
        <v>0.33911924544569511</v>
      </c>
    </row>
    <row r="14673" spans="3:5" x14ac:dyDescent="0.3">
      <c r="C14673" s="5">
        <v>2237.2192380000001</v>
      </c>
      <c r="D14673" s="5">
        <v>0.35662225250057528</v>
      </c>
      <c r="E14673" s="5">
        <v>0.33902852422687402</v>
      </c>
    </row>
    <row r="14674" spans="3:5" x14ac:dyDescent="0.3">
      <c r="C14674" s="5">
        <v>2237.4643550000001</v>
      </c>
      <c r="D14674" s="5">
        <v>0.35662240045463806</v>
      </c>
      <c r="E14674" s="5">
        <v>0.33893782946941575</v>
      </c>
    </row>
    <row r="14675" spans="3:5" x14ac:dyDescent="0.3">
      <c r="C14675" s="5">
        <v>2237.7097170000002</v>
      </c>
      <c r="D14675" s="5">
        <v>0.35662269367317079</v>
      </c>
      <c r="E14675" s="5">
        <v>0.33884707055472923</v>
      </c>
    </row>
    <row r="14676" spans="3:5" x14ac:dyDescent="0.3">
      <c r="C14676" s="5">
        <v>2237.955078</v>
      </c>
      <c r="D14676" s="5">
        <v>0.35662335262953548</v>
      </c>
      <c r="E14676" s="5">
        <v>0.33875633851043524</v>
      </c>
    </row>
    <row r="14677" spans="3:5" x14ac:dyDescent="0.3">
      <c r="C14677" s="5">
        <v>2238.2004390000002</v>
      </c>
      <c r="D14677" s="5">
        <v>0.35662388781315957</v>
      </c>
      <c r="E14677" s="5">
        <v>0.33866563295976249</v>
      </c>
    </row>
    <row r="14678" spans="3:5" x14ac:dyDescent="0.3">
      <c r="C14678" s="5">
        <v>2238.4458009999998</v>
      </c>
      <c r="D14678" s="5">
        <v>0.35662434311264635</v>
      </c>
      <c r="E14678" s="5">
        <v>0.33857495352637312</v>
      </c>
    </row>
    <row r="14679" spans="3:5" x14ac:dyDescent="0.3">
      <c r="C14679" s="5">
        <v>2238.6914059999999</v>
      </c>
      <c r="D14679" s="5">
        <v>0.35662476291912726</v>
      </c>
      <c r="E14679" s="5">
        <v>0.33848421080603341</v>
      </c>
    </row>
    <row r="14680" spans="3:5" x14ac:dyDescent="0.3">
      <c r="C14680" s="5">
        <v>2238.936768</v>
      </c>
      <c r="D14680" s="5">
        <v>0.35662511706875721</v>
      </c>
      <c r="E14680" s="5">
        <v>0.33839358435244105</v>
      </c>
    </row>
    <row r="14681" spans="3:5" x14ac:dyDescent="0.3">
      <c r="C14681" s="5">
        <v>2239.1823730000001</v>
      </c>
      <c r="D14681" s="5">
        <v>0.35662523719652833</v>
      </c>
      <c r="E14681" s="5">
        <v>0.33830289465070373</v>
      </c>
    </row>
    <row r="14682" spans="3:5" x14ac:dyDescent="0.3">
      <c r="C14682" s="5">
        <v>2239.4279790000001</v>
      </c>
      <c r="D14682" s="5">
        <v>0.35662528382488745</v>
      </c>
      <c r="E14682" s="5">
        <v>0.33821223109204529</v>
      </c>
    </row>
    <row r="14683" spans="3:5" x14ac:dyDescent="0.3">
      <c r="C14683" s="5">
        <v>2239.673828</v>
      </c>
      <c r="D14683" s="5">
        <v>0.35662591543268357</v>
      </c>
      <c r="E14683" s="5">
        <v>0.33812150437670374</v>
      </c>
    </row>
    <row r="14684" spans="3:5" x14ac:dyDescent="0.3">
      <c r="C14684" s="5">
        <v>2239.9196780000002</v>
      </c>
      <c r="D14684" s="5">
        <v>0.35662667531261905</v>
      </c>
      <c r="E14684" s="5">
        <v>0.3380308038436492</v>
      </c>
    </row>
    <row r="14685" spans="3:5" x14ac:dyDescent="0.3">
      <c r="C14685" s="5">
        <v>2240.1655270000001</v>
      </c>
      <c r="D14685" s="5">
        <v>0.35662795728025398</v>
      </c>
      <c r="E14685" s="5">
        <v>0.33794013022387487</v>
      </c>
    </row>
    <row r="14686" spans="3:5" x14ac:dyDescent="0.3">
      <c r="C14686" s="5">
        <v>2240.4113769999999</v>
      </c>
      <c r="D14686" s="5">
        <v>0.35662942764692845</v>
      </c>
      <c r="E14686" s="5">
        <v>0.3378494827728849</v>
      </c>
    </row>
    <row r="14687" spans="3:5" x14ac:dyDescent="0.3">
      <c r="C14687" s="5">
        <v>2240.657471</v>
      </c>
      <c r="D14687" s="5">
        <v>0.35663084814254548</v>
      </c>
      <c r="E14687" s="5">
        <v>0.33775877192686271</v>
      </c>
    </row>
    <row r="14688" spans="3:5" x14ac:dyDescent="0.3">
      <c r="C14688" s="5">
        <v>2240.9033199999999</v>
      </c>
      <c r="D14688" s="5">
        <v>0.35663239540216479</v>
      </c>
      <c r="E14688" s="5">
        <v>0.33766817792536929</v>
      </c>
    </row>
    <row r="14689" spans="3:5" x14ac:dyDescent="0.3">
      <c r="C14689" s="5">
        <v>2241.149414</v>
      </c>
      <c r="D14689" s="5">
        <v>0.35663339234579805</v>
      </c>
      <c r="E14689" s="5">
        <v>0.33757752019923182</v>
      </c>
    </row>
    <row r="14690" spans="3:5" x14ac:dyDescent="0.3">
      <c r="C14690" s="5">
        <v>2241.3955080000001</v>
      </c>
      <c r="D14690" s="5">
        <v>0.35663404084559902</v>
      </c>
      <c r="E14690" s="5">
        <v>0.33748688903594742</v>
      </c>
    </row>
    <row r="14691" spans="3:5" x14ac:dyDescent="0.3">
      <c r="C14691" s="5">
        <v>2241.6416020000001</v>
      </c>
      <c r="D14691" s="5">
        <v>0.35663441533099866</v>
      </c>
      <c r="E14691" s="5">
        <v>0.33739628442863751</v>
      </c>
    </row>
    <row r="14692" spans="3:5" x14ac:dyDescent="0.3">
      <c r="C14692" s="5">
        <v>2241.8876949999999</v>
      </c>
      <c r="D14692" s="5">
        <v>0.35663445308617542</v>
      </c>
      <c r="E14692" s="5">
        <v>0.33730570673843113</v>
      </c>
    </row>
    <row r="14693" spans="3:5" x14ac:dyDescent="0.3">
      <c r="C14693" s="5">
        <v>2242.1340329999998</v>
      </c>
      <c r="D14693" s="5">
        <v>0.35663450162501176</v>
      </c>
      <c r="E14693" s="5">
        <v>0.33721506545447399</v>
      </c>
    </row>
    <row r="14694" spans="3:5" x14ac:dyDescent="0.3">
      <c r="C14694" s="5">
        <v>2242.3803710000002</v>
      </c>
      <c r="D14694" s="5">
        <v>0.35663461695185367</v>
      </c>
      <c r="E14694" s="5">
        <v>0.33712445075849007</v>
      </c>
    </row>
    <row r="14695" spans="3:5" x14ac:dyDescent="0.3">
      <c r="C14695" s="5">
        <v>2242.6267090000001</v>
      </c>
      <c r="D14695" s="5">
        <v>0.35663473627542791</v>
      </c>
      <c r="E14695" s="5">
        <v>0.33703386264358082</v>
      </c>
    </row>
    <row r="14696" spans="3:5" x14ac:dyDescent="0.3">
      <c r="C14696" s="5">
        <v>2242.873047</v>
      </c>
      <c r="D14696" s="5">
        <v>0.35663494629188058</v>
      </c>
      <c r="E14696" s="5">
        <v>0.33694330110284565</v>
      </c>
    </row>
    <row r="14697" spans="3:5" x14ac:dyDescent="0.3">
      <c r="C14697" s="5">
        <v>2243.119385</v>
      </c>
      <c r="D14697" s="5">
        <v>0.35663535179583078</v>
      </c>
      <c r="E14697" s="5">
        <v>0.33685276612938531</v>
      </c>
    </row>
    <row r="14698" spans="3:5" x14ac:dyDescent="0.3">
      <c r="C14698" s="5">
        <v>2243.3659670000002</v>
      </c>
      <c r="D14698" s="5">
        <v>0.3566356044942805</v>
      </c>
      <c r="E14698" s="5">
        <v>0.3367621680800692</v>
      </c>
    </row>
    <row r="14699" spans="3:5" x14ac:dyDescent="0.3">
      <c r="C14699" s="5">
        <v>2243.6125489999999</v>
      </c>
      <c r="D14699" s="5">
        <v>0.35663586983642781</v>
      </c>
      <c r="E14699" s="5">
        <v>0.33667159663685065</v>
      </c>
    </row>
    <row r="14700" spans="3:5" x14ac:dyDescent="0.3">
      <c r="C14700" s="5">
        <v>2243.8591310000002</v>
      </c>
      <c r="D14700" s="5">
        <v>0.3566360264626755</v>
      </c>
      <c r="E14700" s="5">
        <v>0.33658105179280912</v>
      </c>
    </row>
    <row r="14701" spans="3:5" x14ac:dyDescent="0.3">
      <c r="C14701" s="5">
        <v>2244.1059570000002</v>
      </c>
      <c r="D14701" s="5">
        <v>0.35663577519704925</v>
      </c>
      <c r="E14701" s="5">
        <v>0.33649044398377193</v>
      </c>
    </row>
    <row r="14702" spans="3:5" x14ac:dyDescent="0.3">
      <c r="C14702" s="5">
        <v>2244.352539</v>
      </c>
      <c r="D14702" s="5">
        <v>0.35663510832253342</v>
      </c>
      <c r="E14702" s="5">
        <v>0.33639995234362835</v>
      </c>
    </row>
    <row r="14703" spans="3:5" x14ac:dyDescent="0.3">
      <c r="C14703" s="5">
        <v>2244.599365</v>
      </c>
      <c r="D14703" s="5">
        <v>0.356634142221673</v>
      </c>
      <c r="E14703" s="5">
        <v>0.3363093977772687</v>
      </c>
    </row>
    <row r="14704" spans="3:5" x14ac:dyDescent="0.3">
      <c r="C14704" s="5">
        <v>2244.8464359999998</v>
      </c>
      <c r="D14704" s="5">
        <v>0.35663360208600897</v>
      </c>
      <c r="E14704" s="5">
        <v>0.33621877999000643</v>
      </c>
    </row>
    <row r="14705" spans="3:5" x14ac:dyDescent="0.3">
      <c r="C14705" s="5">
        <v>2245.0932619999999</v>
      </c>
      <c r="D14705" s="5">
        <v>0.35663309012846833</v>
      </c>
      <c r="E14705" s="5">
        <v>0.3361282786913159</v>
      </c>
    </row>
    <row r="14706" spans="3:5" x14ac:dyDescent="0.3">
      <c r="C14706" s="5">
        <v>2245.3403320000002</v>
      </c>
      <c r="D14706" s="5">
        <v>0.35663256630648377</v>
      </c>
      <c r="E14706" s="5">
        <v>0.3360377145771864</v>
      </c>
    </row>
    <row r="14707" spans="3:5" x14ac:dyDescent="0.3">
      <c r="C14707" s="5">
        <v>2245.5874020000001</v>
      </c>
      <c r="D14707" s="5">
        <v>0.35663232879062806</v>
      </c>
      <c r="E14707" s="5">
        <v>0.33594717711894245</v>
      </c>
    </row>
    <row r="14708" spans="3:5" x14ac:dyDescent="0.3">
      <c r="C14708" s="5">
        <v>2245.8344729999999</v>
      </c>
      <c r="D14708" s="5">
        <v>0.35663225916219532</v>
      </c>
      <c r="E14708" s="5">
        <v>0.33585666594334024</v>
      </c>
    </row>
    <row r="14709" spans="3:5" x14ac:dyDescent="0.3">
      <c r="C14709" s="5">
        <v>2246.0815429999998</v>
      </c>
      <c r="D14709" s="5">
        <v>0.3566318648440378</v>
      </c>
      <c r="E14709" s="5">
        <v>0.33576618177609246</v>
      </c>
    </row>
    <row r="14710" spans="3:5" x14ac:dyDescent="0.3">
      <c r="C14710" s="5">
        <v>2246.3286130000001</v>
      </c>
      <c r="D14710" s="5">
        <v>0.35663102058035923</v>
      </c>
      <c r="E14710" s="5">
        <v>0.33567572424384801</v>
      </c>
    </row>
    <row r="14711" spans="3:5" x14ac:dyDescent="0.3">
      <c r="C14711" s="5">
        <v>2246.5759280000002</v>
      </c>
      <c r="D14711" s="5">
        <v>0.35662989197119205</v>
      </c>
      <c r="E14711" s="5">
        <v>0.33558520367960354</v>
      </c>
    </row>
    <row r="14712" spans="3:5" x14ac:dyDescent="0.3">
      <c r="C14712" s="5">
        <v>2246.8229980000001</v>
      </c>
      <c r="D14712" s="5">
        <v>0.3566287668057207</v>
      </c>
      <c r="E14712" s="5">
        <v>0.33549479942287952</v>
      </c>
    </row>
    <row r="14713" spans="3:5" x14ac:dyDescent="0.3">
      <c r="C14713" s="5">
        <v>2247.070557</v>
      </c>
      <c r="D14713" s="5">
        <v>0.35662733107727751</v>
      </c>
      <c r="E14713" s="5">
        <v>0.33540424293157117</v>
      </c>
    </row>
    <row r="14714" spans="3:5" x14ac:dyDescent="0.3">
      <c r="C14714" s="5">
        <v>2247.3178710000002</v>
      </c>
      <c r="D14714" s="5">
        <v>0.35662536509182347</v>
      </c>
      <c r="E14714" s="5">
        <v>0.33531380273360606</v>
      </c>
    </row>
    <row r="14715" spans="3:5" x14ac:dyDescent="0.3">
      <c r="C14715" s="5">
        <v>2247.5651859999998</v>
      </c>
      <c r="D14715" s="5">
        <v>0.3566232787019416</v>
      </c>
      <c r="E14715" s="5">
        <v>0.33522338882285285</v>
      </c>
    </row>
    <row r="14716" spans="3:5" x14ac:dyDescent="0.3">
      <c r="C14716" s="5">
        <v>2247.8127439999998</v>
      </c>
      <c r="D14716" s="5">
        <v>0.35662122448691558</v>
      </c>
      <c r="E14716" s="5">
        <v>0.33513291276093221</v>
      </c>
    </row>
    <row r="14717" spans="3:5" x14ac:dyDescent="0.3">
      <c r="C14717" s="5">
        <v>2248.0603030000002</v>
      </c>
      <c r="D14717" s="5">
        <v>0.35661887152312971</v>
      </c>
      <c r="E14717" s="5">
        <v>0.33504246302506102</v>
      </c>
    </row>
    <row r="14718" spans="3:5" x14ac:dyDescent="0.3">
      <c r="C14718" s="5">
        <v>2248.3078609999998</v>
      </c>
      <c r="D14718" s="5">
        <v>0.35661667096264194</v>
      </c>
      <c r="E14718" s="5">
        <v>0.33495204033897058</v>
      </c>
    </row>
    <row r="14719" spans="3:5" x14ac:dyDescent="0.3">
      <c r="C14719" s="5">
        <v>2248.555664</v>
      </c>
      <c r="D14719" s="5">
        <v>0.3566145675802912</v>
      </c>
      <c r="E14719" s="5">
        <v>0.33486155488149866</v>
      </c>
    </row>
    <row r="14720" spans="3:5" x14ac:dyDescent="0.3">
      <c r="C14720" s="5">
        <v>2248.8032229999999</v>
      </c>
      <c r="D14720" s="5">
        <v>0.35661256773565214</v>
      </c>
      <c r="E14720" s="5">
        <v>0.3347711852045292</v>
      </c>
    </row>
    <row r="14721" spans="3:5" x14ac:dyDescent="0.3">
      <c r="C14721" s="5">
        <v>2249.0510250000002</v>
      </c>
      <c r="D14721" s="5">
        <v>0.35661054715324847</v>
      </c>
      <c r="E14721" s="5">
        <v>0.33468075352494969</v>
      </c>
    </row>
    <row r="14722" spans="3:5" x14ac:dyDescent="0.3">
      <c r="C14722" s="5">
        <v>2249.298828</v>
      </c>
      <c r="D14722" s="5">
        <v>0.35660832366806988</v>
      </c>
      <c r="E14722" s="5">
        <v>0.33459034818951311</v>
      </c>
    </row>
    <row r="14723" spans="3:5" x14ac:dyDescent="0.3">
      <c r="C14723" s="5">
        <v>2249.5466310000002</v>
      </c>
      <c r="D14723" s="5">
        <v>0.35660553717290655</v>
      </c>
      <c r="E14723" s="5">
        <v>0.33449996955618677</v>
      </c>
    </row>
    <row r="14724" spans="3:5" x14ac:dyDescent="0.3">
      <c r="C14724" s="5">
        <v>2249.794922</v>
      </c>
      <c r="D14724" s="5">
        <v>0.35660233640114397</v>
      </c>
      <c r="E14724" s="5">
        <v>0.33440943971364478</v>
      </c>
    </row>
    <row r="14725" spans="3:5" x14ac:dyDescent="0.3">
      <c r="C14725" s="5">
        <v>2250.0429690000001</v>
      </c>
      <c r="D14725" s="5">
        <v>0.356598780323239</v>
      </c>
      <c r="E14725" s="5">
        <v>0.33431902559018767</v>
      </c>
    </row>
    <row r="14726" spans="3:5" x14ac:dyDescent="0.3">
      <c r="C14726" s="5">
        <v>2250.2907709999999</v>
      </c>
      <c r="D14726" s="5">
        <v>0.35659530337543743</v>
      </c>
      <c r="E14726" s="5">
        <v>0.33422872746421417</v>
      </c>
    </row>
    <row r="14727" spans="3:5" x14ac:dyDescent="0.3">
      <c r="C14727" s="5">
        <v>2250.5390630000002</v>
      </c>
      <c r="D14727" s="5">
        <v>0.35659178429867522</v>
      </c>
      <c r="E14727" s="5">
        <v>0.33413827753702002</v>
      </c>
    </row>
    <row r="14728" spans="3:5" x14ac:dyDescent="0.3">
      <c r="C14728" s="5">
        <v>2250.7871089999999</v>
      </c>
      <c r="D14728" s="5">
        <v>0.35658804401966776</v>
      </c>
      <c r="E14728" s="5">
        <v>0.33404794395735338</v>
      </c>
    </row>
    <row r="14729" spans="3:5" x14ac:dyDescent="0.3">
      <c r="C14729" s="5">
        <v>2251.0354000000002</v>
      </c>
      <c r="D14729" s="5">
        <v>0.3565842534674698</v>
      </c>
      <c r="E14729" s="5">
        <v>0.33395754790524473</v>
      </c>
    </row>
    <row r="14730" spans="3:5" x14ac:dyDescent="0.3">
      <c r="C14730" s="5">
        <v>2251.2836910000001</v>
      </c>
      <c r="D14730" s="5">
        <v>0.35658070118529983</v>
      </c>
      <c r="E14730" s="5">
        <v>0.33386717861112586</v>
      </c>
    </row>
    <row r="14731" spans="3:5" x14ac:dyDescent="0.3">
      <c r="C14731" s="5">
        <v>2251.531982</v>
      </c>
      <c r="D14731" s="5">
        <v>0.35657680699485711</v>
      </c>
      <c r="E14731" s="5">
        <v>0.33377683606793435</v>
      </c>
    </row>
    <row r="14732" spans="3:5" x14ac:dyDescent="0.3">
      <c r="C14732" s="5">
        <v>2251.7802729999999</v>
      </c>
      <c r="D14732" s="5">
        <v>0.35657259731462221</v>
      </c>
      <c r="E14732" s="5">
        <v>0.33368652026860851</v>
      </c>
    </row>
    <row r="14733" spans="3:5" x14ac:dyDescent="0.3">
      <c r="C14733" s="5">
        <v>2252.0285640000002</v>
      </c>
      <c r="D14733" s="5">
        <v>0.35656827831515003</v>
      </c>
      <c r="E14733" s="5">
        <v>0.33359623120608706</v>
      </c>
    </row>
    <row r="14734" spans="3:5" x14ac:dyDescent="0.3">
      <c r="C14734" s="5">
        <v>2252.2770999999998</v>
      </c>
      <c r="D14734" s="5">
        <v>0.35656315059509908</v>
      </c>
      <c r="E14734" s="5">
        <v>0.33350587982056679</v>
      </c>
    </row>
    <row r="14735" spans="3:5" x14ac:dyDescent="0.3">
      <c r="C14735" s="5">
        <v>2252.525635</v>
      </c>
      <c r="D14735" s="5">
        <v>0.35655769509352842</v>
      </c>
      <c r="E14735" s="5">
        <v>0.33341555557385744</v>
      </c>
    </row>
    <row r="14736" spans="3:5" x14ac:dyDescent="0.3">
      <c r="C14736" s="5">
        <v>2252.7741700000001</v>
      </c>
      <c r="D14736" s="5">
        <v>0.35655162110537497</v>
      </c>
      <c r="E14736" s="5">
        <v>0.33332525809528846</v>
      </c>
    </row>
    <row r="14737" spans="3:5" x14ac:dyDescent="0.3">
      <c r="C14737" s="5">
        <v>2253.0229490000002</v>
      </c>
      <c r="D14737" s="5">
        <v>0.35654538699697685</v>
      </c>
      <c r="E14737" s="5">
        <v>0.33323489876737189</v>
      </c>
    </row>
    <row r="14738" spans="3:5" x14ac:dyDescent="0.3">
      <c r="C14738" s="5">
        <v>2253.2714839999999</v>
      </c>
      <c r="D14738" s="5">
        <v>0.35653894453116652</v>
      </c>
      <c r="E14738" s="5">
        <v>0.3331446548301028</v>
      </c>
    </row>
    <row r="14739" spans="3:5" x14ac:dyDescent="0.3">
      <c r="C14739" s="5">
        <v>2253.5202640000002</v>
      </c>
      <c r="D14739" s="5">
        <v>0.35653267940421784</v>
      </c>
      <c r="E14739" s="5">
        <v>0.33305434871891687</v>
      </c>
    </row>
    <row r="14740" spans="3:5" x14ac:dyDescent="0.3">
      <c r="C14740" s="5">
        <v>2253.7690429999998</v>
      </c>
      <c r="D14740" s="5">
        <v>0.35652624317229836</v>
      </c>
      <c r="E14740" s="5">
        <v>0.33296406976311205</v>
      </c>
    </row>
    <row r="14741" spans="3:5" x14ac:dyDescent="0.3">
      <c r="C14741" s="5">
        <v>2254.0180660000001</v>
      </c>
      <c r="D14741" s="5">
        <v>0.35651985650983659</v>
      </c>
      <c r="E14741" s="5">
        <v>0.33287372908723978</v>
      </c>
    </row>
    <row r="14742" spans="3:5" x14ac:dyDescent="0.3">
      <c r="C14742" s="5">
        <v>2254.266846</v>
      </c>
      <c r="D14742" s="5">
        <v>0.35651338320146081</v>
      </c>
      <c r="E14742" s="5">
        <v>0.33278350335843271</v>
      </c>
    </row>
    <row r="14743" spans="3:5" x14ac:dyDescent="0.3">
      <c r="C14743" s="5">
        <v>2254.5161130000001</v>
      </c>
      <c r="D14743" s="5">
        <v>0.35650666822959343</v>
      </c>
      <c r="E14743" s="5">
        <v>0.33269312785788246</v>
      </c>
    </row>
    <row r="14744" spans="3:5" x14ac:dyDescent="0.3">
      <c r="C14744" s="5">
        <v>2254.7651369999999</v>
      </c>
      <c r="D14744" s="5">
        <v>0.35649984160086606</v>
      </c>
      <c r="E14744" s="5">
        <v>0.33260286729036814</v>
      </c>
    </row>
    <row r="14745" spans="3:5" x14ac:dyDescent="0.3">
      <c r="C14745" s="5">
        <v>2255.0141600000002</v>
      </c>
      <c r="D14745" s="5">
        <v>0.35649242951504789</v>
      </c>
      <c r="E14745" s="5">
        <v>0.33251263389467239</v>
      </c>
    </row>
    <row r="14746" spans="3:5" x14ac:dyDescent="0.3">
      <c r="C14746" s="5">
        <v>2255.2634280000002</v>
      </c>
      <c r="D14746" s="5">
        <v>0.3564845684891102</v>
      </c>
      <c r="E14746" s="5">
        <v>0.33242233856506265</v>
      </c>
    </row>
    <row r="14747" spans="3:5" x14ac:dyDescent="0.3">
      <c r="C14747" s="5">
        <v>2255.5124510000001</v>
      </c>
      <c r="D14747" s="5">
        <v>0.35647635077443884</v>
      </c>
      <c r="E14747" s="5">
        <v>0.33233215879297401</v>
      </c>
    </row>
    <row r="14748" spans="3:5" x14ac:dyDescent="0.3">
      <c r="C14748" s="5">
        <v>2255.7617190000001</v>
      </c>
      <c r="D14748" s="5">
        <v>0.35646787224216919</v>
      </c>
      <c r="E14748" s="5">
        <v>0.33224191712545814</v>
      </c>
    </row>
    <row r="14749" spans="3:5" x14ac:dyDescent="0.3">
      <c r="C14749" s="5">
        <v>2256.0109859999998</v>
      </c>
      <c r="D14749" s="5">
        <v>0.35645916981799275</v>
      </c>
      <c r="E14749" s="5">
        <v>0.33215170265333605</v>
      </c>
    </row>
    <row r="14750" spans="3:5" x14ac:dyDescent="0.3">
      <c r="C14750" s="5">
        <v>2256.2604980000001</v>
      </c>
      <c r="D14750" s="5">
        <v>0.35645021670630772</v>
      </c>
      <c r="E14750" s="5">
        <v>0.3320614263767831</v>
      </c>
    </row>
    <row r="14751" spans="3:5" x14ac:dyDescent="0.3">
      <c r="C14751" s="5">
        <v>2256.5097660000001</v>
      </c>
      <c r="D14751" s="5">
        <v>0.35644123197273464</v>
      </c>
      <c r="E14751" s="5">
        <v>0.33197126521456904</v>
      </c>
    </row>
    <row r="14752" spans="3:5" x14ac:dyDescent="0.3">
      <c r="C14752" s="5">
        <v>2256.7592770000001</v>
      </c>
      <c r="D14752" s="5">
        <v>0.35643230809494497</v>
      </c>
      <c r="E14752" s="5">
        <v>0.33188104300966548</v>
      </c>
    </row>
    <row r="14753" spans="3:5" x14ac:dyDescent="0.3">
      <c r="C14753" s="5">
        <v>2257.008789</v>
      </c>
      <c r="D14753" s="5">
        <v>0.3564233114215451</v>
      </c>
      <c r="E14753" s="5">
        <v>0.33179084730056185</v>
      </c>
    </row>
    <row r="14754" spans="3:5" x14ac:dyDescent="0.3">
      <c r="C14754" s="5">
        <v>2257.2583009999998</v>
      </c>
      <c r="D14754" s="5">
        <v>0.35641436914382102</v>
      </c>
      <c r="E14754" s="5">
        <v>0.33170067844174639</v>
      </c>
    </row>
    <row r="14755" spans="3:5" x14ac:dyDescent="0.3">
      <c r="C14755" s="5">
        <v>2257.508057</v>
      </c>
      <c r="D14755" s="5">
        <v>0.35640523756225823</v>
      </c>
      <c r="E14755" s="5">
        <v>0.33161044828851471</v>
      </c>
    </row>
    <row r="14756" spans="3:5" x14ac:dyDescent="0.3">
      <c r="C14756" s="5">
        <v>2257.7578130000002</v>
      </c>
      <c r="D14756" s="5">
        <v>0.35639580062106213</v>
      </c>
      <c r="E14756" s="5">
        <v>0.33152024502375216</v>
      </c>
    </row>
    <row r="14757" spans="3:5" x14ac:dyDescent="0.3">
      <c r="C14757" s="5">
        <v>2258.007568</v>
      </c>
      <c r="D14757" s="5">
        <v>0.35638576060209426</v>
      </c>
      <c r="E14757" s="5">
        <v>0.33143006900127997</v>
      </c>
    </row>
    <row r="14758" spans="3:5" x14ac:dyDescent="0.3">
      <c r="C14758" s="5">
        <v>2258.2573240000002</v>
      </c>
      <c r="D14758" s="5">
        <v>0.35637566777110852</v>
      </c>
      <c r="E14758" s="5">
        <v>0.33133991949179964</v>
      </c>
    </row>
    <row r="14759" spans="3:5" x14ac:dyDescent="0.3">
      <c r="C14759" s="5">
        <v>2258.5070799999999</v>
      </c>
      <c r="D14759" s="5">
        <v>0.35636526146134129</v>
      </c>
      <c r="E14759" s="5">
        <v>0.33124979684924105</v>
      </c>
    </row>
    <row r="14760" spans="3:5" x14ac:dyDescent="0.3">
      <c r="C14760" s="5">
        <v>2258.7570799999999</v>
      </c>
      <c r="D14760" s="5">
        <v>0.35635423007919942</v>
      </c>
      <c r="E14760" s="5">
        <v>0.33115961306016151</v>
      </c>
    </row>
    <row r="14761" spans="3:5" x14ac:dyDescent="0.3">
      <c r="C14761" s="5">
        <v>2259.0070799999999</v>
      </c>
      <c r="D14761" s="5">
        <v>0.35634301527507051</v>
      </c>
      <c r="E14761" s="5">
        <v>0.33106945617612571</v>
      </c>
    </row>
    <row r="14762" spans="3:5" x14ac:dyDescent="0.3">
      <c r="C14762" s="5">
        <v>2259.2570799999999</v>
      </c>
      <c r="D14762" s="5">
        <v>0.35633157323587183</v>
      </c>
      <c r="E14762" s="5">
        <v>0.33097932618993048</v>
      </c>
    </row>
    <row r="14763" spans="3:5" x14ac:dyDescent="0.3">
      <c r="C14763" s="5">
        <v>2259.5073240000002</v>
      </c>
      <c r="D14763" s="5">
        <v>0.35632020049828655</v>
      </c>
      <c r="E14763" s="5">
        <v>0.33088913516688584</v>
      </c>
    </row>
    <row r="14764" spans="3:5" x14ac:dyDescent="0.3">
      <c r="C14764" s="5">
        <v>2259.7573240000002</v>
      </c>
      <c r="D14764" s="5">
        <v>0.35630876057042432</v>
      </c>
      <c r="E14764" s="5">
        <v>0.3307990589810002</v>
      </c>
    </row>
    <row r="14765" spans="3:5" x14ac:dyDescent="0.3">
      <c r="C14765" s="5">
        <v>2260.007568</v>
      </c>
      <c r="D14765" s="5">
        <v>0.35629738177479503</v>
      </c>
      <c r="E14765" s="5">
        <v>0.33070892179634204</v>
      </c>
    </row>
    <row r="14766" spans="3:5" x14ac:dyDescent="0.3">
      <c r="C14766" s="5">
        <v>2260.2578130000002</v>
      </c>
      <c r="D14766" s="5">
        <v>0.35628520564551519</v>
      </c>
      <c r="E14766" s="5">
        <v>0.33061881117314035</v>
      </c>
    </row>
    <row r="14767" spans="3:5" x14ac:dyDescent="0.3">
      <c r="C14767" s="5">
        <v>2260.508057</v>
      </c>
      <c r="D14767" s="5">
        <v>0.35627280894240915</v>
      </c>
      <c r="E14767" s="5">
        <v>0.33052872782435189</v>
      </c>
    </row>
    <row r="14768" spans="3:5" x14ac:dyDescent="0.3">
      <c r="C14768" s="5">
        <v>2260.7585450000001</v>
      </c>
      <c r="D14768" s="5">
        <v>0.3562595427383925</v>
      </c>
      <c r="E14768" s="5">
        <v>0.33043858358635375</v>
      </c>
    </row>
    <row r="14769" spans="3:5" x14ac:dyDescent="0.3">
      <c r="C14769" s="5">
        <v>2261.008789</v>
      </c>
      <c r="D14769" s="5">
        <v>0.35624566161717258</v>
      </c>
      <c r="E14769" s="5">
        <v>0.33034855407066344</v>
      </c>
    </row>
    <row r="14770" spans="3:5" x14ac:dyDescent="0.3">
      <c r="C14770" s="5">
        <v>2261.2592770000001</v>
      </c>
      <c r="D14770" s="5">
        <v>0.3562317799178345</v>
      </c>
      <c r="E14770" s="5">
        <v>0.33025846370378092</v>
      </c>
    </row>
    <row r="14771" spans="3:5" x14ac:dyDescent="0.3">
      <c r="C14771" s="5">
        <v>2261.5097660000001</v>
      </c>
      <c r="D14771" s="5">
        <v>0.35621777029825824</v>
      </c>
      <c r="E14771" s="5">
        <v>0.33016839991522318</v>
      </c>
    </row>
    <row r="14772" spans="3:5" x14ac:dyDescent="0.3">
      <c r="C14772" s="5">
        <v>2261.7604980000001</v>
      </c>
      <c r="D14772" s="5">
        <v>0.35620361081421092</v>
      </c>
      <c r="E14772" s="5">
        <v>0.33007827572555437</v>
      </c>
    </row>
    <row r="14773" spans="3:5" x14ac:dyDescent="0.3">
      <c r="C14773" s="5">
        <v>2262.0109859999998</v>
      </c>
      <c r="D14773" s="5">
        <v>0.35618928937489364</v>
      </c>
      <c r="E14773" s="5">
        <v>0.32998826617674237</v>
      </c>
    </row>
    <row r="14774" spans="3:5" x14ac:dyDescent="0.3">
      <c r="C14774" s="5">
        <v>2262.2617190000001</v>
      </c>
      <c r="D14774" s="5">
        <v>0.35617473185247484</v>
      </c>
      <c r="E14774" s="5">
        <v>0.32989819554601024</v>
      </c>
    </row>
    <row r="14775" spans="3:5" x14ac:dyDescent="0.3">
      <c r="C14775" s="5">
        <v>2262.5124510000001</v>
      </c>
      <c r="D14775" s="5">
        <v>0.35615958872219983</v>
      </c>
      <c r="E14775" s="5">
        <v>0.32980815223585064</v>
      </c>
    </row>
    <row r="14776" spans="3:5" x14ac:dyDescent="0.3">
      <c r="C14776" s="5">
        <v>2262.7631839999999</v>
      </c>
      <c r="D14776" s="5">
        <v>0.35614464346741537</v>
      </c>
      <c r="E14776" s="5">
        <v>0.32971813552075685</v>
      </c>
    </row>
    <row r="14777" spans="3:5" x14ac:dyDescent="0.3">
      <c r="C14777" s="5">
        <v>2263.0141600000002</v>
      </c>
      <c r="D14777" s="5">
        <v>0.35612937118514509</v>
      </c>
      <c r="E14777" s="5">
        <v>0.32962805855136823</v>
      </c>
    </row>
    <row r="14778" spans="3:5" x14ac:dyDescent="0.3">
      <c r="C14778" s="5">
        <v>2263.2651369999999</v>
      </c>
      <c r="D14778" s="5">
        <v>0.35611368801967019</v>
      </c>
      <c r="E14778" s="5">
        <v>0.32953800821518725</v>
      </c>
    </row>
    <row r="14779" spans="3:5" x14ac:dyDescent="0.3">
      <c r="C14779" s="5">
        <v>2263.5158689999998</v>
      </c>
      <c r="D14779" s="5">
        <v>0.35609789508259293</v>
      </c>
      <c r="E14779" s="5">
        <v>0.32944807273018645</v>
      </c>
    </row>
    <row r="14780" spans="3:5" x14ac:dyDescent="0.3">
      <c r="C14780" s="5">
        <v>2263.7670899999998</v>
      </c>
      <c r="D14780" s="5">
        <v>0.35608173308960273</v>
      </c>
      <c r="E14780" s="5">
        <v>0.32935798884872697</v>
      </c>
    </row>
    <row r="14781" spans="3:5" x14ac:dyDescent="0.3">
      <c r="C14781" s="5">
        <v>2264.0180660000001</v>
      </c>
      <c r="D14781" s="5">
        <v>0.35606520191501551</v>
      </c>
      <c r="E14781" s="5">
        <v>0.32926801980366766</v>
      </c>
    </row>
    <row r="14782" spans="3:5" x14ac:dyDescent="0.3">
      <c r="C14782" s="5">
        <v>2264.2692870000001</v>
      </c>
      <c r="D14782" s="5">
        <v>0.356048210111781</v>
      </c>
      <c r="E14782" s="5">
        <v>0.329177989934134</v>
      </c>
    </row>
    <row r="14783" spans="3:5" x14ac:dyDescent="0.3">
      <c r="C14783" s="5">
        <v>2264.5207519999999</v>
      </c>
      <c r="D14783" s="5">
        <v>0.35603110197630283</v>
      </c>
      <c r="E14783" s="5">
        <v>0.32908789967005947</v>
      </c>
    </row>
    <row r="14784" spans="3:5" x14ac:dyDescent="0.3">
      <c r="C14784" s="5">
        <v>2264.7719729999999</v>
      </c>
      <c r="D14784" s="5">
        <v>0.35601376368994531</v>
      </c>
      <c r="E14784" s="5">
        <v>0.32899792383581666</v>
      </c>
    </row>
    <row r="14785" spans="3:5" x14ac:dyDescent="0.3">
      <c r="C14785" s="5">
        <v>2265.023193</v>
      </c>
      <c r="D14785" s="5">
        <v>0.35599642243747687</v>
      </c>
      <c r="E14785" s="5">
        <v>0.32890797535314076</v>
      </c>
    </row>
    <row r="14786" spans="3:5" x14ac:dyDescent="0.3">
      <c r="C14786" s="5">
        <v>2265.274414</v>
      </c>
      <c r="D14786" s="5">
        <v>0.35597886028436282</v>
      </c>
      <c r="E14786" s="5">
        <v>0.32881805349863552</v>
      </c>
    </row>
    <row r="14787" spans="3:5" x14ac:dyDescent="0.3">
      <c r="C14787" s="5">
        <v>2265.5258789999998</v>
      </c>
      <c r="D14787" s="5">
        <v>0.35596092206219138</v>
      </c>
      <c r="E14787" s="5">
        <v>0.32872807132524007</v>
      </c>
    </row>
    <row r="14788" spans="3:5" x14ac:dyDescent="0.3">
      <c r="C14788" s="5">
        <v>2265.7773440000001</v>
      </c>
      <c r="D14788" s="5">
        <v>0.35594277766939603</v>
      </c>
      <c r="E14788" s="5">
        <v>0.32863811617592303</v>
      </c>
    </row>
    <row r="14789" spans="3:5" x14ac:dyDescent="0.3">
      <c r="C14789" s="5">
        <v>2266.0288089999999</v>
      </c>
      <c r="D14789" s="5">
        <v>0.35592414276055723</v>
      </c>
      <c r="E14789" s="5">
        <v>0.32854818804336183</v>
      </c>
    </row>
    <row r="14790" spans="3:5" x14ac:dyDescent="0.3">
      <c r="C14790" s="5">
        <v>2266.280518</v>
      </c>
      <c r="D14790" s="5">
        <v>0.35590524640577026</v>
      </c>
      <c r="E14790" s="5">
        <v>0.32845819970103324</v>
      </c>
    </row>
    <row r="14791" spans="3:5" x14ac:dyDescent="0.3">
      <c r="C14791" s="5">
        <v>2266.531982</v>
      </c>
      <c r="D14791" s="5">
        <v>0.35588580461151637</v>
      </c>
      <c r="E14791" s="5">
        <v>0.32836832596356197</v>
      </c>
    </row>
    <row r="14792" spans="3:5" x14ac:dyDescent="0.3">
      <c r="C14792" s="5">
        <v>2266.7836910000001</v>
      </c>
      <c r="D14792" s="5">
        <v>0.35586607985436525</v>
      </c>
      <c r="E14792" s="5">
        <v>0.32827839169662831</v>
      </c>
    </row>
    <row r="14793" spans="3:5" x14ac:dyDescent="0.3">
      <c r="C14793" s="5">
        <v>2267.0356449999999</v>
      </c>
      <c r="D14793" s="5">
        <v>0.35584565157345643</v>
      </c>
      <c r="E14793" s="5">
        <v>0.32818839697185814</v>
      </c>
    </row>
    <row r="14794" spans="3:5" x14ac:dyDescent="0.3">
      <c r="C14794" s="5">
        <v>2267.2873540000001</v>
      </c>
      <c r="D14794" s="5">
        <v>0.35582500304540282</v>
      </c>
      <c r="E14794" s="5">
        <v>0.32809851680359337</v>
      </c>
    </row>
    <row r="14795" spans="3:5" x14ac:dyDescent="0.3">
      <c r="C14795" s="5">
        <v>2267.5390630000002</v>
      </c>
      <c r="D14795" s="5">
        <v>0.35580417959156202</v>
      </c>
      <c r="E14795" s="5">
        <v>0.32800866366048842</v>
      </c>
    </row>
    <row r="14796" spans="3:5" x14ac:dyDescent="0.3">
      <c r="C14796" s="5">
        <v>2267.7910160000001</v>
      </c>
      <c r="D14796" s="5">
        <v>0.35578324407865908</v>
      </c>
      <c r="E14796" s="5">
        <v>0.32791875047325342</v>
      </c>
    </row>
    <row r="14797" spans="3:5" x14ac:dyDescent="0.3">
      <c r="C14797" s="5">
        <v>2268.0429690000001</v>
      </c>
      <c r="D14797" s="5">
        <v>0.35576222850563388</v>
      </c>
      <c r="E14797" s="5">
        <v>0.32782886434887892</v>
      </c>
    </row>
    <row r="14798" spans="3:5" x14ac:dyDescent="0.3">
      <c r="C14798" s="5">
        <v>2268.2951659999999</v>
      </c>
      <c r="D14798" s="5">
        <v>0.35574058569852729</v>
      </c>
      <c r="E14798" s="5">
        <v>0.32773891827048335</v>
      </c>
    </row>
    <row r="14799" spans="3:5" x14ac:dyDescent="0.3">
      <c r="C14799" s="5">
        <v>2268.5471189999998</v>
      </c>
      <c r="D14799" s="5">
        <v>0.35571835145187569</v>
      </c>
      <c r="E14799" s="5">
        <v>0.32764908627593364</v>
      </c>
    </row>
    <row r="14800" spans="3:5" x14ac:dyDescent="0.3">
      <c r="C14800" s="5">
        <v>2268.7993160000001</v>
      </c>
      <c r="D14800" s="5">
        <v>0.35569560429237573</v>
      </c>
      <c r="E14800" s="5">
        <v>0.32755919436503089</v>
      </c>
    </row>
    <row r="14801" spans="3:5" x14ac:dyDescent="0.3">
      <c r="C14801" s="5">
        <v>2269.0515140000002</v>
      </c>
      <c r="D14801" s="5">
        <v>0.35567233343643689</v>
      </c>
      <c r="E14801" s="5">
        <v>0.32746932918363714</v>
      </c>
    </row>
    <row r="14802" spans="3:5" x14ac:dyDescent="0.3">
      <c r="C14802" s="5">
        <v>2269.303711</v>
      </c>
      <c r="D14802" s="5">
        <v>0.3556485285529028</v>
      </c>
      <c r="E14802" s="5">
        <v>0.32737949143702599</v>
      </c>
    </row>
    <row r="14803" spans="3:5" x14ac:dyDescent="0.3">
      <c r="C14803" s="5">
        <v>2269.5561520000001</v>
      </c>
      <c r="D14803" s="5">
        <v>0.35562429169649851</v>
      </c>
      <c r="E14803" s="5">
        <v>0.32728959388292278</v>
      </c>
    </row>
    <row r="14804" spans="3:5" x14ac:dyDescent="0.3">
      <c r="C14804" s="5">
        <v>2269.8085940000001</v>
      </c>
      <c r="D14804" s="5">
        <v>0.35559959951538783</v>
      </c>
      <c r="E14804" s="5">
        <v>0.32719972308888989</v>
      </c>
    </row>
    <row r="14805" spans="3:5" x14ac:dyDescent="0.3">
      <c r="C14805" s="5">
        <v>2270.0610350000002</v>
      </c>
      <c r="D14805" s="5">
        <v>0.35557466981835228</v>
      </c>
      <c r="E14805" s="5">
        <v>0.32710987975953559</v>
      </c>
    </row>
    <row r="14806" spans="3:5" x14ac:dyDescent="0.3">
      <c r="C14806" s="5">
        <v>2270.3134770000001</v>
      </c>
      <c r="D14806" s="5">
        <v>0.35554920468618689</v>
      </c>
      <c r="E14806" s="5">
        <v>0.32702006317566057</v>
      </c>
    </row>
    <row r="14807" spans="3:5" x14ac:dyDescent="0.3">
      <c r="C14807" s="5">
        <v>2270.5659179999998</v>
      </c>
      <c r="D14807" s="5">
        <v>0.35552353717913243</v>
      </c>
      <c r="E14807" s="5">
        <v>0.32693027404144409</v>
      </c>
    </row>
    <row r="14808" spans="3:5" x14ac:dyDescent="0.3">
      <c r="C14808" s="5">
        <v>2270.8186040000001</v>
      </c>
      <c r="D14808" s="5">
        <v>0.35549837911601095</v>
      </c>
      <c r="E14808" s="5">
        <v>0.32684042489058934</v>
      </c>
    </row>
    <row r="14809" spans="3:5" x14ac:dyDescent="0.3">
      <c r="C14809" s="5">
        <v>2271.071289</v>
      </c>
      <c r="D14809" s="5">
        <v>0.35547306558280872</v>
      </c>
      <c r="E14809" s="5">
        <v>0.32675060322674004</v>
      </c>
    </row>
    <row r="14810" spans="3:5" x14ac:dyDescent="0.3">
      <c r="C14810" s="5">
        <v>2271.3239749999998</v>
      </c>
      <c r="D14810" s="5">
        <v>0.35544727395111259</v>
      </c>
      <c r="E14810" s="5">
        <v>0.32666080833153499</v>
      </c>
    </row>
    <row r="14811" spans="3:5" x14ac:dyDescent="0.3">
      <c r="C14811" s="5">
        <v>2271.5766600000002</v>
      </c>
      <c r="D14811" s="5">
        <v>0.35542121227673501</v>
      </c>
      <c r="E14811" s="5">
        <v>0.3265710409082751</v>
      </c>
    </row>
    <row r="14812" spans="3:5" x14ac:dyDescent="0.3">
      <c r="C14812" s="5">
        <v>2271.8295899999998</v>
      </c>
      <c r="D14812" s="5">
        <v>0.3553946093103883</v>
      </c>
      <c r="E14812" s="5">
        <v>0.32648121359626636</v>
      </c>
    </row>
    <row r="14813" spans="3:5" x14ac:dyDescent="0.3">
      <c r="C14813" s="5">
        <v>2272.0822750000002</v>
      </c>
      <c r="D14813" s="5">
        <v>0.35536743184659531</v>
      </c>
      <c r="E14813" s="5">
        <v>0.32639150041007414</v>
      </c>
    </row>
    <row r="14814" spans="3:5" x14ac:dyDescent="0.3">
      <c r="C14814" s="5">
        <v>2272.3352049999999</v>
      </c>
      <c r="D14814" s="5">
        <v>0.35533987977171894</v>
      </c>
      <c r="E14814" s="5">
        <v>0.32630172737284857</v>
      </c>
    </row>
    <row r="14815" spans="3:5" x14ac:dyDescent="0.3">
      <c r="C14815" s="5">
        <v>2272.588135</v>
      </c>
      <c r="D14815" s="5">
        <v>0.35531221239515121</v>
      </c>
      <c r="E14815" s="5">
        <v>0.3262119814750033</v>
      </c>
    </row>
    <row r="14816" spans="3:5" x14ac:dyDescent="0.3">
      <c r="C14816" s="5">
        <v>2272.8413089999999</v>
      </c>
      <c r="D14816" s="5">
        <v>0.35528464531366577</v>
      </c>
      <c r="E14816" s="5">
        <v>0.32612217617105788</v>
      </c>
    </row>
    <row r="14817" spans="3:5" x14ac:dyDescent="0.3">
      <c r="C14817" s="5">
        <v>2273.094482</v>
      </c>
      <c r="D14817" s="5">
        <v>0.35525684881025327</v>
      </c>
      <c r="E14817" s="5">
        <v>0.32603239839851722</v>
      </c>
    </row>
    <row r="14818" spans="3:5" x14ac:dyDescent="0.3">
      <c r="C14818" s="5">
        <v>2273.3474120000001</v>
      </c>
      <c r="D14818" s="5">
        <v>0.3552287201013053</v>
      </c>
      <c r="E14818" s="5">
        <v>0.32594273392636702</v>
      </c>
    </row>
    <row r="14819" spans="3:5" x14ac:dyDescent="0.3">
      <c r="C14819" s="5">
        <v>2273.6008299999999</v>
      </c>
      <c r="D14819" s="5">
        <v>0.35520021094965432</v>
      </c>
      <c r="E14819" s="5">
        <v>0.32585292364480123</v>
      </c>
    </row>
    <row r="14820" spans="3:5" x14ac:dyDescent="0.3">
      <c r="C14820" s="5">
        <v>2273.8540039999998</v>
      </c>
      <c r="D14820" s="5">
        <v>0.3551715328296578</v>
      </c>
      <c r="E14820" s="5">
        <v>0.32576322700336491</v>
      </c>
    </row>
    <row r="14821" spans="3:5" x14ac:dyDescent="0.3">
      <c r="C14821" s="5">
        <v>2274.1071780000002</v>
      </c>
      <c r="D14821" s="5">
        <v>0.35514249817183119</v>
      </c>
      <c r="E14821" s="5">
        <v>0.32567355750892685</v>
      </c>
    </row>
    <row r="14822" spans="3:5" x14ac:dyDescent="0.3">
      <c r="C14822" s="5">
        <v>2274.360596</v>
      </c>
      <c r="D14822" s="5">
        <v>0.35511309699684973</v>
      </c>
      <c r="E14822" s="5">
        <v>0.3255838287730351</v>
      </c>
    </row>
    <row r="14823" spans="3:5" x14ac:dyDescent="0.3">
      <c r="C14823" s="5">
        <v>2274.6142580000001</v>
      </c>
      <c r="D14823" s="5">
        <v>0.35508304704561827</v>
      </c>
      <c r="E14823" s="5">
        <v>0.32549404086674016</v>
      </c>
    </row>
    <row r="14824" spans="3:5" x14ac:dyDescent="0.3">
      <c r="C14824" s="5">
        <v>2274.8679200000001</v>
      </c>
      <c r="D14824" s="5">
        <v>0.35505265063634533</v>
      </c>
      <c r="E14824" s="5">
        <v>0.32540428018970585</v>
      </c>
    </row>
    <row r="14825" spans="3:5" x14ac:dyDescent="0.3">
      <c r="C14825" s="5">
        <v>2275.1213379999999</v>
      </c>
      <c r="D14825" s="5">
        <v>0.35502131781247231</v>
      </c>
      <c r="E14825" s="5">
        <v>0.32531463303685504</v>
      </c>
    </row>
    <row r="14826" spans="3:5" x14ac:dyDescent="0.3">
      <c r="C14826" s="5">
        <v>2275.375</v>
      </c>
      <c r="D14826" s="5">
        <v>0.35498960223328585</v>
      </c>
      <c r="E14826" s="5">
        <v>0.3252249267696592</v>
      </c>
    </row>
    <row r="14827" spans="3:5" x14ac:dyDescent="0.3">
      <c r="C14827" s="5">
        <v>2275.6286620000001</v>
      </c>
      <c r="D14827" s="5">
        <v>0.35495769264965754</v>
      </c>
      <c r="E14827" s="5">
        <v>0.32513524770922242</v>
      </c>
    </row>
    <row r="14828" spans="3:5" x14ac:dyDescent="0.3">
      <c r="C14828" s="5">
        <v>2275.8823240000002</v>
      </c>
      <c r="D14828" s="5">
        <v>0.35492540795214134</v>
      </c>
      <c r="E14828" s="5">
        <v>0.32504559584804255</v>
      </c>
    </row>
    <row r="14829" spans="3:5" x14ac:dyDescent="0.3">
      <c r="C14829" s="5">
        <v>2276.1359859999998</v>
      </c>
      <c r="D14829" s="5">
        <v>0.35489306988957064</v>
      </c>
      <c r="E14829" s="5">
        <v>0.32495597117861746</v>
      </c>
    </row>
    <row r="14830" spans="3:5" x14ac:dyDescent="0.3">
      <c r="C14830" s="5">
        <v>2276.389893</v>
      </c>
      <c r="D14830" s="5">
        <v>0.35486060486186211</v>
      </c>
      <c r="E14830" s="5">
        <v>0.32486628716865629</v>
      </c>
    </row>
    <row r="14831" spans="3:5" x14ac:dyDescent="0.3">
      <c r="C14831" s="5">
        <v>2276.6437989999999</v>
      </c>
      <c r="D14831" s="5">
        <v>0.35482784817392077</v>
      </c>
      <c r="E14831" s="5">
        <v>0.32477663074101798</v>
      </c>
    </row>
    <row r="14832" spans="3:5" x14ac:dyDescent="0.3">
      <c r="C14832" s="5">
        <v>2276.8977049999999</v>
      </c>
      <c r="D14832" s="5">
        <v>0.3547947560378838</v>
      </c>
      <c r="E14832" s="5">
        <v>0.32468700153491115</v>
      </c>
    </row>
    <row r="14833" spans="3:5" x14ac:dyDescent="0.3">
      <c r="C14833" s="5">
        <v>2277.1516109999998</v>
      </c>
      <c r="D14833" s="5">
        <v>0.35476176975223778</v>
      </c>
      <c r="E14833" s="5">
        <v>0.32459739954281358</v>
      </c>
    </row>
    <row r="14834" spans="3:5" x14ac:dyDescent="0.3">
      <c r="C14834" s="5">
        <v>2277.4057619999999</v>
      </c>
      <c r="D14834" s="5">
        <v>0.35472807928926431</v>
      </c>
      <c r="E14834" s="5">
        <v>0.32450773833747715</v>
      </c>
    </row>
    <row r="14835" spans="3:5" x14ac:dyDescent="0.3">
      <c r="C14835" s="5">
        <v>2277.6599120000001</v>
      </c>
      <c r="D14835" s="5">
        <v>0.35469379535072293</v>
      </c>
      <c r="E14835" s="5">
        <v>0.32441810473624189</v>
      </c>
    </row>
    <row r="14836" spans="3:5" x14ac:dyDescent="0.3">
      <c r="C14836" s="5">
        <v>2277.9140630000002</v>
      </c>
      <c r="D14836" s="5">
        <v>0.3546587545233697</v>
      </c>
      <c r="E14836" s="5">
        <v>0.3243284980262055</v>
      </c>
    </row>
    <row r="14837" spans="3:5" x14ac:dyDescent="0.3">
      <c r="C14837" s="5">
        <v>2278.1682129999999</v>
      </c>
      <c r="D14837" s="5">
        <v>0.35462333403242874</v>
      </c>
      <c r="E14837" s="5">
        <v>0.32423891890497153</v>
      </c>
    </row>
    <row r="14838" spans="3:5" x14ac:dyDescent="0.3">
      <c r="C14838" s="5">
        <v>2278.422607</v>
      </c>
      <c r="D14838" s="5">
        <v>0.3545875954878559</v>
      </c>
      <c r="E14838" s="5">
        <v>0.32414928104999841</v>
      </c>
    </row>
    <row r="14839" spans="3:5" x14ac:dyDescent="0.3">
      <c r="C14839" s="5">
        <v>2278.6767580000001</v>
      </c>
      <c r="D14839" s="5">
        <v>0.35455175627114921</v>
      </c>
      <c r="E14839" s="5">
        <v>0.32405975605242554</v>
      </c>
    </row>
    <row r="14840" spans="3:5" x14ac:dyDescent="0.3">
      <c r="C14840" s="5">
        <v>2278.9311520000001</v>
      </c>
      <c r="D14840" s="5">
        <v>0.35451568901503777</v>
      </c>
      <c r="E14840" s="5">
        <v>0.32397017271060813</v>
      </c>
    </row>
    <row r="14841" spans="3:5" x14ac:dyDescent="0.3">
      <c r="C14841" s="5">
        <v>2279.1857909999999</v>
      </c>
      <c r="D14841" s="5">
        <v>0.35447945716429563</v>
      </c>
      <c r="E14841" s="5">
        <v>0.32388053039114112</v>
      </c>
    </row>
    <row r="14842" spans="3:5" x14ac:dyDescent="0.3">
      <c r="C14842" s="5">
        <v>2279.4401859999998</v>
      </c>
      <c r="D14842" s="5">
        <v>0.35444295775932905</v>
      </c>
      <c r="E14842" s="5">
        <v>0.32379100123265231</v>
      </c>
    </row>
    <row r="14843" spans="3:5" x14ac:dyDescent="0.3">
      <c r="C14843" s="5">
        <v>2279.695068</v>
      </c>
      <c r="D14843" s="5">
        <v>0.35440601190276932</v>
      </c>
      <c r="E14843" s="5">
        <v>0.32370132800601698</v>
      </c>
    </row>
    <row r="14844" spans="3:5" x14ac:dyDescent="0.3">
      <c r="C14844" s="5">
        <v>2279.9497070000002</v>
      </c>
      <c r="D14844" s="5">
        <v>0.35436864850183059</v>
      </c>
      <c r="E14844" s="5">
        <v>0.32361176757331894</v>
      </c>
    </row>
    <row r="14845" spans="3:5" x14ac:dyDescent="0.3">
      <c r="C14845" s="5">
        <v>2280.204346</v>
      </c>
      <c r="D14845" s="5">
        <v>0.35433113234562336</v>
      </c>
      <c r="E14845" s="5">
        <v>0.32352223442108197</v>
      </c>
    </row>
    <row r="14846" spans="3:5" x14ac:dyDescent="0.3">
      <c r="C14846" s="5">
        <v>2280.4589839999999</v>
      </c>
      <c r="D14846" s="5">
        <v>0.35429329335979842</v>
      </c>
      <c r="E14846" s="5">
        <v>0.32343272889317243</v>
      </c>
    </row>
    <row r="14847" spans="3:5" x14ac:dyDescent="0.3">
      <c r="C14847" s="5">
        <v>2280.7138669999999</v>
      </c>
      <c r="D14847" s="5">
        <v>0.35425475288630787</v>
      </c>
      <c r="E14847" s="5">
        <v>0.32334316455194695</v>
      </c>
    </row>
    <row r="14848" spans="3:5" x14ac:dyDescent="0.3">
      <c r="C14848" s="5">
        <v>2280.96875</v>
      </c>
      <c r="D14848" s="5">
        <v>0.35421559427813526</v>
      </c>
      <c r="E14848" s="5">
        <v>0.32325362752069492</v>
      </c>
    </row>
    <row r="14849" spans="3:5" x14ac:dyDescent="0.3">
      <c r="C14849" s="5">
        <v>2281.2236330000001</v>
      </c>
      <c r="D14849" s="5">
        <v>0.35417601108721947</v>
      </c>
      <c r="E14849" s="5">
        <v>0.32316411779181492</v>
      </c>
    </row>
    <row r="14850" spans="3:5" x14ac:dyDescent="0.3">
      <c r="C14850" s="5">
        <v>2281.4785160000001</v>
      </c>
      <c r="D14850" s="5">
        <v>0.35413597593984136</v>
      </c>
      <c r="E14850" s="5">
        <v>0.32307463535770597</v>
      </c>
    </row>
    <row r="14851" spans="3:5" x14ac:dyDescent="0.3">
      <c r="C14851" s="5">
        <v>2281.733643</v>
      </c>
      <c r="D14851" s="5">
        <v>0.35409559953776021</v>
      </c>
      <c r="E14851" s="5">
        <v>0.32298509458824848</v>
      </c>
    </row>
    <row r="14852" spans="3:5" x14ac:dyDescent="0.3">
      <c r="C14852" s="5">
        <v>2281.9885250000002</v>
      </c>
      <c r="D14852" s="5">
        <v>0.35405506404591752</v>
      </c>
      <c r="E14852" s="5">
        <v>0.32289566709779427</v>
      </c>
    </row>
    <row r="14853" spans="3:5" x14ac:dyDescent="0.3">
      <c r="C14853" s="5">
        <v>2282.2436520000001</v>
      </c>
      <c r="D14853" s="5">
        <v>0.35401452749830309</v>
      </c>
      <c r="E14853" s="5">
        <v>0.32280618095811264</v>
      </c>
    </row>
    <row r="14854" spans="3:5" x14ac:dyDescent="0.3">
      <c r="C14854" s="5">
        <v>2282.4990229999999</v>
      </c>
      <c r="D14854" s="5">
        <v>0.35397381082156282</v>
      </c>
      <c r="E14854" s="5">
        <v>0.32271663659088051</v>
      </c>
    </row>
    <row r="14855" spans="3:5" x14ac:dyDescent="0.3">
      <c r="C14855" s="5">
        <v>2282.7541500000002</v>
      </c>
      <c r="D14855" s="5">
        <v>0.35393266838076187</v>
      </c>
      <c r="E14855" s="5">
        <v>0.32262720510285392</v>
      </c>
    </row>
    <row r="14856" spans="3:5" x14ac:dyDescent="0.3">
      <c r="C14856" s="5">
        <v>2283.0095209999999</v>
      </c>
      <c r="D14856" s="5">
        <v>0.35389074283359656</v>
      </c>
      <c r="E14856" s="5">
        <v>0.32253771542427517</v>
      </c>
    </row>
    <row r="14857" spans="3:5" x14ac:dyDescent="0.3">
      <c r="C14857" s="5">
        <v>2283.264893</v>
      </c>
      <c r="D14857" s="5">
        <v>0.35384808902817688</v>
      </c>
      <c r="E14857" s="5">
        <v>0.32244825274136374</v>
      </c>
    </row>
    <row r="14858" spans="3:5" x14ac:dyDescent="0.3">
      <c r="C14858" s="5">
        <v>2283.5202640000002</v>
      </c>
      <c r="D14858" s="5">
        <v>0.35380453942898066</v>
      </c>
      <c r="E14858" s="5">
        <v>0.32235881774712455</v>
      </c>
    </row>
    <row r="14859" spans="3:5" x14ac:dyDescent="0.3">
      <c r="C14859" s="5">
        <v>2283.775635</v>
      </c>
      <c r="D14859" s="5">
        <v>0.35376054591708789</v>
      </c>
      <c r="E14859" s="5">
        <v>0.32226941008354082</v>
      </c>
    </row>
    <row r="14860" spans="3:5" x14ac:dyDescent="0.3">
      <c r="C14860" s="5">
        <v>2284.03125</v>
      </c>
      <c r="D14860" s="5">
        <v>0.35371628351881862</v>
      </c>
      <c r="E14860" s="5">
        <v>0.32217994435556624</v>
      </c>
    </row>
    <row r="14861" spans="3:5" x14ac:dyDescent="0.3">
      <c r="C14861" s="5">
        <v>2284.286865</v>
      </c>
      <c r="D14861" s="5">
        <v>0.35367192434454553</v>
      </c>
      <c r="E14861" s="5">
        <v>0.32209050599518307</v>
      </c>
    </row>
    <row r="14862" spans="3:5" x14ac:dyDescent="0.3">
      <c r="C14862" s="5">
        <v>2284.5424800000001</v>
      </c>
      <c r="D14862" s="5">
        <v>0.35362739700633122</v>
      </c>
      <c r="E14862" s="5">
        <v>0.32200109499472962</v>
      </c>
    </row>
    <row r="14863" spans="3:5" x14ac:dyDescent="0.3">
      <c r="C14863" s="5">
        <v>2284.7983399999998</v>
      </c>
      <c r="D14863" s="5">
        <v>0.35358257240248153</v>
      </c>
      <c r="E14863" s="5">
        <v>0.32191162568787723</v>
      </c>
    </row>
    <row r="14864" spans="3:5" x14ac:dyDescent="0.3">
      <c r="C14864" s="5">
        <v>2285.0541990000002</v>
      </c>
      <c r="D14864" s="5">
        <v>0.35353735717560686</v>
      </c>
      <c r="E14864" s="5">
        <v>0.32182218412758978</v>
      </c>
    </row>
    <row r="14865" spans="3:5" x14ac:dyDescent="0.3">
      <c r="C14865" s="5">
        <v>2285.3100589999999</v>
      </c>
      <c r="D14865" s="5">
        <v>0.3534919959803221</v>
      </c>
      <c r="E14865" s="5">
        <v>0.32173276960703878</v>
      </c>
    </row>
    <row r="14866" spans="3:5" x14ac:dyDescent="0.3">
      <c r="C14866" s="5">
        <v>2285.5659179999998</v>
      </c>
      <c r="D14866" s="5">
        <v>0.35344643582869345</v>
      </c>
      <c r="E14866" s="5">
        <v>0.32164338281747679</v>
      </c>
    </row>
    <row r="14867" spans="3:5" x14ac:dyDescent="0.3">
      <c r="C14867" s="5">
        <v>2285.8217770000001</v>
      </c>
      <c r="D14867" s="5">
        <v>0.35340076623221273</v>
      </c>
      <c r="E14867" s="5">
        <v>0.32155402340170236</v>
      </c>
    </row>
    <row r="14868" spans="3:5" x14ac:dyDescent="0.3">
      <c r="C14868" s="5">
        <v>2286.0778810000002</v>
      </c>
      <c r="D14868" s="5">
        <v>0.35335497738760963</v>
      </c>
      <c r="E14868" s="5">
        <v>0.32146460582447095</v>
      </c>
    </row>
    <row r="14869" spans="3:5" x14ac:dyDescent="0.3">
      <c r="C14869" s="5">
        <v>2286.33374</v>
      </c>
      <c r="D14869" s="5">
        <v>0.35330847049029368</v>
      </c>
      <c r="E14869" s="5">
        <v>0.32137530115942664</v>
      </c>
    </row>
    <row r="14870" spans="3:5" x14ac:dyDescent="0.3">
      <c r="C14870" s="5">
        <v>2286.5898440000001</v>
      </c>
      <c r="D14870" s="5">
        <v>0.35326130028777247</v>
      </c>
      <c r="E14870" s="5">
        <v>0.32128593836996472</v>
      </c>
    </row>
    <row r="14871" spans="3:5" x14ac:dyDescent="0.3">
      <c r="C14871" s="5">
        <v>2286.8461910000001</v>
      </c>
      <c r="D14871" s="5">
        <v>0.35321372327409251</v>
      </c>
      <c r="E14871" s="5">
        <v>0.32119651822456102</v>
      </c>
    </row>
    <row r="14872" spans="3:5" x14ac:dyDescent="0.3">
      <c r="C14872" s="5">
        <v>2287.1022950000001</v>
      </c>
      <c r="D14872" s="5">
        <v>0.35316590117837582</v>
      </c>
      <c r="E14872" s="5">
        <v>0.32110721024427552</v>
      </c>
    </row>
    <row r="14873" spans="3:5" x14ac:dyDescent="0.3">
      <c r="C14873" s="5">
        <v>2287.358643</v>
      </c>
      <c r="D14873" s="5">
        <v>0.35311789003018812</v>
      </c>
      <c r="E14873" s="5">
        <v>0.32101784459606697</v>
      </c>
    </row>
    <row r="14874" spans="3:5" x14ac:dyDescent="0.3">
      <c r="C14874" s="5">
        <v>2287.61499</v>
      </c>
      <c r="D14874" s="5">
        <v>0.35306999443505932</v>
      </c>
      <c r="E14874" s="5">
        <v>0.32092850672082507</v>
      </c>
    </row>
    <row r="14875" spans="3:5" x14ac:dyDescent="0.3">
      <c r="C14875" s="5">
        <v>2287.8713379999999</v>
      </c>
      <c r="D14875" s="5">
        <v>0.35302160973155999</v>
      </c>
      <c r="E14875" s="5">
        <v>0.32083919591382182</v>
      </c>
    </row>
    <row r="14876" spans="3:5" x14ac:dyDescent="0.3">
      <c r="C14876" s="5">
        <v>2288.1276859999998</v>
      </c>
      <c r="D14876" s="5">
        <v>0.35297314765753102</v>
      </c>
      <c r="E14876" s="5">
        <v>0.32074991251589452</v>
      </c>
    </row>
    <row r="14877" spans="3:5" x14ac:dyDescent="0.3">
      <c r="C14877" s="5">
        <v>2288.3842770000001</v>
      </c>
      <c r="D14877" s="5">
        <v>0.35292417262055992</v>
      </c>
      <c r="E14877" s="5">
        <v>0.32066057192387026</v>
      </c>
    </row>
    <row r="14878" spans="3:5" x14ac:dyDescent="0.3">
      <c r="C14878" s="5">
        <v>2288.6408689999998</v>
      </c>
      <c r="D14878" s="5">
        <v>0.35287437473625671</v>
      </c>
      <c r="E14878" s="5">
        <v>0.32057125842941381</v>
      </c>
    </row>
    <row r="14879" spans="3:5" x14ac:dyDescent="0.3">
      <c r="C14879" s="5">
        <v>2288.897461</v>
      </c>
      <c r="D14879" s="5">
        <v>0.35282430442121021</v>
      </c>
      <c r="E14879" s="5">
        <v>0.32048197237302073</v>
      </c>
    </row>
    <row r="14880" spans="3:5" x14ac:dyDescent="0.3">
      <c r="C14880" s="5">
        <v>2289.1540530000002</v>
      </c>
      <c r="D14880" s="5">
        <v>0.35277354191903315</v>
      </c>
      <c r="E14880" s="5">
        <v>0.32039271374695188</v>
      </c>
    </row>
    <row r="14881" spans="3:5" x14ac:dyDescent="0.3">
      <c r="C14881" s="5">
        <v>2289.4108890000002</v>
      </c>
      <c r="D14881" s="5">
        <v>0.35272236888562142</v>
      </c>
      <c r="E14881" s="5">
        <v>0.32030339770424676</v>
      </c>
    </row>
    <row r="14882" spans="3:5" x14ac:dyDescent="0.3">
      <c r="C14882" s="5">
        <v>2289.6677249999998</v>
      </c>
      <c r="D14882" s="5">
        <v>0.35267057462573281</v>
      </c>
      <c r="E14882" s="5">
        <v>0.32021410912854431</v>
      </c>
    </row>
    <row r="14883" spans="3:5" x14ac:dyDescent="0.3">
      <c r="C14883" s="5">
        <v>2289.9248050000001</v>
      </c>
      <c r="D14883" s="5">
        <v>0.35261848568913029</v>
      </c>
      <c r="E14883" s="5">
        <v>0.32012476322506195</v>
      </c>
    </row>
    <row r="14884" spans="3:5" x14ac:dyDescent="0.3">
      <c r="C14884" s="5">
        <v>2290.1816410000001</v>
      </c>
      <c r="D14884" s="5">
        <v>0.35256594542441527</v>
      </c>
      <c r="E14884" s="5">
        <v>0.32003552958616166</v>
      </c>
    </row>
    <row r="14885" spans="3:5" x14ac:dyDescent="0.3">
      <c r="C14885" s="5">
        <v>2290.4384770000001</v>
      </c>
      <c r="D14885" s="5">
        <v>0.35251354786033057</v>
      </c>
      <c r="E14885" s="5">
        <v>0.31994632339097856</v>
      </c>
    </row>
    <row r="14886" spans="3:5" x14ac:dyDescent="0.3">
      <c r="C14886" s="5">
        <v>2290.695557</v>
      </c>
      <c r="D14886" s="5">
        <v>0.35246088827217958</v>
      </c>
      <c r="E14886" s="5">
        <v>0.31985705992296165</v>
      </c>
    </row>
    <row r="14887" spans="3:5" x14ac:dyDescent="0.3">
      <c r="C14887" s="5">
        <v>2290.9526369999999</v>
      </c>
      <c r="D14887" s="5">
        <v>0.35240793541505638</v>
      </c>
      <c r="E14887" s="5">
        <v>0.31976782393527808</v>
      </c>
    </row>
    <row r="14888" spans="3:5" x14ac:dyDescent="0.3">
      <c r="C14888" s="5">
        <v>2291.2097170000002</v>
      </c>
      <c r="D14888" s="5">
        <v>0.35235471402338875</v>
      </c>
      <c r="E14888" s="5">
        <v>0.31967861542014825</v>
      </c>
    </row>
    <row r="14889" spans="3:5" x14ac:dyDescent="0.3">
      <c r="C14889" s="5">
        <v>2291.4670409999999</v>
      </c>
      <c r="D14889" s="5">
        <v>0.35230068456471209</v>
      </c>
      <c r="E14889" s="5">
        <v>0.31958934973923925</v>
      </c>
    </row>
    <row r="14890" spans="3:5" x14ac:dyDescent="0.3">
      <c r="C14890" s="5">
        <v>2291.724365</v>
      </c>
      <c r="D14890" s="5">
        <v>0.35224631324792577</v>
      </c>
      <c r="E14890" s="5">
        <v>0.31950011156746472</v>
      </c>
    </row>
    <row r="14891" spans="3:5" x14ac:dyDescent="0.3">
      <c r="C14891" s="5">
        <v>2291.9816890000002</v>
      </c>
      <c r="D14891" s="5">
        <v>0.35219102177991773</v>
      </c>
      <c r="E14891" s="5">
        <v>0.31941090089702534</v>
      </c>
    </row>
    <row r="14892" spans="3:5" x14ac:dyDescent="0.3">
      <c r="C14892" s="5">
        <v>2292.2390140000002</v>
      </c>
      <c r="D14892" s="5">
        <v>0.35213545227569454</v>
      </c>
      <c r="E14892" s="5">
        <v>0.31932171737359533</v>
      </c>
    </row>
    <row r="14893" spans="3:5" x14ac:dyDescent="0.3">
      <c r="C14893" s="5">
        <v>2292.4963379999999</v>
      </c>
      <c r="D14893" s="5">
        <v>0.35207942948285698</v>
      </c>
      <c r="E14893" s="5">
        <v>0.31923256168253589</v>
      </c>
    </row>
    <row r="14894" spans="3:5" x14ac:dyDescent="0.3">
      <c r="C14894" s="5">
        <v>2292.7539059999999</v>
      </c>
      <c r="D14894" s="5">
        <v>0.35202303396426265</v>
      </c>
      <c r="E14894" s="5">
        <v>0.31914334896921698</v>
      </c>
    </row>
    <row r="14895" spans="3:5" x14ac:dyDescent="0.3">
      <c r="C14895" s="5">
        <v>2293.0114749999998</v>
      </c>
      <c r="D14895" s="5">
        <v>0.3519663707406786</v>
      </c>
      <c r="E14895" s="5">
        <v>0.31905416343194731</v>
      </c>
    </row>
    <row r="14896" spans="3:5" x14ac:dyDescent="0.3">
      <c r="C14896" s="5">
        <v>2293.2690429999998</v>
      </c>
      <c r="D14896" s="5">
        <v>0.35190951703173101</v>
      </c>
      <c r="E14896" s="5">
        <v>0.31896500575542625</v>
      </c>
    </row>
    <row r="14897" spans="3:5" x14ac:dyDescent="0.3">
      <c r="C14897" s="5">
        <v>2293.5266109999998</v>
      </c>
      <c r="D14897" s="5">
        <v>0.35185260902764104</v>
      </c>
      <c r="E14897" s="5">
        <v>0.31887587558552272</v>
      </c>
    </row>
    <row r="14898" spans="3:5" x14ac:dyDescent="0.3">
      <c r="C14898" s="5">
        <v>2293.7844239999999</v>
      </c>
      <c r="D14898" s="5">
        <v>0.35179572749247096</v>
      </c>
      <c r="E14898" s="5">
        <v>0.31878668817259076</v>
      </c>
    </row>
    <row r="14899" spans="3:5" x14ac:dyDescent="0.3">
      <c r="C14899" s="5">
        <v>2294.0422359999998</v>
      </c>
      <c r="D14899" s="5">
        <v>0.35173867083051635</v>
      </c>
      <c r="E14899" s="5">
        <v>0.31869752864873663</v>
      </c>
    </row>
    <row r="14900" spans="3:5" x14ac:dyDescent="0.3">
      <c r="C14900" s="5">
        <v>2294.3000489999999</v>
      </c>
      <c r="D14900" s="5">
        <v>0.35168107684817423</v>
      </c>
      <c r="E14900" s="5">
        <v>0.31860839631445786</v>
      </c>
    </row>
    <row r="14901" spans="3:5" x14ac:dyDescent="0.3">
      <c r="C14901" s="5">
        <v>2294.5578609999998</v>
      </c>
      <c r="D14901" s="5">
        <v>0.35162307457168679</v>
      </c>
      <c r="E14901" s="5">
        <v>0.31851929185336669</v>
      </c>
    </row>
    <row r="14902" spans="3:5" x14ac:dyDescent="0.3">
      <c r="C14902" s="5">
        <v>2294.8159179999998</v>
      </c>
      <c r="D14902" s="5">
        <v>0.35156388403685501</v>
      </c>
      <c r="E14902" s="5">
        <v>0.31843013027468137</v>
      </c>
    </row>
    <row r="14903" spans="3:5" x14ac:dyDescent="0.3">
      <c r="C14903" s="5">
        <v>2295.0739749999998</v>
      </c>
      <c r="D14903" s="5">
        <v>0.35150406355312941</v>
      </c>
      <c r="E14903" s="5">
        <v>0.31834099626003748</v>
      </c>
    </row>
    <row r="14904" spans="3:5" x14ac:dyDescent="0.3">
      <c r="C14904" s="5">
        <v>2295.3322750000002</v>
      </c>
      <c r="D14904" s="5">
        <v>0.35144364069536482</v>
      </c>
      <c r="E14904" s="5">
        <v>0.31825180590724733</v>
      </c>
    </row>
    <row r="14905" spans="3:5" x14ac:dyDescent="0.3">
      <c r="C14905" s="5">
        <v>2295.5903320000002</v>
      </c>
      <c r="D14905" s="5">
        <v>0.35138266940673368</v>
      </c>
      <c r="E14905" s="5">
        <v>0.31816272702304815</v>
      </c>
    </row>
    <row r="14906" spans="3:5" x14ac:dyDescent="0.3">
      <c r="C14906" s="5">
        <v>2295.8483890000002</v>
      </c>
      <c r="D14906" s="5">
        <v>0.35132143139343286</v>
      </c>
      <c r="E14906" s="5">
        <v>0.31807367567930889</v>
      </c>
    </row>
    <row r="14907" spans="3:5" x14ac:dyDescent="0.3">
      <c r="C14907" s="5">
        <v>2296.1066890000002</v>
      </c>
      <c r="D14907" s="5">
        <v>0.35126003997129401</v>
      </c>
      <c r="E14907" s="5">
        <v>0.31798456805165848</v>
      </c>
    </row>
    <row r="14908" spans="3:5" x14ac:dyDescent="0.3">
      <c r="C14908" s="5">
        <v>2296.36499</v>
      </c>
      <c r="D14908" s="5">
        <v>0.35119851072504399</v>
      </c>
      <c r="E14908" s="5">
        <v>0.3178954876557929</v>
      </c>
    </row>
    <row r="14909" spans="3:5" x14ac:dyDescent="0.3">
      <c r="C14909" s="5">
        <v>2296.6232909999999</v>
      </c>
      <c r="D14909" s="5">
        <v>0.35113680195307512</v>
      </c>
      <c r="E14909" s="5">
        <v>0.317806434828865</v>
      </c>
    </row>
    <row r="14910" spans="3:5" x14ac:dyDescent="0.3">
      <c r="C14910" s="5">
        <v>2296.881836</v>
      </c>
      <c r="D14910" s="5">
        <v>0.35107449578411964</v>
      </c>
      <c r="E14910" s="5">
        <v>0.31771732547970005</v>
      </c>
    </row>
    <row r="14911" spans="3:5" x14ac:dyDescent="0.3">
      <c r="C14911" s="5">
        <v>2297.1401369999999</v>
      </c>
      <c r="D14911" s="5">
        <v>0.35101152354498355</v>
      </c>
      <c r="E14911" s="5">
        <v>0.31762832779304151</v>
      </c>
    </row>
    <row r="14912" spans="3:5" x14ac:dyDescent="0.3">
      <c r="C14912" s="5">
        <v>2297.398682</v>
      </c>
      <c r="D14912" s="5">
        <v>0.35094857239544369</v>
      </c>
      <c r="E14912" s="5">
        <v>0.31753927362045115</v>
      </c>
    </row>
    <row r="14913" spans="3:5" x14ac:dyDescent="0.3">
      <c r="C14913" s="5">
        <v>2297.6572270000001</v>
      </c>
      <c r="D14913" s="5">
        <v>0.35088505765766292</v>
      </c>
      <c r="E14913" s="5">
        <v>0.31745024703732988</v>
      </c>
    </row>
    <row r="14914" spans="3:5" x14ac:dyDescent="0.3">
      <c r="C14914" s="5">
        <v>2297.9160160000001</v>
      </c>
      <c r="D14914" s="5">
        <v>0.35082106846615058</v>
      </c>
      <c r="E14914" s="5">
        <v>0.31736116405663273</v>
      </c>
    </row>
    <row r="14915" spans="3:5" x14ac:dyDescent="0.3">
      <c r="C14915" s="5">
        <v>2298.1748050000001</v>
      </c>
      <c r="D14915" s="5">
        <v>0.35075628646560592</v>
      </c>
      <c r="E14915" s="5">
        <v>0.31727210870167333</v>
      </c>
    </row>
    <row r="14916" spans="3:5" x14ac:dyDescent="0.3">
      <c r="C14916" s="5">
        <v>2298.4333499999998</v>
      </c>
      <c r="D14916" s="5">
        <v>0.3506908562418477</v>
      </c>
      <c r="E14916" s="5">
        <v>0.31718316489160348</v>
      </c>
    </row>
    <row r="14917" spans="3:5" x14ac:dyDescent="0.3">
      <c r="C14917" s="5">
        <v>2298.6923830000001</v>
      </c>
      <c r="D14917" s="5">
        <v>0.35062499706163142</v>
      </c>
      <c r="E14917" s="5">
        <v>0.31709408083729845</v>
      </c>
    </row>
    <row r="14918" spans="3:5" x14ac:dyDescent="0.3">
      <c r="C14918" s="5">
        <v>2298.951172</v>
      </c>
      <c r="D14918" s="5">
        <v>0.35055899678952435</v>
      </c>
      <c r="E14918" s="5">
        <v>0.3170051083120492</v>
      </c>
    </row>
    <row r="14919" spans="3:5" x14ac:dyDescent="0.3">
      <c r="C14919" s="5">
        <v>2299.2102049999999</v>
      </c>
      <c r="D14919" s="5">
        <v>0.35049293468124443</v>
      </c>
      <c r="E14919" s="5">
        <v>0.31691607953188888</v>
      </c>
    </row>
    <row r="14920" spans="3:5" x14ac:dyDescent="0.3">
      <c r="C14920" s="5">
        <v>2299.4689939999998</v>
      </c>
      <c r="D14920" s="5">
        <v>0.35042705614571695</v>
      </c>
      <c r="E14920" s="5">
        <v>0.31682716221287194</v>
      </c>
    </row>
    <row r="14921" spans="3:5" x14ac:dyDescent="0.3">
      <c r="C14921" s="5">
        <v>2299.7280270000001</v>
      </c>
      <c r="D14921" s="5">
        <v>0.35036114558616815</v>
      </c>
      <c r="E14921" s="5">
        <v>0.31673818867513603</v>
      </c>
    </row>
    <row r="14922" spans="3:5" x14ac:dyDescent="0.3">
      <c r="C14922" s="5">
        <v>2299.9873050000001</v>
      </c>
      <c r="D14922" s="5">
        <v>0.35029488328992564</v>
      </c>
      <c r="E14922" s="5">
        <v>0.31664915864549043</v>
      </c>
    </row>
    <row r="14923" spans="3:5" x14ac:dyDescent="0.3">
      <c r="C14923" s="5">
        <v>2300.2465820000002</v>
      </c>
      <c r="D14923" s="5">
        <v>0.35022775076388912</v>
      </c>
      <c r="E14923" s="5">
        <v>0.31656015662570658</v>
      </c>
    </row>
    <row r="14924" spans="3:5" x14ac:dyDescent="0.3">
      <c r="C14924" s="5">
        <v>2300.5058589999999</v>
      </c>
      <c r="D14924" s="5">
        <v>0.3501598950573222</v>
      </c>
      <c r="E14924" s="5">
        <v>0.31647118226439741</v>
      </c>
    </row>
    <row r="14925" spans="3:5" x14ac:dyDescent="0.3">
      <c r="C14925" s="5">
        <v>2300.7651369999999</v>
      </c>
      <c r="D14925" s="5">
        <v>0.35009143544335941</v>
      </c>
      <c r="E14925" s="5">
        <v>0.31638223521060244</v>
      </c>
    </row>
    <row r="14926" spans="3:5" x14ac:dyDescent="0.3">
      <c r="C14926" s="5">
        <v>2301.024414</v>
      </c>
      <c r="D14926" s="5">
        <v>0.35002249267839874</v>
      </c>
      <c r="E14926" s="5">
        <v>0.3162933161424798</v>
      </c>
    </row>
    <row r="14927" spans="3:5" x14ac:dyDescent="0.3">
      <c r="C14927" s="5">
        <v>2301.2839359999998</v>
      </c>
      <c r="D14927" s="5">
        <v>0.34995303634715802</v>
      </c>
      <c r="E14927" s="5">
        <v>0.31620434072537312</v>
      </c>
    </row>
    <row r="14928" spans="3:5" x14ac:dyDescent="0.3">
      <c r="C14928" s="5">
        <v>2301.5434570000002</v>
      </c>
      <c r="D14928" s="5">
        <v>0.34988317101797028</v>
      </c>
      <c r="E14928" s="5">
        <v>0.31611539332983024</v>
      </c>
    </row>
    <row r="14929" spans="3:5" x14ac:dyDescent="0.3">
      <c r="C14929" s="5">
        <v>2301.8029790000001</v>
      </c>
      <c r="D14929" s="5">
        <v>0.34981296584168331</v>
      </c>
      <c r="E14929" s="5">
        <v>0.31602647326240163</v>
      </c>
    </row>
    <row r="14930" spans="3:5" x14ac:dyDescent="0.3">
      <c r="C14930" s="5">
        <v>2302.0625</v>
      </c>
      <c r="D14930" s="5">
        <v>0.34974241564017816</v>
      </c>
      <c r="E14930" s="5">
        <v>0.31593758120037113</v>
      </c>
    </row>
    <row r="14931" spans="3:5" x14ac:dyDescent="0.3">
      <c r="C14931" s="5">
        <v>2302.3220209999999</v>
      </c>
      <c r="D14931" s="5">
        <v>0.34967174380248867</v>
      </c>
      <c r="E14931" s="5">
        <v>0.31584871679308152</v>
      </c>
    </row>
    <row r="14932" spans="3:5" x14ac:dyDescent="0.3">
      <c r="C14932" s="5">
        <v>2302.5817870000001</v>
      </c>
      <c r="D14932" s="5">
        <v>0.34960056450665694</v>
      </c>
      <c r="E14932" s="5">
        <v>0.31575979617954808</v>
      </c>
    </row>
    <row r="14933" spans="3:5" x14ac:dyDescent="0.3">
      <c r="C14933" s="5">
        <v>2302.8415530000002</v>
      </c>
      <c r="D14933" s="5">
        <v>0.34952918462059146</v>
      </c>
      <c r="E14933" s="5">
        <v>0.31567090325700897</v>
      </c>
    </row>
    <row r="14934" spans="3:5" x14ac:dyDescent="0.3">
      <c r="C14934" s="5">
        <v>2303.101318</v>
      </c>
      <c r="D14934" s="5">
        <v>0.34945730524462876</v>
      </c>
      <c r="E14934" s="5">
        <v>0.31558203835951359</v>
      </c>
    </row>
    <row r="14935" spans="3:5" x14ac:dyDescent="0.3">
      <c r="C14935" s="5">
        <v>2303.361328</v>
      </c>
      <c r="D14935" s="5">
        <v>0.34938516158229072</v>
      </c>
      <c r="E14935" s="5">
        <v>0.31549311736214086</v>
      </c>
    </row>
    <row r="14936" spans="3:5" x14ac:dyDescent="0.3">
      <c r="C14936" s="5">
        <v>2303.6210940000001</v>
      </c>
      <c r="D14936" s="5">
        <v>0.34931215666387433</v>
      </c>
      <c r="E14936" s="5">
        <v>0.31540430749049425</v>
      </c>
    </row>
    <row r="14937" spans="3:5" x14ac:dyDescent="0.3">
      <c r="C14937" s="5">
        <v>2303.8811040000001</v>
      </c>
      <c r="D14937" s="5">
        <v>0.34923830961833552</v>
      </c>
      <c r="E14937" s="5">
        <v>0.31531544189711186</v>
      </c>
    </row>
    <row r="14938" spans="3:5" x14ac:dyDescent="0.3">
      <c r="C14938" s="5">
        <v>2304.141357</v>
      </c>
      <c r="D14938" s="5">
        <v>0.34916362954514302</v>
      </c>
      <c r="E14938" s="5">
        <v>0.31522652099359882</v>
      </c>
    </row>
    <row r="14939" spans="3:5" x14ac:dyDescent="0.3">
      <c r="C14939" s="5">
        <v>2304.4013669999999</v>
      </c>
      <c r="D14939" s="5">
        <v>0.34908840217230741</v>
      </c>
      <c r="E14939" s="5">
        <v>0.31513771082404252</v>
      </c>
    </row>
    <row r="14940" spans="3:5" x14ac:dyDescent="0.3">
      <c r="C14940" s="5">
        <v>2304.6616210000002</v>
      </c>
      <c r="D14940" s="5">
        <v>0.34901305645628694</v>
      </c>
      <c r="E14940" s="5">
        <v>0.31504884503869124</v>
      </c>
    </row>
    <row r="14941" spans="3:5" x14ac:dyDescent="0.3">
      <c r="C14941" s="5">
        <v>2304.9216310000002</v>
      </c>
      <c r="D14941" s="5">
        <v>0.3489373947226575</v>
      </c>
      <c r="E14941" s="5">
        <v>0.31496009026098315</v>
      </c>
    </row>
    <row r="14942" spans="3:5" x14ac:dyDescent="0.3">
      <c r="C14942" s="5">
        <v>2305.1821289999998</v>
      </c>
      <c r="D14942" s="5">
        <v>0.34886150982614245</v>
      </c>
      <c r="E14942" s="5">
        <v>0.31487119665264995</v>
      </c>
    </row>
    <row r="14943" spans="3:5" x14ac:dyDescent="0.3">
      <c r="C14943" s="5">
        <v>2305.4426269999999</v>
      </c>
      <c r="D14943" s="5">
        <v>0.34878523098845232</v>
      </c>
      <c r="E14943" s="5">
        <v>0.31478233081113854</v>
      </c>
    </row>
    <row r="14944" spans="3:5" x14ac:dyDescent="0.3">
      <c r="C14944" s="5">
        <v>2305.703125</v>
      </c>
      <c r="D14944" s="5">
        <v>0.34870841528287799</v>
      </c>
      <c r="E14944" s="5">
        <v>0.31469349272839431</v>
      </c>
    </row>
    <row r="14945" spans="3:5" x14ac:dyDescent="0.3">
      <c r="C14945" s="5">
        <v>2305.9633789999998</v>
      </c>
      <c r="D14945" s="5">
        <v>0.34863069649386441</v>
      </c>
      <c r="E14945" s="5">
        <v>0.31460476556912786</v>
      </c>
    </row>
    <row r="14946" spans="3:5" x14ac:dyDescent="0.3">
      <c r="C14946" s="5">
        <v>2306.2241210000002</v>
      </c>
      <c r="D14946" s="5">
        <v>0.34855252288281069</v>
      </c>
      <c r="E14946" s="5">
        <v>0.31451589980698652</v>
      </c>
    </row>
    <row r="14947" spans="3:5" x14ac:dyDescent="0.3">
      <c r="C14947" s="5">
        <v>2306.4846189999998</v>
      </c>
      <c r="D14947" s="5">
        <v>0.34847355447693368</v>
      </c>
      <c r="E14947" s="5">
        <v>0.31442714495221524</v>
      </c>
    </row>
    <row r="14948" spans="3:5" x14ac:dyDescent="0.3">
      <c r="C14948" s="5">
        <v>2306.7451169999999</v>
      </c>
      <c r="D14948" s="5">
        <v>0.34839412901185807</v>
      </c>
      <c r="E14948" s="5">
        <v>0.31433841782399569</v>
      </c>
    </row>
    <row r="14949" spans="3:5" x14ac:dyDescent="0.3">
      <c r="C14949" s="5">
        <v>2307.0058589999999</v>
      </c>
      <c r="D14949" s="5">
        <v>0.34831436990842352</v>
      </c>
      <c r="E14949" s="5">
        <v>0.314249635345416</v>
      </c>
    </row>
    <row r="14950" spans="3:5" x14ac:dyDescent="0.3">
      <c r="C14950" s="5">
        <v>2307.2666020000001</v>
      </c>
      <c r="D14950" s="5">
        <v>0.34823392575654849</v>
      </c>
      <c r="E14950" s="5">
        <v>0.31416088028887262</v>
      </c>
    </row>
    <row r="14951" spans="3:5" x14ac:dyDescent="0.3">
      <c r="C14951" s="5">
        <v>2307.5275879999999</v>
      </c>
      <c r="D14951" s="5">
        <v>0.34815325957294252</v>
      </c>
      <c r="E14951" s="5">
        <v>0.3140720703101878</v>
      </c>
    </row>
    <row r="14952" spans="3:5" x14ac:dyDescent="0.3">
      <c r="C14952" s="5">
        <v>2307.7883299999999</v>
      </c>
      <c r="D14952" s="5">
        <v>0.34807222868212578</v>
      </c>
      <c r="E14952" s="5">
        <v>0.31398337112058516</v>
      </c>
    </row>
    <row r="14953" spans="3:5" x14ac:dyDescent="0.3">
      <c r="C14953" s="5">
        <v>2308.0493160000001</v>
      </c>
      <c r="D14953" s="5">
        <v>0.34799087192019756</v>
      </c>
      <c r="E14953" s="5">
        <v>0.31389461670418178</v>
      </c>
    </row>
    <row r="14954" spans="3:5" x14ac:dyDescent="0.3">
      <c r="C14954" s="5">
        <v>2308.3103030000002</v>
      </c>
      <c r="D14954" s="5">
        <v>0.34790936029152647</v>
      </c>
      <c r="E14954" s="5">
        <v>0.3138058897298619</v>
      </c>
    </row>
    <row r="14955" spans="3:5" x14ac:dyDescent="0.3">
      <c r="C14955" s="5">
        <v>2308.571289</v>
      </c>
      <c r="D14955" s="5">
        <v>0.34782771038637911</v>
      </c>
      <c r="E14955" s="5">
        <v>0.31371719086946614</v>
      </c>
    </row>
    <row r="14956" spans="3:5" x14ac:dyDescent="0.3">
      <c r="C14956" s="5">
        <v>2308.8325199999999</v>
      </c>
      <c r="D14956" s="5">
        <v>0.34774560490515755</v>
      </c>
      <c r="E14956" s="5">
        <v>0.31362843654814176</v>
      </c>
    </row>
    <row r="14957" spans="3:5" x14ac:dyDescent="0.3">
      <c r="C14957" s="5">
        <v>2309.0935060000002</v>
      </c>
      <c r="D14957" s="5">
        <v>0.34766325992222041</v>
      </c>
      <c r="E14957" s="5">
        <v>0.31353979323733361</v>
      </c>
    </row>
    <row r="14958" spans="3:5" x14ac:dyDescent="0.3">
      <c r="C14958" s="5">
        <v>2309.3547359999998</v>
      </c>
      <c r="D14958" s="5">
        <v>0.34758017371058098</v>
      </c>
      <c r="E14958" s="5">
        <v>0.31345109484102013</v>
      </c>
    </row>
    <row r="14959" spans="3:5" x14ac:dyDescent="0.3">
      <c r="C14959" s="5">
        <v>2309.616211</v>
      </c>
      <c r="D14959" s="5">
        <v>0.34749625369203413</v>
      </c>
      <c r="E14959" s="5">
        <v>0.31336234108959937</v>
      </c>
    </row>
    <row r="14960" spans="3:5" x14ac:dyDescent="0.3">
      <c r="C14960" s="5">
        <v>2309.8774410000001</v>
      </c>
      <c r="D14960" s="5">
        <v>0.34741174065035363</v>
      </c>
      <c r="E14960" s="5">
        <v>0.31327369829807494</v>
      </c>
    </row>
    <row r="14961" spans="3:5" x14ac:dyDescent="0.3">
      <c r="C14961" s="5">
        <v>2310.1389159999999</v>
      </c>
      <c r="D14961" s="5">
        <v>0.34732657729913541</v>
      </c>
      <c r="E14961" s="5">
        <v>0.31318500018734158</v>
      </c>
    </row>
    <row r="14962" spans="3:5" x14ac:dyDescent="0.3">
      <c r="C14962" s="5">
        <v>2310.4003910000001</v>
      </c>
      <c r="D14962" s="5">
        <v>0.34724113410189617</v>
      </c>
      <c r="E14962" s="5">
        <v>0.31309632989779551</v>
      </c>
    </row>
    <row r="14963" spans="3:5" x14ac:dyDescent="0.3">
      <c r="C14963" s="5">
        <v>2310.6621089999999</v>
      </c>
      <c r="D14963" s="5">
        <v>0.34715549659854622</v>
      </c>
      <c r="E14963" s="5">
        <v>0.31300760505496067</v>
      </c>
    </row>
    <row r="14964" spans="3:5" x14ac:dyDescent="0.3">
      <c r="C14964" s="5">
        <v>2310.9235840000001</v>
      </c>
      <c r="D14964" s="5">
        <v>0.34706985924603062</v>
      </c>
      <c r="E14964" s="5">
        <v>0.31291899040923227</v>
      </c>
    </row>
    <row r="14965" spans="3:5" x14ac:dyDescent="0.3">
      <c r="C14965" s="5">
        <v>2311.1853030000002</v>
      </c>
      <c r="D14965" s="5">
        <v>0.34698380168455562</v>
      </c>
      <c r="E14965" s="5">
        <v>0.31283032090689228</v>
      </c>
    </row>
    <row r="14966" spans="3:5" x14ac:dyDescent="0.3">
      <c r="C14966" s="5">
        <v>2311.4470209999999</v>
      </c>
      <c r="D14966" s="5">
        <v>0.34689720388681416</v>
      </c>
      <c r="E14966" s="5">
        <v>0.31274167958372701</v>
      </c>
    </row>
    <row r="14967" spans="3:5" x14ac:dyDescent="0.3">
      <c r="C14967" s="5">
        <v>2311.70874</v>
      </c>
      <c r="D14967" s="5">
        <v>0.34680998800469193</v>
      </c>
      <c r="E14967" s="5">
        <v>0.31265306575420471</v>
      </c>
    </row>
    <row r="14968" spans="3:5" x14ac:dyDescent="0.3">
      <c r="C14968" s="5">
        <v>2311.970703</v>
      </c>
      <c r="D14968" s="5">
        <v>0.34672218427755491</v>
      </c>
      <c r="E14968" s="5">
        <v>0.31256439717337553</v>
      </c>
    </row>
    <row r="14969" spans="3:5" x14ac:dyDescent="0.3">
      <c r="C14969" s="5">
        <v>2312.232422</v>
      </c>
      <c r="D14969" s="5">
        <v>0.34663366579063554</v>
      </c>
      <c r="E14969" s="5">
        <v>0.31247583901010351</v>
      </c>
    </row>
    <row r="14970" spans="3:5" x14ac:dyDescent="0.3">
      <c r="C14970" s="5">
        <v>2312.494385</v>
      </c>
      <c r="D14970" s="5">
        <v>0.34654448832206264</v>
      </c>
      <c r="E14970" s="5">
        <v>0.31238722613109371</v>
      </c>
    </row>
    <row r="14971" spans="3:5" x14ac:dyDescent="0.3">
      <c r="C14971" s="5">
        <v>2312.7563479999999</v>
      </c>
      <c r="D14971" s="5">
        <v>0.34645450349035162</v>
      </c>
      <c r="E14971" s="5">
        <v>0.31229864110371719</v>
      </c>
    </row>
    <row r="14972" spans="3:5" x14ac:dyDescent="0.3">
      <c r="C14972" s="5">
        <v>2313.0185550000001</v>
      </c>
      <c r="D14972" s="5">
        <v>0.34636369055766897</v>
      </c>
      <c r="E14972" s="5">
        <v>0.31221000144802918</v>
      </c>
    </row>
    <row r="14973" spans="3:5" x14ac:dyDescent="0.3">
      <c r="C14973" s="5">
        <v>2313.280518</v>
      </c>
      <c r="D14973" s="5">
        <v>0.34627242994170543</v>
      </c>
      <c r="E14973" s="5">
        <v>0.31212147212533259</v>
      </c>
    </row>
    <row r="14974" spans="3:5" x14ac:dyDescent="0.3">
      <c r="C14974" s="5">
        <v>2313.5427249999998</v>
      </c>
      <c r="D14974" s="5">
        <v>0.3461807659081157</v>
      </c>
      <c r="E14974" s="5">
        <v>0.31203288820984182</v>
      </c>
    </row>
    <row r="14975" spans="3:5" x14ac:dyDescent="0.3">
      <c r="C14975" s="5">
        <v>2313.804932</v>
      </c>
      <c r="D14975" s="5">
        <v>0.3460888203443831</v>
      </c>
      <c r="E14975" s="5">
        <v>0.31194433216514039</v>
      </c>
    </row>
    <row r="14976" spans="3:5" x14ac:dyDescent="0.3">
      <c r="C14976" s="5">
        <v>2314.0673830000001</v>
      </c>
      <c r="D14976" s="5">
        <v>0.34599666076739644</v>
      </c>
      <c r="E14976" s="5">
        <v>0.31185572161500719</v>
      </c>
    </row>
    <row r="14977" spans="3:5" x14ac:dyDescent="0.3">
      <c r="C14977" s="5">
        <v>2314.3295899999998</v>
      </c>
      <c r="D14977" s="5">
        <v>0.345904149453716</v>
      </c>
      <c r="E14977" s="5">
        <v>0.31176722131323459</v>
      </c>
    </row>
    <row r="14978" spans="3:5" x14ac:dyDescent="0.3">
      <c r="C14978" s="5">
        <v>2314.5920409999999</v>
      </c>
      <c r="D14978" s="5">
        <v>0.34581106296386904</v>
      </c>
      <c r="E14978" s="5">
        <v>0.31167866654149462</v>
      </c>
    </row>
    <row r="14979" spans="3:5" x14ac:dyDescent="0.3">
      <c r="C14979" s="5">
        <v>2314.8544919999999</v>
      </c>
      <c r="D14979" s="5">
        <v>0.34571729532178069</v>
      </c>
      <c r="E14979" s="5">
        <v>0.31159013965961047</v>
      </c>
    </row>
    <row r="14980" spans="3:5" x14ac:dyDescent="0.3">
      <c r="C14980" s="5">
        <v>2315.116943</v>
      </c>
      <c r="D14980" s="5">
        <v>0.34562275684004323</v>
      </c>
      <c r="E14980" s="5">
        <v>0.31150164065937297</v>
      </c>
    </row>
    <row r="14981" spans="3:5" x14ac:dyDescent="0.3">
      <c r="C14981" s="5">
        <v>2315.3796390000002</v>
      </c>
      <c r="D14981" s="5">
        <v>0.34552757978759724</v>
      </c>
      <c r="E14981" s="5">
        <v>0.31141308695712561</v>
      </c>
    </row>
    <row r="14982" spans="3:5" x14ac:dyDescent="0.3">
      <c r="C14982" s="5">
        <v>2315.6423340000001</v>
      </c>
      <c r="D14982" s="5">
        <v>0.34543202324761774</v>
      </c>
      <c r="E14982" s="5">
        <v>0.31132456150908727</v>
      </c>
    </row>
    <row r="14983" spans="3:5" x14ac:dyDescent="0.3">
      <c r="C14983" s="5">
        <v>2315.9052729999999</v>
      </c>
      <c r="D14983" s="5">
        <v>0.34533584540584789</v>
      </c>
      <c r="E14983" s="5">
        <v>0.31123598178334322</v>
      </c>
    </row>
    <row r="14984" spans="3:5" x14ac:dyDescent="0.3">
      <c r="C14984" s="5">
        <v>2316.1679690000001</v>
      </c>
      <c r="D14984" s="5">
        <v>0.34523899727087892</v>
      </c>
      <c r="E14984" s="5">
        <v>0.31114751183392542</v>
      </c>
    </row>
    <row r="14985" spans="3:5" x14ac:dyDescent="0.3">
      <c r="C14985" s="5">
        <v>2316.4309079999998</v>
      </c>
      <c r="D14985" s="5">
        <v>0.34514214076539379</v>
      </c>
      <c r="E14985" s="5">
        <v>0.31105898797900727</v>
      </c>
    </row>
    <row r="14986" spans="3:5" x14ac:dyDescent="0.3">
      <c r="C14986" s="5">
        <v>2316.6938479999999</v>
      </c>
      <c r="D14986" s="5">
        <v>0.34504505611997072</v>
      </c>
      <c r="E14986" s="5">
        <v>0.31097049172353403</v>
      </c>
    </row>
    <row r="14987" spans="3:5" x14ac:dyDescent="0.3">
      <c r="C14987" s="5">
        <v>2316.9567870000001</v>
      </c>
      <c r="D14987" s="5">
        <v>0.3449481429062688</v>
      </c>
      <c r="E14987" s="5">
        <v>0.31088202373238549</v>
      </c>
    </row>
    <row r="14988" spans="3:5" x14ac:dyDescent="0.3">
      <c r="C14988" s="5">
        <v>2317.2197270000001</v>
      </c>
      <c r="D14988" s="5">
        <v>0.34485131302053806</v>
      </c>
      <c r="E14988" s="5">
        <v>0.31079358332439772</v>
      </c>
    </row>
    <row r="14989" spans="3:5" x14ac:dyDescent="0.3">
      <c r="C14989" s="5">
        <v>2317.4826659999999</v>
      </c>
      <c r="D14989" s="5">
        <v>0.34475407217621995</v>
      </c>
      <c r="E14989" s="5">
        <v>0.31070517116402774</v>
      </c>
    </row>
    <row r="14990" spans="3:5" x14ac:dyDescent="0.3">
      <c r="C14990" s="5">
        <v>2317.7458499999998</v>
      </c>
      <c r="D14990" s="5">
        <v>0.34465636831533064</v>
      </c>
      <c r="E14990" s="5">
        <v>0.31061670456538715</v>
      </c>
    </row>
    <row r="14991" spans="3:5" x14ac:dyDescent="0.3">
      <c r="C14991" s="5">
        <v>2318.0090329999998</v>
      </c>
      <c r="D14991" s="5">
        <v>0.34455820088483352</v>
      </c>
      <c r="E14991" s="5">
        <v>0.31052826624944802</v>
      </c>
    </row>
    <row r="14992" spans="3:5" x14ac:dyDescent="0.3">
      <c r="C14992" s="5">
        <v>2318.272461</v>
      </c>
      <c r="D14992" s="5">
        <v>0.34445926816985784</v>
      </c>
      <c r="E14992" s="5">
        <v>0.31043977358255365</v>
      </c>
    </row>
    <row r="14993" spans="3:5" x14ac:dyDescent="0.3">
      <c r="C14993" s="5">
        <v>2318.5356449999999</v>
      </c>
      <c r="D14993" s="5">
        <v>0.34435995063832603</v>
      </c>
      <c r="E14993" s="5">
        <v>0.3103513908250588</v>
      </c>
    </row>
    <row r="14994" spans="3:5" x14ac:dyDescent="0.3">
      <c r="C14994" s="5">
        <v>2318.7990719999998</v>
      </c>
      <c r="D14994" s="5">
        <v>0.34425985475126542</v>
      </c>
      <c r="E14994" s="5">
        <v>0.31026295442361451</v>
      </c>
    </row>
    <row r="14995" spans="3:5" x14ac:dyDescent="0.3">
      <c r="C14995" s="5">
        <v>2319.0625</v>
      </c>
      <c r="D14995" s="5">
        <v>0.34415913716014312</v>
      </c>
      <c r="E14995" s="5">
        <v>0.31017454565182523</v>
      </c>
    </row>
    <row r="14996" spans="3:5" x14ac:dyDescent="0.3">
      <c r="C14996" s="5">
        <v>2319.3259280000002</v>
      </c>
      <c r="D14996" s="5">
        <v>0.34405834011216707</v>
      </c>
      <c r="E14996" s="5">
        <v>0.31008616483717238</v>
      </c>
    </row>
    <row r="14997" spans="3:5" x14ac:dyDescent="0.3">
      <c r="C14997" s="5">
        <v>2319.5893550000001</v>
      </c>
      <c r="D14997" s="5">
        <v>0.34395721978207006</v>
      </c>
      <c r="E14997" s="5">
        <v>0.3099978123067138</v>
      </c>
    </row>
    <row r="14998" spans="3:5" x14ac:dyDescent="0.3">
      <c r="C14998" s="5">
        <v>2319.8530270000001</v>
      </c>
      <c r="D14998" s="5">
        <v>0.34385550592603481</v>
      </c>
      <c r="E14998" s="5">
        <v>0.30990940558342012</v>
      </c>
    </row>
    <row r="14999" spans="3:5" x14ac:dyDescent="0.3">
      <c r="C14999" s="5">
        <v>2320.1166990000002</v>
      </c>
      <c r="D14999" s="5">
        <v>0.34375359439564485</v>
      </c>
      <c r="E14999" s="5">
        <v>0.3098210268441689</v>
      </c>
    </row>
    <row r="15000" spans="3:5" x14ac:dyDescent="0.3">
      <c r="C15000" s="5">
        <v>2320.3803710000002</v>
      </c>
      <c r="D15000" s="5">
        <v>0.34365133540174264</v>
      </c>
      <c r="E15000" s="5">
        <v>0.30973267608065352</v>
      </c>
    </row>
    <row r="15001" spans="3:5" x14ac:dyDescent="0.3">
      <c r="C15001" s="5">
        <v>2320.6442870000001</v>
      </c>
      <c r="D15001" s="5">
        <v>0.34354841893439286</v>
      </c>
      <c r="E15001" s="5">
        <v>0.30964427156429603</v>
      </c>
    </row>
    <row r="15002" spans="3:5" x14ac:dyDescent="0.3">
      <c r="C15002" s="5">
        <v>2320.908203</v>
      </c>
      <c r="D15002" s="5">
        <v>0.34344477332914003</v>
      </c>
      <c r="E15002" s="5">
        <v>0.30955589505882736</v>
      </c>
    </row>
    <row r="15003" spans="3:5" x14ac:dyDescent="0.3">
      <c r="C15003" s="5">
        <v>2321.1723630000001</v>
      </c>
      <c r="D15003" s="5">
        <v>0.34334027775413473</v>
      </c>
      <c r="E15003" s="5">
        <v>0.30946746488745086</v>
      </c>
    </row>
    <row r="15004" spans="3:5" x14ac:dyDescent="0.3">
      <c r="C15004" s="5">
        <v>2321.436279</v>
      </c>
      <c r="D15004" s="5">
        <v>0.34323538831347522</v>
      </c>
      <c r="E15004" s="5">
        <v>0.30937914440465908</v>
      </c>
    </row>
    <row r="15005" spans="3:5" x14ac:dyDescent="0.3">
      <c r="C15005" s="5">
        <v>2321.7001949999999</v>
      </c>
      <c r="D15005" s="5">
        <v>0.34312982717201279</v>
      </c>
      <c r="E15005" s="5">
        <v>0.30929085190777172</v>
      </c>
    </row>
    <row r="15006" spans="3:5" x14ac:dyDescent="0.3">
      <c r="C15006" s="5">
        <v>2321.9643550000001</v>
      </c>
      <c r="D15006" s="5">
        <v>0.34302323216129521</v>
      </c>
      <c r="E15006" s="5">
        <v>0.30920250579762892</v>
      </c>
    </row>
    <row r="15007" spans="3:5" x14ac:dyDescent="0.3">
      <c r="C15007" s="5">
        <v>2322.2285160000001</v>
      </c>
      <c r="D15007" s="5">
        <v>0.34291608112858668</v>
      </c>
      <c r="E15007" s="5">
        <v>0.30911418737419527</v>
      </c>
    </row>
    <row r="15008" spans="3:5" x14ac:dyDescent="0.3">
      <c r="C15008" s="5">
        <v>2322.4926759999998</v>
      </c>
      <c r="D15008" s="5">
        <v>0.34280844025848611</v>
      </c>
      <c r="E15008" s="5">
        <v>0.30902589729779617</v>
      </c>
    </row>
    <row r="15009" spans="3:5" x14ac:dyDescent="0.3">
      <c r="C15009" s="5">
        <v>2322.7570799999999</v>
      </c>
      <c r="D15009" s="5">
        <v>0.3427007521566196</v>
      </c>
      <c r="E15009" s="5">
        <v>0.30893755371250042</v>
      </c>
    </row>
    <row r="15010" spans="3:5" x14ac:dyDescent="0.3">
      <c r="C15010" s="5">
        <v>2323.02124</v>
      </c>
      <c r="D15010" s="5">
        <v>0.34259288643937325</v>
      </c>
      <c r="E15010" s="5">
        <v>0.30884931966221868</v>
      </c>
    </row>
    <row r="15011" spans="3:5" x14ac:dyDescent="0.3">
      <c r="C15011" s="5">
        <v>2323.2856449999999</v>
      </c>
      <c r="D15011" s="5">
        <v>0.34248380084189417</v>
      </c>
      <c r="E15011" s="5">
        <v>0.3087610318042156</v>
      </c>
    </row>
    <row r="15012" spans="3:5" x14ac:dyDescent="0.3">
      <c r="C15012" s="5">
        <v>2323.5500489999999</v>
      </c>
      <c r="D15012" s="5">
        <v>0.34237404475014943</v>
      </c>
      <c r="E15012" s="5">
        <v>0.30867277231114953</v>
      </c>
    </row>
    <row r="15013" spans="3:5" x14ac:dyDescent="0.3">
      <c r="C15013" s="5">
        <v>2323.8146969999998</v>
      </c>
      <c r="D15013" s="5">
        <v>0.34226320386238934</v>
      </c>
      <c r="E15013" s="5">
        <v>0.30858445943096502</v>
      </c>
    </row>
    <row r="15014" spans="3:5" x14ac:dyDescent="0.3">
      <c r="C15014" s="5">
        <v>2324.0791020000001</v>
      </c>
      <c r="D15014" s="5">
        <v>0.34215181552415186</v>
      </c>
      <c r="E15014" s="5">
        <v>0.30849625566706229</v>
      </c>
    </row>
    <row r="15015" spans="3:5" x14ac:dyDescent="0.3">
      <c r="C15015" s="5">
        <v>2324.34375</v>
      </c>
      <c r="D15015" s="5">
        <v>0.34203974538017218</v>
      </c>
      <c r="E15015" s="5">
        <v>0.30840799888466941</v>
      </c>
    </row>
    <row r="15016" spans="3:5" x14ac:dyDescent="0.3">
      <c r="C15016" s="5">
        <v>2324.608643</v>
      </c>
      <c r="D15016" s="5">
        <v>0.34192731236393825</v>
      </c>
      <c r="E15016" s="5">
        <v>0.30831968848602137</v>
      </c>
    </row>
    <row r="15017" spans="3:5" x14ac:dyDescent="0.3">
      <c r="C15017" s="5">
        <v>2324.8732909999999</v>
      </c>
      <c r="D15017" s="5">
        <v>0.34181428986873058</v>
      </c>
      <c r="E15017" s="5">
        <v>0.30823148781961474</v>
      </c>
    </row>
    <row r="15018" spans="3:5" x14ac:dyDescent="0.3">
      <c r="C15018" s="5">
        <v>2325.1381839999999</v>
      </c>
      <c r="D15018" s="5">
        <v>0.34170111828830563</v>
      </c>
      <c r="E15018" s="5">
        <v>0.30814323357210771</v>
      </c>
    </row>
    <row r="15019" spans="3:5" x14ac:dyDescent="0.3">
      <c r="C15019" s="5">
        <v>2325.4028320000002</v>
      </c>
      <c r="D15019" s="5">
        <v>0.34158734023664522</v>
      </c>
      <c r="E15019" s="5">
        <v>0.30805508898812933</v>
      </c>
    </row>
    <row r="15020" spans="3:5" x14ac:dyDescent="0.3">
      <c r="C15020" s="5">
        <v>2325.6679690000001</v>
      </c>
      <c r="D15020" s="5">
        <v>0.34147329138820032</v>
      </c>
      <c r="E15020" s="5">
        <v>0.30796680962946704</v>
      </c>
    </row>
    <row r="15021" spans="3:5" x14ac:dyDescent="0.3">
      <c r="C15021" s="5">
        <v>2325.9328609999998</v>
      </c>
      <c r="D15021" s="5">
        <v>0.34135957575076165</v>
      </c>
      <c r="E15021" s="5">
        <v>0.3078786399173164</v>
      </c>
    </row>
    <row r="15022" spans="3:5" x14ac:dyDescent="0.3">
      <c r="C15022" s="5">
        <v>2326.1979980000001</v>
      </c>
      <c r="D15022" s="5">
        <v>0.34124587610018298</v>
      </c>
      <c r="E15022" s="5">
        <v>0.30779041674600188</v>
      </c>
    </row>
    <row r="15023" spans="3:5" x14ac:dyDescent="0.3">
      <c r="C15023" s="5">
        <v>2326.4633789999998</v>
      </c>
      <c r="D15023" s="5">
        <v>0.34113236427038762</v>
      </c>
      <c r="E15023" s="5">
        <v>0.30770214051757916</v>
      </c>
    </row>
    <row r="15024" spans="3:5" x14ac:dyDescent="0.3">
      <c r="C15024" s="5">
        <v>2326.7285160000001</v>
      </c>
      <c r="D15024" s="5">
        <v>0.34101809100208053</v>
      </c>
      <c r="E15024" s="5">
        <v>0.30761397355174186</v>
      </c>
    </row>
    <row r="15025" spans="3:5" x14ac:dyDescent="0.3">
      <c r="C15025" s="5">
        <v>2326.9936520000001</v>
      </c>
      <c r="D15025" s="5">
        <v>0.34090309588539486</v>
      </c>
      <c r="E15025" s="5">
        <v>0.30752583499545633</v>
      </c>
    </row>
    <row r="15026" spans="3:5" x14ac:dyDescent="0.3">
      <c r="C15026" s="5">
        <v>2327.2590329999998</v>
      </c>
      <c r="D15026" s="5">
        <v>0.34078734146675377</v>
      </c>
      <c r="E15026" s="5">
        <v>0.30743764310183863</v>
      </c>
    </row>
    <row r="15027" spans="3:5" x14ac:dyDescent="0.3">
      <c r="C15027" s="5">
        <v>2327.524414</v>
      </c>
      <c r="D15027" s="5">
        <v>0.34067066694726106</v>
      </c>
      <c r="E15027" s="5">
        <v>0.30734947932022116</v>
      </c>
    </row>
    <row r="15028" spans="3:5" x14ac:dyDescent="0.3">
      <c r="C15028" s="5">
        <v>2327.7897950000001</v>
      </c>
      <c r="D15028" s="5">
        <v>0.34055347320564655</v>
      </c>
      <c r="E15028" s="5">
        <v>0.30726134364216229</v>
      </c>
    </row>
    <row r="15029" spans="3:5" x14ac:dyDescent="0.3">
      <c r="C15029" s="5">
        <v>2328.0551759999998</v>
      </c>
      <c r="D15029" s="5">
        <v>0.34043613784425519</v>
      </c>
      <c r="E15029" s="5">
        <v>0.30717323605922148</v>
      </c>
    </row>
    <row r="15030" spans="3:5" x14ac:dyDescent="0.3">
      <c r="C15030" s="5">
        <v>2328.3208009999998</v>
      </c>
      <c r="D15030" s="5">
        <v>0.34031866244674469</v>
      </c>
      <c r="E15030" s="5">
        <v>0.30708507559270076</v>
      </c>
    </row>
    <row r="15031" spans="3:5" x14ac:dyDescent="0.3">
      <c r="C15031" s="5">
        <v>2328.5864259999998</v>
      </c>
      <c r="D15031" s="5">
        <v>0.34020114630279608</v>
      </c>
      <c r="E15031" s="5">
        <v>0.30699694325606797</v>
      </c>
    </row>
    <row r="15032" spans="3:5" x14ac:dyDescent="0.3">
      <c r="C15032" s="5">
        <v>2328.8520509999998</v>
      </c>
      <c r="D15032" s="5">
        <v>0.34008333450195133</v>
      </c>
      <c r="E15032" s="5">
        <v>0.30690883904086247</v>
      </c>
    </row>
    <row r="15033" spans="3:5" x14ac:dyDescent="0.3">
      <c r="C15033" s="5">
        <v>2329.1176759999998</v>
      </c>
      <c r="D15033" s="5">
        <v>0.33996482204299588</v>
      </c>
      <c r="E15033" s="5">
        <v>0.30682076293862431</v>
      </c>
    </row>
    <row r="15034" spans="3:5" x14ac:dyDescent="0.3">
      <c r="C15034" s="5">
        <v>2329.3835450000001</v>
      </c>
      <c r="D15034" s="5">
        <v>0.3398456741552896</v>
      </c>
      <c r="E15034" s="5">
        <v>0.30673263407395701</v>
      </c>
    </row>
    <row r="15035" spans="3:5" x14ac:dyDescent="0.3">
      <c r="C15035" s="5">
        <v>2329.649414</v>
      </c>
      <c r="D15035" s="5">
        <v>0.33972579180072698</v>
      </c>
      <c r="E15035" s="5">
        <v>0.30664453335697411</v>
      </c>
    </row>
    <row r="15036" spans="3:5" x14ac:dyDescent="0.3">
      <c r="C15036" s="5">
        <v>2329.9152829999998</v>
      </c>
      <c r="D15036" s="5">
        <v>0.33960541093672542</v>
      </c>
      <c r="E15036" s="5">
        <v>0.30655646077919513</v>
      </c>
    </row>
    <row r="15037" spans="3:5" x14ac:dyDescent="0.3">
      <c r="C15037" s="5">
        <v>2330.1811520000001</v>
      </c>
      <c r="D15037" s="5">
        <v>0.33948450117301554</v>
      </c>
      <c r="E15037" s="5">
        <v>0.306468416332141</v>
      </c>
    </row>
    <row r="15038" spans="3:5" x14ac:dyDescent="0.3">
      <c r="C15038" s="5">
        <v>2330.4472660000001</v>
      </c>
      <c r="D15038" s="5">
        <v>0.33936296415000439</v>
      </c>
      <c r="E15038" s="5">
        <v>0.3063803189126893</v>
      </c>
    </row>
    <row r="15039" spans="3:5" x14ac:dyDescent="0.3">
      <c r="C15039" s="5">
        <v>2330.7133789999998</v>
      </c>
      <c r="D15039" s="5">
        <v>0.3392407244075708</v>
      </c>
      <c r="E15039" s="5">
        <v>0.30629224998973031</v>
      </c>
    </row>
    <row r="15040" spans="3:5" x14ac:dyDescent="0.3">
      <c r="C15040" s="5">
        <v>2330.9794919999999</v>
      </c>
      <c r="D15040" s="5">
        <v>0.33911770633475885</v>
      </c>
      <c r="E15040" s="5">
        <v>0.30620420922366076</v>
      </c>
    </row>
    <row r="15041" spans="3:5" x14ac:dyDescent="0.3">
      <c r="C15041" s="5">
        <v>2331.2456050000001</v>
      </c>
      <c r="D15041" s="5">
        <v>0.33899439765748601</v>
      </c>
      <c r="E15041" s="5">
        <v>0.30611619660598183</v>
      </c>
    </row>
    <row r="15042" spans="3:5" x14ac:dyDescent="0.3">
      <c r="C15042" s="5">
        <v>2331.5119629999999</v>
      </c>
      <c r="D15042" s="5">
        <v>0.33887080262378316</v>
      </c>
      <c r="E15042" s="5">
        <v>0.3060281311372367</v>
      </c>
    </row>
    <row r="15043" spans="3:5" x14ac:dyDescent="0.3">
      <c r="C15043" s="5">
        <v>2331.7785640000002</v>
      </c>
      <c r="D15043" s="5">
        <v>0.33874702786315664</v>
      </c>
      <c r="E15043" s="5">
        <v>0.30594001354762562</v>
      </c>
    </row>
    <row r="15044" spans="3:5" x14ac:dyDescent="0.3">
      <c r="C15044" s="5">
        <v>2332.044922</v>
      </c>
      <c r="D15044" s="5">
        <v>0.3386231862642925</v>
      </c>
      <c r="E15044" s="5">
        <v>0.30585200446248717</v>
      </c>
    </row>
    <row r="15045" spans="3:5" x14ac:dyDescent="0.3">
      <c r="C15045" s="5">
        <v>2332.311279</v>
      </c>
      <c r="D15045" s="5">
        <v>0.33849903334835352</v>
      </c>
      <c r="E15045" s="5">
        <v>0.30576402387377549</v>
      </c>
    </row>
    <row r="15046" spans="3:5" x14ac:dyDescent="0.3">
      <c r="C15046" s="5">
        <v>2332.5778810000002</v>
      </c>
      <c r="D15046" s="5">
        <v>0.33837428039606732</v>
      </c>
      <c r="E15046" s="5">
        <v>0.30567599055522188</v>
      </c>
    </row>
    <row r="15047" spans="3:5" x14ac:dyDescent="0.3">
      <c r="C15047" s="5">
        <v>2332.844482</v>
      </c>
      <c r="D15047" s="5">
        <v>0.33824854600956128</v>
      </c>
      <c r="E15047" s="5">
        <v>0.30558798576744078</v>
      </c>
    </row>
    <row r="15048" spans="3:5" x14ac:dyDescent="0.3">
      <c r="C15048" s="5">
        <v>2333.1110840000001</v>
      </c>
      <c r="D15048" s="5">
        <v>0.33812165254830495</v>
      </c>
      <c r="E15048" s="5">
        <v>0.30550000884169509</v>
      </c>
    </row>
    <row r="15049" spans="3:5" x14ac:dyDescent="0.3">
      <c r="C15049" s="5">
        <v>2333.3776859999998</v>
      </c>
      <c r="D15049" s="5">
        <v>0.33799381209006285</v>
      </c>
      <c r="E15049" s="5">
        <v>0.30541206009960042</v>
      </c>
    </row>
    <row r="15050" spans="3:5" x14ac:dyDescent="0.3">
      <c r="C15050" s="5">
        <v>2333.6445309999999</v>
      </c>
      <c r="D15050" s="5">
        <v>0.33786533761088094</v>
      </c>
      <c r="E15050" s="5">
        <v>0.30532405940842106</v>
      </c>
    </row>
    <row r="15051" spans="3:5" x14ac:dyDescent="0.3">
      <c r="C15051" s="5">
        <v>2333.9113769999999</v>
      </c>
      <c r="D15051" s="5">
        <v>0.33773630751177219</v>
      </c>
      <c r="E15051" s="5">
        <v>0.30523608660556095</v>
      </c>
    </row>
    <row r="15052" spans="3:5" x14ac:dyDescent="0.3">
      <c r="C15052" s="5">
        <v>2334.1782229999999</v>
      </c>
      <c r="D15052" s="5">
        <v>0.33760715645526834</v>
      </c>
      <c r="E15052" s="5">
        <v>0.30514814201229795</v>
      </c>
    </row>
    <row r="15053" spans="3:5" x14ac:dyDescent="0.3">
      <c r="C15053" s="5">
        <v>2334.445068</v>
      </c>
      <c r="D15053" s="5">
        <v>0.33747739251765319</v>
      </c>
      <c r="E15053" s="5">
        <v>0.30506022594948845</v>
      </c>
    </row>
    <row r="15054" spans="3:5" x14ac:dyDescent="0.3">
      <c r="C15054" s="5">
        <v>2334.7121579999998</v>
      </c>
      <c r="D15054" s="5">
        <v>0.33734726457656017</v>
      </c>
      <c r="E15054" s="5">
        <v>0.30497225739888839</v>
      </c>
    </row>
    <row r="15055" spans="3:5" x14ac:dyDescent="0.3">
      <c r="C15055" s="5">
        <v>2334.9792480000001</v>
      </c>
      <c r="D15055" s="5">
        <v>0.33721661374343248</v>
      </c>
      <c r="E15055" s="5">
        <v>0.30488431708377883</v>
      </c>
    </row>
    <row r="15056" spans="3:5" x14ac:dyDescent="0.3">
      <c r="C15056" s="5">
        <v>2335.2463379999999</v>
      </c>
      <c r="D15056" s="5">
        <v>0.33708551917352381</v>
      </c>
      <c r="E15056" s="5">
        <v>0.30479640499558425</v>
      </c>
    </row>
    <row r="15057" spans="3:5" x14ac:dyDescent="0.3">
      <c r="C15057" s="5">
        <v>2335.5134280000002</v>
      </c>
      <c r="D15057" s="5">
        <v>0.33695403594116158</v>
      </c>
      <c r="E15057" s="5">
        <v>0.30470852112572966</v>
      </c>
    </row>
    <row r="15058" spans="3:5" x14ac:dyDescent="0.3">
      <c r="C15058" s="5">
        <v>2335.7807619999999</v>
      </c>
      <c r="D15058" s="5">
        <v>0.33682187163207861</v>
      </c>
      <c r="E15058" s="5">
        <v>0.30462058521802032</v>
      </c>
    </row>
    <row r="15059" spans="3:5" x14ac:dyDescent="0.3">
      <c r="C15059" s="5">
        <v>2336.0478520000001</v>
      </c>
      <c r="D15059" s="5">
        <v>0.33668896091610534</v>
      </c>
      <c r="E15059" s="5">
        <v>0.30453275778488426</v>
      </c>
    </row>
    <row r="15060" spans="3:5" x14ac:dyDescent="0.3">
      <c r="C15060" s="5">
        <v>2336.3154300000001</v>
      </c>
      <c r="D15060" s="5">
        <v>0.33655543100967833</v>
      </c>
      <c r="E15060" s="5">
        <v>0.30444479815221259</v>
      </c>
    </row>
    <row r="15061" spans="3:5" x14ac:dyDescent="0.3">
      <c r="C15061" s="5">
        <v>2336.5827640000002</v>
      </c>
      <c r="D15061" s="5">
        <v>0.3364208889017794</v>
      </c>
      <c r="E15061" s="5">
        <v>0.30435694697692484</v>
      </c>
    </row>
    <row r="15062" spans="3:5" x14ac:dyDescent="0.3">
      <c r="C15062" s="5">
        <v>2336.8503420000002</v>
      </c>
      <c r="D15062" s="5">
        <v>0.33628558211273957</v>
      </c>
      <c r="E15062" s="5">
        <v>0.30426904388407744</v>
      </c>
    </row>
    <row r="15063" spans="3:5" x14ac:dyDescent="0.3">
      <c r="C15063" s="5">
        <v>2337.1179200000001</v>
      </c>
      <c r="D15063" s="5">
        <v>0.33615023379800768</v>
      </c>
      <c r="E15063" s="5">
        <v>0.30418116906111808</v>
      </c>
    </row>
    <row r="15064" spans="3:5" x14ac:dyDescent="0.3">
      <c r="C15064" s="5">
        <v>2337.3857419999999</v>
      </c>
      <c r="D15064" s="5">
        <v>0.33601475100239642</v>
      </c>
      <c r="E15064" s="5">
        <v>0.30409324240648444</v>
      </c>
    </row>
    <row r="15065" spans="3:5" x14ac:dyDescent="0.3">
      <c r="C15065" s="5">
        <v>2337.6533199999999</v>
      </c>
      <c r="D15065" s="5">
        <v>0.33587878807219923</v>
      </c>
      <c r="E15065" s="5">
        <v>0.30400542412321818</v>
      </c>
    </row>
    <row r="15066" spans="3:5" x14ac:dyDescent="0.3">
      <c r="C15066" s="5">
        <v>2337.921143</v>
      </c>
      <c r="D15066" s="5">
        <v>0.335742263539621</v>
      </c>
      <c r="E15066" s="5">
        <v>0.30391755371454049</v>
      </c>
    </row>
    <row r="15067" spans="3:5" x14ac:dyDescent="0.3">
      <c r="C15067" s="5">
        <v>2338.188721</v>
      </c>
      <c r="D15067" s="5">
        <v>0.33560535672931441</v>
      </c>
      <c r="E15067" s="5">
        <v>0.30382979193659365</v>
      </c>
    </row>
    <row r="15068" spans="3:5" x14ac:dyDescent="0.3">
      <c r="C15068" s="5">
        <v>2338.4567870000001</v>
      </c>
      <c r="D15068" s="5">
        <v>0.33546817422055331</v>
      </c>
      <c r="E15068" s="5">
        <v>0.30374189840566074</v>
      </c>
    </row>
    <row r="15069" spans="3:5" x14ac:dyDescent="0.3">
      <c r="C15069" s="5">
        <v>2338.7246089999999</v>
      </c>
      <c r="D15069" s="5">
        <v>0.3353303987388907</v>
      </c>
      <c r="E15069" s="5">
        <v>0.30365411316004903</v>
      </c>
    </row>
    <row r="15070" spans="3:5" x14ac:dyDescent="0.3">
      <c r="C15070" s="5">
        <v>2338.9926759999998</v>
      </c>
      <c r="D15070" s="5">
        <v>0.33519174613997355</v>
      </c>
      <c r="E15070" s="5">
        <v>0.30356627590949542</v>
      </c>
    </row>
    <row r="15071" spans="3:5" x14ac:dyDescent="0.3">
      <c r="C15071" s="5">
        <v>2339.2604980000001</v>
      </c>
      <c r="D15071" s="5">
        <v>0.33505278267648475</v>
      </c>
      <c r="E15071" s="5">
        <v>0.30347854720318207</v>
      </c>
    </row>
    <row r="15072" spans="3:5" x14ac:dyDescent="0.3">
      <c r="C15072" s="5">
        <v>2339.5288089999999</v>
      </c>
      <c r="D15072" s="5">
        <v>0.33491298377219864</v>
      </c>
      <c r="E15072" s="5">
        <v>0.3033906866394992</v>
      </c>
    </row>
    <row r="15073" spans="3:5" x14ac:dyDescent="0.3">
      <c r="C15073" s="5">
        <v>2339.796875</v>
      </c>
      <c r="D15073" s="5">
        <v>0.33477260340762305</v>
      </c>
      <c r="E15073" s="5">
        <v>0.30330293460254137</v>
      </c>
    </row>
    <row r="15074" spans="3:5" x14ac:dyDescent="0.3">
      <c r="C15074" s="5">
        <v>2340.0651859999998</v>
      </c>
      <c r="D15074" s="5">
        <v>0.33463161526467239</v>
      </c>
      <c r="E15074" s="5">
        <v>0.30321513068098749</v>
      </c>
    </row>
    <row r="15075" spans="3:5" x14ac:dyDescent="0.3">
      <c r="C15075" s="5">
        <v>2340.3332519999999</v>
      </c>
      <c r="D15075" s="5">
        <v>0.33449075285510282</v>
      </c>
      <c r="E15075" s="5">
        <v>0.30312743521712282</v>
      </c>
    </row>
    <row r="15076" spans="3:5" x14ac:dyDescent="0.3">
      <c r="C15076" s="5">
        <v>2340.601807</v>
      </c>
      <c r="D15076" s="5">
        <v>0.33434986025639929</v>
      </c>
      <c r="E15076" s="5">
        <v>0.30303960811917574</v>
      </c>
    </row>
    <row r="15077" spans="3:5" x14ac:dyDescent="0.3">
      <c r="C15077" s="5">
        <v>2340.8701169999999</v>
      </c>
      <c r="D15077" s="5">
        <v>0.33420844046732906</v>
      </c>
      <c r="E15077" s="5">
        <v>0.30295188946136509</v>
      </c>
    </row>
    <row r="15078" spans="3:5" x14ac:dyDescent="0.3">
      <c r="C15078" s="5">
        <v>2341.138672</v>
      </c>
      <c r="D15078" s="5">
        <v>0.33406656585621852</v>
      </c>
      <c r="E15078" s="5">
        <v>0.3028641190391787</v>
      </c>
    </row>
    <row r="15079" spans="3:5" x14ac:dyDescent="0.3">
      <c r="C15079" s="5">
        <v>2341.406982</v>
      </c>
      <c r="D15079" s="5">
        <v>0.33392407167767169</v>
      </c>
      <c r="E15079" s="5">
        <v>0.30277645698807132</v>
      </c>
    </row>
    <row r="15080" spans="3:5" x14ac:dyDescent="0.3">
      <c r="C15080" s="5">
        <v>2341.6757809999999</v>
      </c>
      <c r="D15080" s="5">
        <v>0.33378026370839703</v>
      </c>
      <c r="E15080" s="5">
        <v>0.30268866352601054</v>
      </c>
    </row>
    <row r="15081" spans="3:5" x14ac:dyDescent="0.3">
      <c r="C15081" s="5">
        <v>2341.944336</v>
      </c>
      <c r="D15081" s="5">
        <v>0.33363557346883016</v>
      </c>
      <c r="E15081" s="5">
        <v>0.30260097809098285</v>
      </c>
    </row>
    <row r="15082" spans="3:5" x14ac:dyDescent="0.3">
      <c r="C15082" s="5">
        <v>2342.213135</v>
      </c>
      <c r="D15082" s="5">
        <v>0.33349032283341951</v>
      </c>
      <c r="E15082" s="5">
        <v>0.30251324133823537</v>
      </c>
    </row>
    <row r="15083" spans="3:5" x14ac:dyDescent="0.3">
      <c r="C15083" s="5">
        <v>2342.4821780000002</v>
      </c>
      <c r="D15083" s="5">
        <v>0.33334427853427123</v>
      </c>
      <c r="E15083" s="5">
        <v>0.30242545333628457</v>
      </c>
    </row>
    <row r="15084" spans="3:5" x14ac:dyDescent="0.3">
      <c r="C15084" s="5">
        <v>2342.7509770000001</v>
      </c>
      <c r="D15084" s="5">
        <v>0.33319761471798787</v>
      </c>
      <c r="E15084" s="5">
        <v>0.30233777330949285</v>
      </c>
    </row>
    <row r="15085" spans="3:5" x14ac:dyDescent="0.3">
      <c r="C15085" s="5">
        <v>2343.0197750000002</v>
      </c>
      <c r="D15085" s="5">
        <v>0.33305030675060587</v>
      </c>
      <c r="E15085" s="5">
        <v>0.30225012194577749</v>
      </c>
    </row>
    <row r="15086" spans="3:5" x14ac:dyDescent="0.3">
      <c r="C15086" s="5">
        <v>2343.288818</v>
      </c>
      <c r="D15086" s="5">
        <v>0.33290231416227423</v>
      </c>
      <c r="E15086" s="5">
        <v>0.30216241905776742</v>
      </c>
    </row>
    <row r="15087" spans="3:5" x14ac:dyDescent="0.3">
      <c r="C15087" s="5">
        <v>2343.5578609999998</v>
      </c>
      <c r="D15087" s="5">
        <v>0.33275391476278376</v>
      </c>
      <c r="E15087" s="5">
        <v>0.30207474454081662</v>
      </c>
    </row>
    <row r="15088" spans="3:5" x14ac:dyDescent="0.3">
      <c r="C15088" s="5">
        <v>2343.826904</v>
      </c>
      <c r="D15088" s="5">
        <v>0.33260525464622842</v>
      </c>
      <c r="E15088" s="5">
        <v>0.30198709838619692</v>
      </c>
    </row>
    <row r="15089" spans="3:5" x14ac:dyDescent="0.3">
      <c r="C15089" s="5">
        <v>2344.0959469999998</v>
      </c>
      <c r="D15089" s="5">
        <v>0.33245629801807164</v>
      </c>
      <c r="E15089" s="5">
        <v>0.30189948058518112</v>
      </c>
    </row>
    <row r="15090" spans="3:5" x14ac:dyDescent="0.3">
      <c r="C15090" s="5">
        <v>2344.3652339999999</v>
      </c>
      <c r="D15090" s="5">
        <v>0.33230711003249824</v>
      </c>
      <c r="E15090" s="5">
        <v>0.30181181170543137</v>
      </c>
    </row>
    <row r="15091" spans="3:5" x14ac:dyDescent="0.3">
      <c r="C15091" s="5">
        <v>2344.6345209999999</v>
      </c>
      <c r="D15091" s="5">
        <v>0.33215716437892834</v>
      </c>
      <c r="E15091" s="5">
        <v>0.30172417121324696</v>
      </c>
    </row>
    <row r="15092" spans="3:5" x14ac:dyDescent="0.3">
      <c r="C15092" s="5">
        <v>2344.9038089999999</v>
      </c>
      <c r="D15092" s="5">
        <v>0.33200604690630825</v>
      </c>
      <c r="E15092" s="5">
        <v>0.30163655877458484</v>
      </c>
    </row>
    <row r="15093" spans="3:5" x14ac:dyDescent="0.3">
      <c r="C15093" s="5">
        <v>2345.1733399999998</v>
      </c>
      <c r="D15093" s="5">
        <v>0.33185440558655299</v>
      </c>
      <c r="E15093" s="5">
        <v>0.30154889568493742</v>
      </c>
    </row>
    <row r="15094" spans="3:5" x14ac:dyDescent="0.3">
      <c r="C15094" s="5">
        <v>2345.4426269999999</v>
      </c>
      <c r="D15094" s="5">
        <v>0.33170196286103226</v>
      </c>
      <c r="E15094" s="5">
        <v>0.30146134032876915</v>
      </c>
    </row>
    <row r="15095" spans="3:5" x14ac:dyDescent="0.3">
      <c r="C15095" s="5">
        <v>2345.7121579999998</v>
      </c>
      <c r="D15095" s="5">
        <v>0.33154905025669928</v>
      </c>
      <c r="E15095" s="5">
        <v>0.30137373403012147</v>
      </c>
    </row>
    <row r="15096" spans="3:5" x14ac:dyDescent="0.3">
      <c r="C15096" s="5">
        <v>2345.9816890000002</v>
      </c>
      <c r="D15096" s="5">
        <v>0.3313956881592795</v>
      </c>
      <c r="E15096" s="5">
        <v>0.30128615612668574</v>
      </c>
    </row>
    <row r="15097" spans="3:5" x14ac:dyDescent="0.3">
      <c r="C15097" s="5">
        <v>2346.2514649999998</v>
      </c>
      <c r="D15097" s="5">
        <v>0.33124228234931047</v>
      </c>
      <c r="E15097" s="5">
        <v>0.30119852704129235</v>
      </c>
    </row>
    <row r="15098" spans="3:5" x14ac:dyDescent="0.3">
      <c r="C15098" s="5">
        <v>2346.52124</v>
      </c>
      <c r="D15098" s="5">
        <v>0.33108890059511781</v>
      </c>
      <c r="E15098" s="5">
        <v>0.30111092670985068</v>
      </c>
    </row>
    <row r="15099" spans="3:5" x14ac:dyDescent="0.3">
      <c r="C15099" s="5">
        <v>2346.7907709999999</v>
      </c>
      <c r="D15099" s="5">
        <v>0.33093493720465061</v>
      </c>
      <c r="E15099" s="5">
        <v>0.30102343399092729</v>
      </c>
    </row>
    <row r="15100" spans="3:5" x14ac:dyDescent="0.3">
      <c r="C15100" s="5">
        <v>2347.0607909999999</v>
      </c>
      <c r="D15100" s="5">
        <v>0.33078121002303773</v>
      </c>
      <c r="E15100" s="5">
        <v>0.3009358109746042</v>
      </c>
    </row>
    <row r="15101" spans="3:5" x14ac:dyDescent="0.3">
      <c r="C15101" s="5">
        <v>2347.3305660000001</v>
      </c>
      <c r="D15101" s="5">
        <v>0.33062695582690493</v>
      </c>
      <c r="E15101" s="5">
        <v>0.30084829587778811</v>
      </c>
    </row>
    <row r="15102" spans="3:5" x14ac:dyDescent="0.3">
      <c r="C15102" s="5">
        <v>2347.600586</v>
      </c>
      <c r="D15102" s="5">
        <v>0.33047247303839994</v>
      </c>
      <c r="E15102" s="5">
        <v>0.30076072973552104</v>
      </c>
    </row>
    <row r="15103" spans="3:5" x14ac:dyDescent="0.3">
      <c r="C15103" s="5">
        <v>2347.8708499999998</v>
      </c>
      <c r="D15103" s="5">
        <v>0.33031695479698181</v>
      </c>
      <c r="E15103" s="5">
        <v>0.30067311294055171</v>
      </c>
    </row>
    <row r="15104" spans="3:5" x14ac:dyDescent="0.3">
      <c r="C15104" s="5">
        <v>2348.1408689999998</v>
      </c>
      <c r="D15104" s="5">
        <v>0.33016022846439241</v>
      </c>
      <c r="E15104" s="5">
        <v>0.3005856040126566</v>
      </c>
    </row>
    <row r="15105" spans="3:5" x14ac:dyDescent="0.3">
      <c r="C15105" s="5">
        <v>2348.4111330000001</v>
      </c>
      <c r="D15105" s="5">
        <v>0.33000173635953095</v>
      </c>
      <c r="E15105" s="5">
        <v>0.30049804414169151</v>
      </c>
    </row>
    <row r="15106" spans="3:5" x14ac:dyDescent="0.3">
      <c r="C15106" s="5">
        <v>2348.6811520000001</v>
      </c>
      <c r="D15106" s="5">
        <v>0.32984262689924126</v>
      </c>
      <c r="E15106" s="5">
        <v>0.3004105920685774</v>
      </c>
    </row>
    <row r="15107" spans="3:5" x14ac:dyDescent="0.3">
      <c r="C15107" s="5">
        <v>2348.9514159999999</v>
      </c>
      <c r="D15107" s="5">
        <v>0.32968337179743001</v>
      </c>
      <c r="E15107" s="5">
        <v>0.30032308908634642</v>
      </c>
    </row>
    <row r="15108" spans="3:5" x14ac:dyDescent="0.3">
      <c r="C15108" s="5">
        <v>2349.2219239999999</v>
      </c>
      <c r="D15108" s="5">
        <v>0.32952350962111471</v>
      </c>
      <c r="E15108" s="5">
        <v>0.30023553558715282</v>
      </c>
    </row>
    <row r="15109" spans="3:5" x14ac:dyDescent="0.3">
      <c r="C15109" s="5">
        <v>2349.4921880000002</v>
      </c>
      <c r="D15109" s="5">
        <v>0.32936380163282203</v>
      </c>
      <c r="E15109" s="5">
        <v>0.30014808950983612</v>
      </c>
    </row>
    <row r="15110" spans="3:5" x14ac:dyDescent="0.3">
      <c r="C15110" s="5">
        <v>2349.7626949999999</v>
      </c>
      <c r="D15110" s="5">
        <v>0.32920409505213305</v>
      </c>
      <c r="E15110" s="5">
        <v>0.30006059327265783</v>
      </c>
    </row>
    <row r="15111" spans="3:5" x14ac:dyDescent="0.3">
      <c r="C15111" s="5">
        <v>2350.033203</v>
      </c>
      <c r="D15111" s="5">
        <v>0.32904425022011857</v>
      </c>
      <c r="E15111" s="5">
        <v>0.29997312518086594</v>
      </c>
    </row>
    <row r="15112" spans="3:5" x14ac:dyDescent="0.3">
      <c r="C15112" s="5">
        <v>2350.303711</v>
      </c>
      <c r="D15112" s="5">
        <v>0.32888381113321341</v>
      </c>
      <c r="E15112" s="5">
        <v>0.29988568554912393</v>
      </c>
    </row>
    <row r="15113" spans="3:5" x14ac:dyDescent="0.3">
      <c r="C15113" s="5">
        <v>2350.5744629999999</v>
      </c>
      <c r="D15113" s="5">
        <v>0.32872263179799521</v>
      </c>
      <c r="E15113" s="5">
        <v>0.29979819553596981</v>
      </c>
    </row>
    <row r="15114" spans="3:5" x14ac:dyDescent="0.3">
      <c r="C15114" s="5">
        <v>2350.844971</v>
      </c>
      <c r="D15114" s="5">
        <v>0.32856100226588841</v>
      </c>
      <c r="E15114" s="5">
        <v>0.29971081282345774</v>
      </c>
    </row>
    <row r="15115" spans="3:5" x14ac:dyDescent="0.3">
      <c r="C15115" s="5">
        <v>2351.1157229999999</v>
      </c>
      <c r="D15115" s="5">
        <v>0.32839942481684697</v>
      </c>
      <c r="E15115" s="5">
        <v>0.29962337976316605</v>
      </c>
    </row>
    <row r="15116" spans="3:5" x14ac:dyDescent="0.3">
      <c r="C15116" s="5">
        <v>2351.3867190000001</v>
      </c>
      <c r="D15116" s="5">
        <v>0.32823726598289865</v>
      </c>
      <c r="E15116" s="5">
        <v>0.29953589642323308</v>
      </c>
    </row>
    <row r="15117" spans="3:5" x14ac:dyDescent="0.3">
      <c r="C15117" s="5">
        <v>2351.657471</v>
      </c>
      <c r="D15117" s="5">
        <v>0.32807386446971065</v>
      </c>
      <c r="E15117" s="5">
        <v>0.29944852033169328</v>
      </c>
    </row>
    <row r="15118" spans="3:5" x14ac:dyDescent="0.3">
      <c r="C15118" s="5">
        <v>2351.9284670000002</v>
      </c>
      <c r="D15118" s="5">
        <v>0.32790986493111679</v>
      </c>
      <c r="E15118" s="5">
        <v>0.29936109399410271</v>
      </c>
    </row>
    <row r="15119" spans="3:5" x14ac:dyDescent="0.3">
      <c r="C15119" s="5">
        <v>2352.1994629999999</v>
      </c>
      <c r="D15119" s="5">
        <v>0.32774542899563697</v>
      </c>
      <c r="E15119" s="5">
        <v>0.2992736961572019</v>
      </c>
    </row>
    <row r="15120" spans="3:5" x14ac:dyDescent="0.3">
      <c r="C15120" s="5">
        <v>2352.4704590000001</v>
      </c>
      <c r="D15120" s="5">
        <v>0.32758029142165701</v>
      </c>
      <c r="E15120" s="5">
        <v>0.29918632681211121</v>
      </c>
    </row>
    <row r="15121" spans="3:5" x14ac:dyDescent="0.3">
      <c r="C15121" s="5">
        <v>2352.7416990000002</v>
      </c>
      <c r="D15121" s="5">
        <v>0.32741482232079289</v>
      </c>
      <c r="E15121" s="5">
        <v>0.29909890732261918</v>
      </c>
    </row>
    <row r="15122" spans="3:5" x14ac:dyDescent="0.3">
      <c r="C15122" s="5">
        <v>2353.0129390000002</v>
      </c>
      <c r="D15122" s="5">
        <v>0.32724883279133876</v>
      </c>
      <c r="E15122" s="5">
        <v>0.29901151635847223</v>
      </c>
    </row>
    <row r="15123" spans="3:5" x14ac:dyDescent="0.3">
      <c r="C15123" s="5">
        <v>2353.2844239999999</v>
      </c>
      <c r="D15123" s="5">
        <v>0.327082261047423</v>
      </c>
      <c r="E15123" s="5">
        <v>0.29892407501273227</v>
      </c>
    </row>
    <row r="15124" spans="3:5" x14ac:dyDescent="0.3">
      <c r="C15124" s="5">
        <v>2353.555664</v>
      </c>
      <c r="D15124" s="5">
        <v>0.32691516761807882</v>
      </c>
      <c r="E15124" s="5">
        <v>0.29883674109832448</v>
      </c>
    </row>
    <row r="15125" spans="3:5" x14ac:dyDescent="0.3">
      <c r="C15125" s="5">
        <v>2353.8271479999999</v>
      </c>
      <c r="D15125" s="5">
        <v>0.32674714659715398</v>
      </c>
      <c r="E15125" s="5">
        <v>0.29874935715784923</v>
      </c>
    </row>
    <row r="15126" spans="3:5" x14ac:dyDescent="0.3">
      <c r="C15126" s="5">
        <v>2354.0986330000001</v>
      </c>
      <c r="D15126" s="5">
        <v>0.3265776172532423</v>
      </c>
      <c r="E15126" s="5">
        <v>0.29866200143667587</v>
      </c>
    </row>
    <row r="15127" spans="3:5" x14ac:dyDescent="0.3">
      <c r="C15127" s="5">
        <v>2354.3701169999999</v>
      </c>
      <c r="D15127" s="5">
        <v>0.32640724412330596</v>
      </c>
      <c r="E15127" s="5">
        <v>0.29857467456942505</v>
      </c>
    </row>
    <row r="15128" spans="3:5" x14ac:dyDescent="0.3">
      <c r="C15128" s="5">
        <v>2354.6416020000001</v>
      </c>
      <c r="D15128" s="5">
        <v>0.3262360758466456</v>
      </c>
      <c r="E15128" s="5">
        <v>0.29848737590385088</v>
      </c>
    </row>
    <row r="15129" spans="3:5" x14ac:dyDescent="0.3">
      <c r="C15129" s="5">
        <v>2354.9133299999999</v>
      </c>
      <c r="D15129" s="5">
        <v>0.32606364666679599</v>
      </c>
      <c r="E15129" s="5">
        <v>0.29840002765201307</v>
      </c>
    </row>
    <row r="15130" spans="3:5" x14ac:dyDescent="0.3">
      <c r="C15130" s="5">
        <v>2355.1850589999999</v>
      </c>
      <c r="D15130" s="5">
        <v>0.32589091044312207</v>
      </c>
      <c r="E15130" s="5">
        <v>0.29831270763548523</v>
      </c>
    </row>
    <row r="15131" spans="3:5" x14ac:dyDescent="0.3">
      <c r="C15131" s="5">
        <v>2355.4567870000001</v>
      </c>
      <c r="D15131" s="5">
        <v>0.32571782140176286</v>
      </c>
      <c r="E15131" s="5">
        <v>0.29822541648803008</v>
      </c>
    </row>
    <row r="15132" spans="3:5" x14ac:dyDescent="0.3">
      <c r="C15132" s="5">
        <v>2355.7285160000001</v>
      </c>
      <c r="D15132" s="5">
        <v>0.32554490190686719</v>
      </c>
      <c r="E15132" s="5">
        <v>0.29813815355822232</v>
      </c>
    </row>
    <row r="15133" spans="3:5" x14ac:dyDescent="0.3">
      <c r="C15133" s="5">
        <v>2356.0004880000001</v>
      </c>
      <c r="D15133" s="5">
        <v>0.32537183480974058</v>
      </c>
      <c r="E15133" s="5">
        <v>0.29805084115979258</v>
      </c>
    </row>
    <row r="15134" spans="3:5" x14ac:dyDescent="0.3">
      <c r="C15134" s="5">
        <v>2356.272461</v>
      </c>
      <c r="D15134" s="5">
        <v>0.32519881501969355</v>
      </c>
      <c r="E15134" s="5">
        <v>0.29796355701258864</v>
      </c>
    </row>
    <row r="15135" spans="3:5" x14ac:dyDescent="0.3">
      <c r="C15135" s="5">
        <v>2356.5444339999999</v>
      </c>
      <c r="D15135" s="5">
        <v>0.32502551872678787</v>
      </c>
      <c r="E15135" s="5">
        <v>0.29787630142874194</v>
      </c>
    </row>
    <row r="15136" spans="3:5" x14ac:dyDescent="0.3">
      <c r="C15136" s="5">
        <v>2356.8164059999999</v>
      </c>
      <c r="D15136" s="5">
        <v>0.3248523303453778</v>
      </c>
      <c r="E15136" s="5">
        <v>0.29778907471996491</v>
      </c>
    </row>
    <row r="15137" spans="3:5" x14ac:dyDescent="0.3">
      <c r="C15137" s="5">
        <v>2357.0886230000001</v>
      </c>
      <c r="D15137" s="5">
        <v>0.32467873957689369</v>
      </c>
      <c r="E15137" s="5">
        <v>0.29770179801874375</v>
      </c>
    </row>
    <row r="15138" spans="3:5" x14ac:dyDescent="0.3">
      <c r="C15138" s="5">
        <v>2357.3608399999998</v>
      </c>
      <c r="D15138" s="5">
        <v>0.32450448334149762</v>
      </c>
      <c r="E15138" s="5">
        <v>0.29761454990523789</v>
      </c>
    </row>
    <row r="15139" spans="3:5" x14ac:dyDescent="0.3">
      <c r="C15139" s="5">
        <v>2357.633057</v>
      </c>
      <c r="D15139" s="5">
        <v>0.32433030045474837</v>
      </c>
      <c r="E15139" s="5">
        <v>0.29752733037047291</v>
      </c>
    </row>
    <row r="15140" spans="3:5" x14ac:dyDescent="0.3">
      <c r="C15140" s="5">
        <v>2357.9052729999999</v>
      </c>
      <c r="D15140" s="5">
        <v>0.3241547504625179</v>
      </c>
      <c r="E15140" s="5">
        <v>0.29744013972572231</v>
      </c>
    </row>
    <row r="15141" spans="3:5" x14ac:dyDescent="0.3">
      <c r="C15141" s="5">
        <v>2358.1777339999999</v>
      </c>
      <c r="D15141" s="5">
        <v>0.32397820684480427</v>
      </c>
      <c r="E15141" s="5">
        <v>0.29735289920675012</v>
      </c>
    </row>
    <row r="15142" spans="3:5" x14ac:dyDescent="0.3">
      <c r="C15142" s="5">
        <v>2358.4501949999999</v>
      </c>
      <c r="D15142" s="5">
        <v>0.32380133873850142</v>
      </c>
      <c r="E15142" s="5">
        <v>0.29726568729080277</v>
      </c>
    </row>
    <row r="15143" spans="3:5" x14ac:dyDescent="0.3">
      <c r="C15143" s="5">
        <v>2358.7229000000002</v>
      </c>
      <c r="D15143" s="5">
        <v>0.3236242112223422</v>
      </c>
      <c r="E15143" s="5">
        <v>0.29717842590545823</v>
      </c>
    </row>
    <row r="15144" spans="3:5" x14ac:dyDescent="0.3">
      <c r="C15144" s="5">
        <v>2358.9956050000001</v>
      </c>
      <c r="D15144" s="5">
        <v>0.32344628245125195</v>
      </c>
      <c r="E15144" s="5">
        <v>0.29709119315636601</v>
      </c>
    </row>
    <row r="15145" spans="3:5" x14ac:dyDescent="0.3">
      <c r="C15145" s="5">
        <v>2359.2683109999998</v>
      </c>
      <c r="D15145" s="5">
        <v>0.32326806747463527</v>
      </c>
      <c r="E15145" s="5">
        <v>0.29700398871478967</v>
      </c>
    </row>
    <row r="15146" spans="3:5" x14ac:dyDescent="0.3">
      <c r="C15146" s="5">
        <v>2359.5410160000001</v>
      </c>
      <c r="D15146" s="5">
        <v>0.3230892789557418</v>
      </c>
      <c r="E15146" s="5">
        <v>0.2969168132112644</v>
      </c>
    </row>
    <row r="15147" spans="3:5" x14ac:dyDescent="0.3">
      <c r="C15147" s="5">
        <v>2359.813721</v>
      </c>
      <c r="D15147" s="5">
        <v>0.32290974046064763</v>
      </c>
      <c r="E15147" s="5">
        <v>0.29682966631695162</v>
      </c>
    </row>
    <row r="15148" spans="3:5" x14ac:dyDescent="0.3">
      <c r="C15148" s="5">
        <v>2360.0864259999998</v>
      </c>
      <c r="D15148" s="5">
        <v>0.32272979804512286</v>
      </c>
      <c r="E15148" s="5">
        <v>0.29674254802284045</v>
      </c>
    </row>
    <row r="15149" spans="3:5" x14ac:dyDescent="0.3">
      <c r="C15149" s="5">
        <v>2360.359375</v>
      </c>
      <c r="D15149" s="5">
        <v>0.32254884184446847</v>
      </c>
      <c r="E15149" s="5">
        <v>0.29665538041010386</v>
      </c>
    </row>
    <row r="15150" spans="3:5" x14ac:dyDescent="0.3">
      <c r="C15150" s="5">
        <v>2360.6323240000002</v>
      </c>
      <c r="D15150" s="5">
        <v>0.32236793893348581</v>
      </c>
      <c r="E15150" s="5">
        <v>0.29656824143071425</v>
      </c>
    </row>
    <row r="15151" spans="3:5" x14ac:dyDescent="0.3">
      <c r="C15151" s="5">
        <v>2360.9052729999999</v>
      </c>
      <c r="D15151" s="5">
        <v>0.32218706945419723</v>
      </c>
      <c r="E15151" s="5">
        <v>0.29648113107564111</v>
      </c>
    </row>
    <row r="15152" spans="3:5" x14ac:dyDescent="0.3">
      <c r="C15152" s="5">
        <v>2361.1784670000002</v>
      </c>
      <c r="D15152" s="5">
        <v>0.3220051088193186</v>
      </c>
      <c r="E15152" s="5">
        <v>0.29639397118382516</v>
      </c>
    </row>
    <row r="15153" spans="3:5" x14ac:dyDescent="0.3">
      <c r="C15153" s="5">
        <v>2361.4516600000002</v>
      </c>
      <c r="D15153" s="5">
        <v>0.3218223349644625</v>
      </c>
      <c r="E15153" s="5">
        <v>0.29630684026852105</v>
      </c>
    </row>
    <row r="15154" spans="3:5" x14ac:dyDescent="0.3">
      <c r="C15154" s="5">
        <v>2361.7248540000001</v>
      </c>
      <c r="D15154" s="5">
        <v>0.32163978394574155</v>
      </c>
      <c r="E15154" s="5">
        <v>0.29621973768280702</v>
      </c>
    </row>
    <row r="15155" spans="3:5" x14ac:dyDescent="0.3">
      <c r="C15155" s="5">
        <v>2361.998047</v>
      </c>
      <c r="D15155" s="5">
        <v>0.32145697638267301</v>
      </c>
      <c r="E15155" s="5">
        <v>0.29613266405529504</v>
      </c>
    </row>
    <row r="15156" spans="3:5" x14ac:dyDescent="0.3">
      <c r="C15156" s="5">
        <v>2362.2714839999999</v>
      </c>
      <c r="D15156" s="5">
        <v>0.32127397227640431</v>
      </c>
      <c r="E15156" s="5">
        <v>0.29604554132735122</v>
      </c>
    </row>
    <row r="15157" spans="3:5" x14ac:dyDescent="0.3">
      <c r="C15157" s="5">
        <v>2362.544922</v>
      </c>
      <c r="D15157" s="5">
        <v>0.32109112489691649</v>
      </c>
      <c r="E15157" s="5">
        <v>0.29595844695330953</v>
      </c>
    </row>
    <row r="15158" spans="3:5" x14ac:dyDescent="0.3">
      <c r="C15158" s="5">
        <v>2362.8183589999999</v>
      </c>
      <c r="D15158" s="5">
        <v>0.3209076184100913</v>
      </c>
      <c r="E15158" s="5">
        <v>0.29587138156113257</v>
      </c>
    </row>
    <row r="15159" spans="3:5" x14ac:dyDescent="0.3">
      <c r="C15159" s="5">
        <v>2363.091797</v>
      </c>
      <c r="D15159" s="5">
        <v>0.32072345173507538</v>
      </c>
      <c r="E15159" s="5">
        <v>0.29578434450493019</v>
      </c>
    </row>
    <row r="15160" spans="3:5" x14ac:dyDescent="0.3">
      <c r="C15160" s="5">
        <v>2363.3654790000001</v>
      </c>
      <c r="D15160" s="5">
        <v>0.32053883383254939</v>
      </c>
      <c r="E15160" s="5">
        <v>0.29569725846569705</v>
      </c>
    </row>
    <row r="15161" spans="3:5" x14ac:dyDescent="0.3">
      <c r="C15161" s="5">
        <v>2363.6391600000002</v>
      </c>
      <c r="D15161" s="5">
        <v>0.32035365633851481</v>
      </c>
      <c r="E15161" s="5">
        <v>0.29561020143193695</v>
      </c>
    </row>
    <row r="15162" spans="3:5" x14ac:dyDescent="0.3">
      <c r="C15162" s="5">
        <v>2363.9128420000002</v>
      </c>
      <c r="D15162" s="5">
        <v>0.32016838214385895</v>
      </c>
      <c r="E15162" s="5">
        <v>0.29552317275836826</v>
      </c>
    </row>
    <row r="15163" spans="3:5" x14ac:dyDescent="0.3">
      <c r="C15163" s="5">
        <v>2364.186768</v>
      </c>
      <c r="D15163" s="5">
        <v>0.31998352084328019</v>
      </c>
      <c r="E15163" s="5">
        <v>0.29543609520236602</v>
      </c>
    </row>
    <row r="15164" spans="3:5" x14ac:dyDescent="0.3">
      <c r="C15164" s="5">
        <v>2364.460693</v>
      </c>
      <c r="D15164" s="5">
        <v>0.31979851616341987</v>
      </c>
      <c r="E15164" s="5">
        <v>0.29534904667538131</v>
      </c>
    </row>
    <row r="15165" spans="3:5" x14ac:dyDescent="0.3">
      <c r="C15165" s="5">
        <v>2364.7346189999998</v>
      </c>
      <c r="D15165" s="5">
        <v>0.31961354773053013</v>
      </c>
      <c r="E15165" s="5">
        <v>0.29526202653274214</v>
      </c>
    </row>
    <row r="15166" spans="3:5" x14ac:dyDescent="0.3">
      <c r="C15166" s="5">
        <v>2365.0085450000001</v>
      </c>
      <c r="D15166" s="5">
        <v>0.31942845464511288</v>
      </c>
      <c r="E15166" s="5">
        <v>0.29517503508317661</v>
      </c>
    </row>
    <row r="15167" spans="3:5" x14ac:dyDescent="0.3">
      <c r="C15167" s="5">
        <v>2365.282471</v>
      </c>
      <c r="D15167" s="5">
        <v>0.31924275765236904</v>
      </c>
      <c r="E15167" s="5">
        <v>0.29508807231757989</v>
      </c>
    </row>
    <row r="15168" spans="3:5" x14ac:dyDescent="0.3">
      <c r="C15168" s="5">
        <v>2365.5566410000001</v>
      </c>
      <c r="D15168" s="5">
        <v>0.31905661312724776</v>
      </c>
      <c r="E15168" s="5">
        <v>0.29500106080295541</v>
      </c>
    </row>
    <row r="15169" spans="3:5" x14ac:dyDescent="0.3">
      <c r="C15169" s="5">
        <v>2365.8308109999998</v>
      </c>
      <c r="D15169" s="5">
        <v>0.31887017882715124</v>
      </c>
      <c r="E15169" s="5">
        <v>0.29491407800517722</v>
      </c>
    </row>
    <row r="15170" spans="3:5" x14ac:dyDescent="0.3">
      <c r="C15170" s="5">
        <v>2366.1049800000001</v>
      </c>
      <c r="D15170" s="5">
        <v>0.31868306473232316</v>
      </c>
      <c r="E15170" s="5">
        <v>0.29482712423222168</v>
      </c>
    </row>
    <row r="15171" spans="3:5" x14ac:dyDescent="0.3">
      <c r="C15171" s="5">
        <v>2366.3793949999999</v>
      </c>
      <c r="D15171" s="5">
        <v>0.31849499620001209</v>
      </c>
      <c r="E15171" s="5">
        <v>0.29474012117642479</v>
      </c>
    </row>
    <row r="15172" spans="3:5" x14ac:dyDescent="0.3">
      <c r="C15172" s="5">
        <v>2366.6535640000002</v>
      </c>
      <c r="D15172" s="5">
        <v>0.31830639811449174</v>
      </c>
      <c r="E15172" s="5">
        <v>0.29465322481686296</v>
      </c>
    </row>
    <row r="15173" spans="3:5" x14ac:dyDescent="0.3">
      <c r="C15173" s="5">
        <v>2366.9279790000001</v>
      </c>
      <c r="D15173" s="5">
        <v>0.3181170363784519</v>
      </c>
      <c r="E15173" s="5">
        <v>0.29456627920769907</v>
      </c>
    </row>
    <row r="15174" spans="3:5" x14ac:dyDescent="0.3">
      <c r="C15174" s="5">
        <v>2367.2026369999999</v>
      </c>
      <c r="D15174" s="5">
        <v>0.3179270350913142</v>
      </c>
      <c r="E15174" s="5">
        <v>0.29447928536709539</v>
      </c>
    </row>
    <row r="15175" spans="3:5" x14ac:dyDescent="0.3">
      <c r="C15175" s="5">
        <v>2367.4770509999998</v>
      </c>
      <c r="D15175" s="5">
        <v>0.31773690045445163</v>
      </c>
      <c r="E15175" s="5">
        <v>0.29439239753576035</v>
      </c>
    </row>
    <row r="15176" spans="3:5" x14ac:dyDescent="0.3">
      <c r="C15176" s="5">
        <v>2367.7517090000001</v>
      </c>
      <c r="D15176" s="5">
        <v>0.31754702246246985</v>
      </c>
      <c r="E15176" s="5">
        <v>0.29430546118887108</v>
      </c>
    </row>
    <row r="15177" spans="3:5" x14ac:dyDescent="0.3">
      <c r="C15177" s="5">
        <v>2368.0263669999999</v>
      </c>
      <c r="D15177" s="5">
        <v>0.31735721983014537</v>
      </c>
      <c r="E15177" s="5">
        <v>0.29421855358787186</v>
      </c>
    </row>
    <row r="15178" spans="3:5" x14ac:dyDescent="0.3">
      <c r="C15178" s="5">
        <v>2368.3010250000002</v>
      </c>
      <c r="D15178" s="5">
        <v>0.31716739844591646</v>
      </c>
      <c r="E15178" s="5">
        <v>0.29413167472360136</v>
      </c>
    </row>
    <row r="15179" spans="3:5" x14ac:dyDescent="0.3">
      <c r="C15179" s="5">
        <v>2368.5759280000002</v>
      </c>
      <c r="D15179" s="5">
        <v>0.3169780206727843</v>
      </c>
      <c r="E15179" s="5">
        <v>0.29404474712779755</v>
      </c>
    </row>
    <row r="15180" spans="3:5" x14ac:dyDescent="0.3">
      <c r="C15180" s="5">
        <v>2368.8508299999999</v>
      </c>
      <c r="D15180" s="5">
        <v>0.31678793108076125</v>
      </c>
      <c r="E15180" s="5">
        <v>0.29395784861770746</v>
      </c>
    </row>
    <row r="15181" spans="3:5" x14ac:dyDescent="0.3">
      <c r="C15181" s="5">
        <v>2369.125732</v>
      </c>
      <c r="D15181" s="5">
        <v>0.31659765718703325</v>
      </c>
      <c r="E15181" s="5">
        <v>0.29387097886788532</v>
      </c>
    </row>
    <row r="15182" spans="3:5" x14ac:dyDescent="0.3">
      <c r="C15182" s="5">
        <v>2369.400635</v>
      </c>
      <c r="D15182" s="5">
        <v>0.31640697454672584</v>
      </c>
      <c r="E15182" s="5">
        <v>0.29378413755330546</v>
      </c>
    </row>
    <row r="15183" spans="3:5" x14ac:dyDescent="0.3">
      <c r="C15183" s="5">
        <v>2369.6760250000002</v>
      </c>
      <c r="D15183" s="5">
        <v>0.31621590460126719</v>
      </c>
      <c r="E15183" s="5">
        <v>0.29369717121492156</v>
      </c>
    </row>
    <row r="15184" spans="3:5" x14ac:dyDescent="0.3">
      <c r="C15184" s="5">
        <v>2369.951172</v>
      </c>
      <c r="D15184" s="5">
        <v>0.31602455171799282</v>
      </c>
      <c r="E15184" s="5">
        <v>0.29361031041099539</v>
      </c>
    </row>
    <row r="15185" spans="3:5" x14ac:dyDescent="0.3">
      <c r="C15185" s="5">
        <v>2370.226318</v>
      </c>
      <c r="D15185" s="5">
        <v>0.31583262906281867</v>
      </c>
      <c r="E15185" s="5">
        <v>0.29352347869735373</v>
      </c>
    </row>
    <row r="15186" spans="3:5" x14ac:dyDescent="0.3">
      <c r="C15186" s="5">
        <v>2370.5014649999998</v>
      </c>
      <c r="D15186" s="5">
        <v>0.31564019105664021</v>
      </c>
      <c r="E15186" s="5">
        <v>0.29343667543363033</v>
      </c>
    </row>
    <row r="15187" spans="3:5" x14ac:dyDescent="0.3">
      <c r="C15187" s="5">
        <v>2370.7768550000001</v>
      </c>
      <c r="D15187" s="5">
        <v>0.31544781340344086</v>
      </c>
      <c r="E15187" s="5">
        <v>0.29334982430282625</v>
      </c>
    </row>
    <row r="15188" spans="3:5" x14ac:dyDescent="0.3">
      <c r="C15188" s="5">
        <v>2371.0522460000002</v>
      </c>
      <c r="D15188" s="5">
        <v>0.31525555313825704</v>
      </c>
      <c r="E15188" s="5">
        <v>0.29326300165475666</v>
      </c>
    </row>
    <row r="15189" spans="3:5" x14ac:dyDescent="0.3">
      <c r="C15189" s="5">
        <v>2371.3276369999999</v>
      </c>
      <c r="D15189" s="5">
        <v>0.31506259417560267</v>
      </c>
      <c r="E15189" s="5">
        <v>0.29317620779563058</v>
      </c>
    </row>
    <row r="15190" spans="3:5" x14ac:dyDescent="0.3">
      <c r="C15190" s="5">
        <v>2371.6030270000001</v>
      </c>
      <c r="D15190" s="5">
        <v>0.31486958285336464</v>
      </c>
      <c r="E15190" s="5">
        <v>0.29308944303123952</v>
      </c>
    </row>
    <row r="15191" spans="3:5" x14ac:dyDescent="0.3">
      <c r="C15191" s="5">
        <v>2371.8786620000001</v>
      </c>
      <c r="D15191" s="5">
        <v>0.31467629100645428</v>
      </c>
      <c r="E15191" s="5">
        <v>0.29300262988550485</v>
      </c>
    </row>
    <row r="15192" spans="3:5" x14ac:dyDescent="0.3">
      <c r="C15192" s="5">
        <v>2372.154297</v>
      </c>
      <c r="D15192" s="5">
        <v>0.31448242036369672</v>
      </c>
      <c r="E15192" s="5">
        <v>0.29291584555204708</v>
      </c>
    </row>
    <row r="15193" spans="3:5" x14ac:dyDescent="0.3">
      <c r="C15193" s="5">
        <v>2372.429932</v>
      </c>
      <c r="D15193" s="5">
        <v>0.31428813308149739</v>
      </c>
      <c r="E15193" s="5">
        <v>0.29282909002162932</v>
      </c>
    </row>
    <row r="15194" spans="3:5" x14ac:dyDescent="0.3">
      <c r="C15194" s="5">
        <v>2372.7058109999998</v>
      </c>
      <c r="D15194" s="5">
        <v>0.31409300198805368</v>
      </c>
      <c r="E15194" s="5">
        <v>0.29274228652477741</v>
      </c>
    </row>
    <row r="15195" spans="3:5" x14ac:dyDescent="0.3">
      <c r="C15195" s="5">
        <v>2372.9816890000002</v>
      </c>
      <c r="D15195" s="5">
        <v>0.31389733812392223</v>
      </c>
      <c r="E15195" s="5">
        <v>0.29265551217795849</v>
      </c>
    </row>
    <row r="15196" spans="3:5" x14ac:dyDescent="0.3">
      <c r="C15196" s="5">
        <v>2373.257568</v>
      </c>
      <c r="D15196" s="5">
        <v>0.3137015212531547</v>
      </c>
      <c r="E15196" s="5">
        <v>0.29256876634283924</v>
      </c>
    </row>
    <row r="15197" spans="3:5" x14ac:dyDescent="0.3">
      <c r="C15197" s="5">
        <v>2373.5334469999998</v>
      </c>
      <c r="D15197" s="5">
        <v>0.31350473305303761</v>
      </c>
      <c r="E15197" s="5">
        <v>0.29248204932475458</v>
      </c>
    </row>
    <row r="15198" spans="3:5" x14ac:dyDescent="0.3">
      <c r="C15198" s="5">
        <v>2373.8093260000001</v>
      </c>
      <c r="D15198" s="5">
        <v>0.31330669528635835</v>
      </c>
      <c r="E15198" s="5">
        <v>0.29239536111445164</v>
      </c>
    </row>
    <row r="15199" spans="3:5" x14ac:dyDescent="0.3">
      <c r="C15199" s="5">
        <v>2374.0854490000002</v>
      </c>
      <c r="D15199" s="5">
        <v>0.31310836565831063</v>
      </c>
      <c r="E15199" s="5">
        <v>0.29230862506987582</v>
      </c>
    </row>
    <row r="15200" spans="3:5" x14ac:dyDescent="0.3">
      <c r="C15200" s="5">
        <v>2374.3615719999998</v>
      </c>
      <c r="D15200" s="5">
        <v>0.3129101904697224</v>
      </c>
      <c r="E15200" s="5">
        <v>0.29222191786551788</v>
      </c>
    </row>
    <row r="15201" spans="3:5" x14ac:dyDescent="0.3">
      <c r="C15201" s="5">
        <v>2374.6379390000002</v>
      </c>
      <c r="D15201" s="5">
        <v>0.31271165130280676</v>
      </c>
      <c r="E15201" s="5">
        <v>0.29213516291027908</v>
      </c>
    </row>
    <row r="15202" spans="3:5" x14ac:dyDescent="0.3">
      <c r="C15202" s="5">
        <v>2374.9140630000002</v>
      </c>
      <c r="D15202" s="5">
        <v>0.31251296151724817</v>
      </c>
      <c r="E15202" s="5">
        <v>0.29204851307024715</v>
      </c>
    </row>
    <row r="15203" spans="3:5" x14ac:dyDescent="0.3">
      <c r="C15203" s="5">
        <v>2375.1906739999999</v>
      </c>
      <c r="D15203" s="5">
        <v>0.3123141352146489</v>
      </c>
      <c r="E15203" s="5">
        <v>0.29196173929472752</v>
      </c>
    </row>
    <row r="15204" spans="3:5" x14ac:dyDescent="0.3">
      <c r="C15204" s="5">
        <v>2375.4670409999999</v>
      </c>
      <c r="D15204" s="5">
        <v>0.31211587762810844</v>
      </c>
      <c r="E15204" s="5">
        <v>0.29187507092958159</v>
      </c>
    </row>
    <row r="15205" spans="3:5" x14ac:dyDescent="0.3">
      <c r="C15205" s="5">
        <v>2375.7436520000001</v>
      </c>
      <c r="D15205" s="5">
        <v>0.31191731327426186</v>
      </c>
      <c r="E15205" s="5">
        <v>0.29178835492927524</v>
      </c>
    </row>
    <row r="15206" spans="3:5" x14ac:dyDescent="0.3">
      <c r="C15206" s="5">
        <v>2376.0200199999999</v>
      </c>
      <c r="D15206" s="5">
        <v>0.31171790422938406</v>
      </c>
      <c r="E15206" s="5">
        <v>0.29170174395644288</v>
      </c>
    </row>
    <row r="15207" spans="3:5" x14ac:dyDescent="0.3">
      <c r="C15207" s="5">
        <v>2376.2966310000002</v>
      </c>
      <c r="D15207" s="5">
        <v>0.31151793360720681</v>
      </c>
      <c r="E15207" s="5">
        <v>0.291615085694228</v>
      </c>
    </row>
    <row r="15208" spans="3:5" x14ac:dyDescent="0.3">
      <c r="C15208" s="5">
        <v>2376.5732419999999</v>
      </c>
      <c r="D15208" s="5">
        <v>0.31131821827253875</v>
      </c>
      <c r="E15208" s="5">
        <v>0.29152845629978086</v>
      </c>
    </row>
    <row r="15209" spans="3:5" x14ac:dyDescent="0.3">
      <c r="C15209" s="5">
        <v>2376.8500979999999</v>
      </c>
      <c r="D15209" s="5">
        <v>0.31111869151282612</v>
      </c>
      <c r="E15209" s="5">
        <v>0.29144177907271995</v>
      </c>
    </row>
    <row r="15210" spans="3:5" x14ac:dyDescent="0.3">
      <c r="C15210" s="5">
        <v>2377.126953</v>
      </c>
      <c r="D15210" s="5">
        <v>0.31091886623050147</v>
      </c>
      <c r="E15210" s="5">
        <v>0.29135513105884753</v>
      </c>
    </row>
    <row r="15211" spans="3:5" x14ac:dyDescent="0.3">
      <c r="C15211" s="5">
        <v>2377.4035640000002</v>
      </c>
      <c r="D15211" s="5">
        <v>0.3107191860368001</v>
      </c>
      <c r="E15211" s="5">
        <v>0.29126858826282359</v>
      </c>
    </row>
    <row r="15212" spans="3:5" x14ac:dyDescent="0.3">
      <c r="C15212" s="5">
        <v>2377.680664</v>
      </c>
      <c r="D15212" s="5">
        <v>0.31051957549661291</v>
      </c>
      <c r="E15212" s="5">
        <v>0.29118192138124283</v>
      </c>
    </row>
    <row r="15213" spans="3:5" x14ac:dyDescent="0.3">
      <c r="C15213" s="5">
        <v>2377.9575199999999</v>
      </c>
      <c r="D15213" s="5">
        <v>0.3103196322481549</v>
      </c>
      <c r="E15213" s="5">
        <v>0.29109535969906114</v>
      </c>
    </row>
    <row r="15214" spans="3:5" x14ac:dyDescent="0.3">
      <c r="C15214" s="5">
        <v>2378.2346189999998</v>
      </c>
      <c r="D15214" s="5">
        <v>0.31011824869647242</v>
      </c>
      <c r="E15214" s="5">
        <v>0.29100875094155931</v>
      </c>
    </row>
    <row r="15215" spans="3:5" x14ac:dyDescent="0.3">
      <c r="C15215" s="5">
        <v>2378.5117190000001</v>
      </c>
      <c r="D15215" s="5">
        <v>0.30991632337516689</v>
      </c>
      <c r="E15215" s="5">
        <v>0.29092217077594901</v>
      </c>
    </row>
    <row r="15216" spans="3:5" x14ac:dyDescent="0.3">
      <c r="C15216" s="5">
        <v>2378.788818</v>
      </c>
      <c r="D15216" s="5">
        <v>0.3097141458832976</v>
      </c>
      <c r="E15216" s="5">
        <v>0.29083561981778333</v>
      </c>
    </row>
    <row r="15217" spans="3:5" x14ac:dyDescent="0.3">
      <c r="C15217" s="5">
        <v>2379.0661620000001</v>
      </c>
      <c r="D15217" s="5">
        <v>0.30951192865046068</v>
      </c>
      <c r="E15217" s="5">
        <v>0.29074902125858948</v>
      </c>
    </row>
    <row r="15218" spans="3:5" x14ac:dyDescent="0.3">
      <c r="C15218" s="5">
        <v>2379.3435060000002</v>
      </c>
      <c r="D15218" s="5">
        <v>0.3093093833092847</v>
      </c>
      <c r="E15218" s="5">
        <v>0.29066245162672272</v>
      </c>
    </row>
    <row r="15219" spans="3:5" x14ac:dyDescent="0.3">
      <c r="C15219" s="5">
        <v>2379.6208499999998</v>
      </c>
      <c r="D15219" s="5">
        <v>0.30910633010776456</v>
      </c>
      <c r="E15219" s="5">
        <v>0.29057591091281521</v>
      </c>
    </row>
    <row r="15220" spans="3:5" x14ac:dyDescent="0.3">
      <c r="C15220" s="5">
        <v>2379.898193</v>
      </c>
      <c r="D15220" s="5">
        <v>0.30890336538718399</v>
      </c>
      <c r="E15220" s="5">
        <v>0.29048939941937774</v>
      </c>
    </row>
    <row r="15221" spans="3:5" x14ac:dyDescent="0.3">
      <c r="C15221" s="5">
        <v>2380.1757809999999</v>
      </c>
      <c r="D15221" s="5">
        <v>0.30870070215518813</v>
      </c>
      <c r="E15221" s="5">
        <v>0.2904028404405074</v>
      </c>
    </row>
    <row r="15222" spans="3:5" x14ac:dyDescent="0.3">
      <c r="C15222" s="5">
        <v>2380.4536130000001</v>
      </c>
      <c r="D15222" s="5">
        <v>0.30849814598012038</v>
      </c>
      <c r="E15222" s="5">
        <v>0.29031623435512716</v>
      </c>
    </row>
    <row r="15223" spans="3:5" x14ac:dyDescent="0.3">
      <c r="C15223" s="5">
        <v>2380.7312010000001</v>
      </c>
      <c r="D15223" s="5">
        <v>0.30829568778759381</v>
      </c>
      <c r="E15223" s="5">
        <v>0.29022973327372081</v>
      </c>
    </row>
    <row r="15224" spans="3:5" x14ac:dyDescent="0.3">
      <c r="C15224" s="5">
        <v>2381.008789</v>
      </c>
      <c r="D15224" s="5">
        <v>0.30809319460486589</v>
      </c>
      <c r="E15224" s="5">
        <v>0.29014326111424732</v>
      </c>
    </row>
    <row r="15225" spans="3:5" x14ac:dyDescent="0.3">
      <c r="C15225" s="5">
        <v>2381.2866210000002</v>
      </c>
      <c r="D15225" s="5">
        <v>0.30789111190314061</v>
      </c>
      <c r="E15225" s="5">
        <v>0.29005674189637887</v>
      </c>
    </row>
    <row r="15226" spans="3:5" x14ac:dyDescent="0.3">
      <c r="C15226" s="5">
        <v>2381.564453</v>
      </c>
      <c r="D15226" s="5">
        <v>0.30768872371602918</v>
      </c>
      <c r="E15226" s="5">
        <v>0.28997025163250517</v>
      </c>
    </row>
    <row r="15227" spans="3:5" x14ac:dyDescent="0.3">
      <c r="C15227" s="5">
        <v>2381.8422850000002</v>
      </c>
      <c r="D15227" s="5">
        <v>0.30748619840867758</v>
      </c>
      <c r="E15227" s="5">
        <v>0.28988379031322109</v>
      </c>
    </row>
    <row r="15228" spans="3:5" x14ac:dyDescent="0.3">
      <c r="C15228" s="5">
        <v>2382.1203609999998</v>
      </c>
      <c r="D15228" s="5">
        <v>0.30728406555937648</v>
      </c>
      <c r="E15228" s="5">
        <v>0.28979728203444954</v>
      </c>
    </row>
    <row r="15229" spans="3:5" x14ac:dyDescent="0.3">
      <c r="C15229" s="5">
        <v>2382.398193</v>
      </c>
      <c r="D15229" s="5">
        <v>0.30708195113522962</v>
      </c>
      <c r="E15229" s="5">
        <v>0.28971087860153844</v>
      </c>
    </row>
    <row r="15230" spans="3:5" x14ac:dyDescent="0.3">
      <c r="C15230" s="5">
        <v>2382.6762699999999</v>
      </c>
      <c r="D15230" s="5">
        <v>0.3068795842891513</v>
      </c>
      <c r="E15230" s="5">
        <v>0.28962442793030801</v>
      </c>
    </row>
    <row r="15231" spans="3:5" x14ac:dyDescent="0.3">
      <c r="C15231" s="5">
        <v>2382.9545899999998</v>
      </c>
      <c r="D15231" s="5">
        <v>0.30667694868238043</v>
      </c>
      <c r="E15231" s="5">
        <v>0.28953793070935124</v>
      </c>
    </row>
    <row r="15232" spans="3:5" x14ac:dyDescent="0.3">
      <c r="C15232" s="5">
        <v>2383.2326659999999</v>
      </c>
      <c r="D15232" s="5">
        <v>0.30647437599256683</v>
      </c>
      <c r="E15232" s="5">
        <v>0.28945153828057374</v>
      </c>
    </row>
    <row r="15233" spans="3:5" x14ac:dyDescent="0.3">
      <c r="C15233" s="5">
        <v>2383.5109859999998</v>
      </c>
      <c r="D15233" s="5">
        <v>0.3062706198957082</v>
      </c>
      <c r="E15233" s="5">
        <v>0.28936509902308977</v>
      </c>
    </row>
    <row r="15234" spans="3:5" x14ac:dyDescent="0.3">
      <c r="C15234" s="5">
        <v>2383.789307</v>
      </c>
      <c r="D15234" s="5">
        <v>0.30606672290809428</v>
      </c>
      <c r="E15234" s="5">
        <v>0.2892786884354725</v>
      </c>
    </row>
    <row r="15235" spans="3:5" x14ac:dyDescent="0.3">
      <c r="C15235" s="5">
        <v>2384.0676269999999</v>
      </c>
      <c r="D15235" s="5">
        <v>0.30586207053994335</v>
      </c>
      <c r="E15235" s="5">
        <v>0.28919230712922361</v>
      </c>
    </row>
    <row r="15236" spans="3:5" x14ac:dyDescent="0.3">
      <c r="C15236" s="5">
        <v>2384.3461910000001</v>
      </c>
      <c r="D15236" s="5">
        <v>0.30565689357055442</v>
      </c>
      <c r="E15236" s="5">
        <v>0.28910587909295909</v>
      </c>
    </row>
    <row r="15237" spans="3:5" x14ac:dyDescent="0.3">
      <c r="C15237" s="5">
        <v>2384.6247560000002</v>
      </c>
      <c r="D15237" s="5">
        <v>0.30545129023376705</v>
      </c>
      <c r="E15237" s="5">
        <v>0.28901947974933434</v>
      </c>
    </row>
    <row r="15238" spans="3:5" x14ac:dyDescent="0.3">
      <c r="C15238" s="5">
        <v>2384.9033199999999</v>
      </c>
      <c r="D15238" s="5">
        <v>0.30524449753263122</v>
      </c>
      <c r="E15238" s="5">
        <v>0.28893310970920699</v>
      </c>
    </row>
    <row r="15239" spans="3:5" x14ac:dyDescent="0.3">
      <c r="C15239" s="5">
        <v>2385.181885</v>
      </c>
      <c r="D15239" s="5">
        <v>0.30503619547795641</v>
      </c>
      <c r="E15239" s="5">
        <v>0.28884676834300849</v>
      </c>
    </row>
    <row r="15240" spans="3:5" x14ac:dyDescent="0.3">
      <c r="C15240" s="5">
        <v>2385.460693</v>
      </c>
      <c r="D15240" s="5">
        <v>0.3048265848610428</v>
      </c>
      <c r="E15240" s="5">
        <v>0.28876038067133419</v>
      </c>
    </row>
    <row r="15241" spans="3:5" x14ac:dyDescent="0.3">
      <c r="C15241" s="5">
        <v>2385.7395019999999</v>
      </c>
      <c r="D15241" s="5">
        <v>0.30461698276541066</v>
      </c>
      <c r="E15241" s="5">
        <v>0.28867402170564072</v>
      </c>
    </row>
    <row r="15242" spans="3:5" x14ac:dyDescent="0.3">
      <c r="C15242" s="5">
        <v>2386.0185550000001</v>
      </c>
      <c r="D15242" s="5">
        <v>0.30440721853852315</v>
      </c>
      <c r="E15242" s="5">
        <v>0.28858761620729129</v>
      </c>
    </row>
    <row r="15243" spans="3:5" x14ac:dyDescent="0.3">
      <c r="C15243" s="5">
        <v>2386.297607</v>
      </c>
      <c r="D15243" s="5">
        <v>0.30419864943235941</v>
      </c>
      <c r="E15243" s="5">
        <v>0.28850124006611544</v>
      </c>
    </row>
    <row r="15244" spans="3:5" x14ac:dyDescent="0.3">
      <c r="C15244" s="5">
        <v>2386.5764159999999</v>
      </c>
      <c r="D15244" s="5">
        <v>0.30399064034498785</v>
      </c>
      <c r="E15244" s="5">
        <v>0.28841496814182077</v>
      </c>
    </row>
    <row r="15245" spans="3:5" x14ac:dyDescent="0.3">
      <c r="C15245" s="5">
        <v>2386.8554690000001</v>
      </c>
      <c r="D15245" s="5">
        <v>0.30378270221827008</v>
      </c>
      <c r="E15245" s="5">
        <v>0.28832864973256533</v>
      </c>
    </row>
    <row r="15246" spans="3:5" x14ac:dyDescent="0.3">
      <c r="C15246" s="5">
        <v>2387.1347660000001</v>
      </c>
      <c r="D15246" s="5">
        <v>0.30357502805117736</v>
      </c>
      <c r="E15246" s="5">
        <v>0.28824228490498682</v>
      </c>
    </row>
    <row r="15247" spans="3:5" x14ac:dyDescent="0.3">
      <c r="C15247" s="5">
        <v>2387.413818</v>
      </c>
      <c r="D15247" s="5">
        <v>0.30336721565784047</v>
      </c>
      <c r="E15247" s="5">
        <v>0.28815602485907477</v>
      </c>
    </row>
    <row r="15248" spans="3:5" x14ac:dyDescent="0.3">
      <c r="C15248" s="5">
        <v>2387.693115</v>
      </c>
      <c r="D15248" s="5">
        <v>0.30315771923654522</v>
      </c>
      <c r="E15248" s="5">
        <v>0.28806971811741006</v>
      </c>
    </row>
    <row r="15249" spans="3:5" x14ac:dyDescent="0.3">
      <c r="C15249" s="5">
        <v>2387.9724120000001</v>
      </c>
      <c r="D15249" s="5">
        <v>0.30294861869184553</v>
      </c>
      <c r="E15249" s="5">
        <v>0.28798344041717505</v>
      </c>
    </row>
    <row r="15250" spans="3:5" x14ac:dyDescent="0.3">
      <c r="C15250" s="5">
        <v>2388.2517090000001</v>
      </c>
      <c r="D15250" s="5">
        <v>0.3027378958546888</v>
      </c>
      <c r="E15250" s="5">
        <v>0.28789719174885531</v>
      </c>
    </row>
    <row r="15251" spans="3:5" x14ac:dyDescent="0.3">
      <c r="C15251" s="5">
        <v>2388.53125</v>
      </c>
      <c r="D15251" s="5">
        <v>0.30252676464793504</v>
      </c>
      <c r="E15251" s="5">
        <v>0.28781089679224542</v>
      </c>
    </row>
    <row r="15252" spans="3:5" x14ac:dyDescent="0.3">
      <c r="C15252" s="5">
        <v>2388.8107909999999</v>
      </c>
      <c r="D15252" s="5">
        <v>0.30231602381290767</v>
      </c>
      <c r="E15252" s="5">
        <v>0.28772463089923345</v>
      </c>
    </row>
    <row r="15253" spans="3:5" x14ac:dyDescent="0.3">
      <c r="C15253" s="5">
        <v>2389.0903320000002</v>
      </c>
      <c r="D15253" s="5">
        <v>0.30210532498115711</v>
      </c>
      <c r="E15253" s="5">
        <v>0.28763839406028496</v>
      </c>
    </row>
    <row r="15254" spans="3:5" x14ac:dyDescent="0.3">
      <c r="C15254" s="5">
        <v>2389.3698730000001</v>
      </c>
      <c r="D15254" s="5">
        <v>0.30189482704123993</v>
      </c>
      <c r="E15254" s="5">
        <v>0.28755218626586759</v>
      </c>
    </row>
    <row r="15255" spans="3:5" x14ac:dyDescent="0.3">
      <c r="C15255" s="5">
        <v>2389.6496579999998</v>
      </c>
      <c r="D15255" s="5">
        <v>0.30168451016039838</v>
      </c>
      <c r="E15255" s="5">
        <v>0.2874659322971877</v>
      </c>
    </row>
    <row r="15256" spans="3:5" x14ac:dyDescent="0.3">
      <c r="C15256" s="5">
        <v>2389.929443</v>
      </c>
      <c r="D15256" s="5">
        <v>0.3014738907602818</v>
      </c>
      <c r="E15256" s="5">
        <v>0.28737970740466323</v>
      </c>
    </row>
    <row r="15257" spans="3:5" x14ac:dyDescent="0.3">
      <c r="C15257" s="5">
        <v>2390.2092290000001</v>
      </c>
      <c r="D15257" s="5">
        <v>0.30126352850778138</v>
      </c>
      <c r="E15257" s="5">
        <v>0.28729351127071551</v>
      </c>
    </row>
    <row r="15258" spans="3:5" x14ac:dyDescent="0.3">
      <c r="C15258" s="5">
        <v>2390.4892580000001</v>
      </c>
      <c r="D15258" s="5">
        <v>0.30105500386799355</v>
      </c>
      <c r="E15258" s="5">
        <v>0.28720726936874513</v>
      </c>
    </row>
    <row r="15259" spans="3:5" x14ac:dyDescent="0.3">
      <c r="C15259" s="5">
        <v>2390.7690429999998</v>
      </c>
      <c r="D15259" s="5">
        <v>0.30084631302490461</v>
      </c>
      <c r="E15259" s="5">
        <v>0.28712113167281417</v>
      </c>
    </row>
    <row r="15260" spans="3:5" x14ac:dyDescent="0.3">
      <c r="C15260" s="5">
        <v>2391.0490719999998</v>
      </c>
      <c r="D15260" s="5">
        <v>0.30063940293554609</v>
      </c>
      <c r="E15260" s="5">
        <v>0.28703494793229584</v>
      </c>
    </row>
    <row r="15261" spans="3:5" x14ac:dyDescent="0.3">
      <c r="C15261" s="5">
        <v>2391.329346</v>
      </c>
      <c r="D15261" s="5">
        <v>0.30043199282854255</v>
      </c>
      <c r="E15261" s="5">
        <v>0.28694871790603416</v>
      </c>
    </row>
    <row r="15262" spans="3:5" x14ac:dyDescent="0.3">
      <c r="C15262" s="5">
        <v>2391.6096189999998</v>
      </c>
      <c r="D15262" s="5">
        <v>0.30022396534102913</v>
      </c>
      <c r="E15262" s="5">
        <v>0.28686251730764117</v>
      </c>
    </row>
    <row r="15263" spans="3:5" x14ac:dyDescent="0.3">
      <c r="C15263" s="5">
        <v>2391.889893</v>
      </c>
      <c r="D15263" s="5">
        <v>0.30001582964035156</v>
      </c>
      <c r="E15263" s="5">
        <v>0.28677634551240672</v>
      </c>
    </row>
    <row r="15264" spans="3:5" x14ac:dyDescent="0.3">
      <c r="C15264" s="5">
        <v>2392.1701659999999</v>
      </c>
      <c r="D15264" s="5">
        <v>0.29980756805552761</v>
      </c>
      <c r="E15264" s="5">
        <v>0.28669020312565185</v>
      </c>
    </row>
    <row r="15265" spans="3:5" x14ac:dyDescent="0.3">
      <c r="C15265" s="5">
        <v>2392.4506839999999</v>
      </c>
      <c r="D15265" s="5">
        <v>0.29959988255180781</v>
      </c>
      <c r="E15265" s="5">
        <v>0.2866040145672652</v>
      </c>
    </row>
    <row r="15266" spans="3:5" x14ac:dyDescent="0.3">
      <c r="C15266" s="5">
        <v>2392.7309570000002</v>
      </c>
      <c r="D15266" s="5">
        <v>0.29939252807230587</v>
      </c>
      <c r="E15266" s="5">
        <v>0.28651793037911066</v>
      </c>
    </row>
    <row r="15267" spans="3:5" x14ac:dyDescent="0.3">
      <c r="C15267" s="5">
        <v>2393.0114749999998</v>
      </c>
      <c r="D15267" s="5">
        <v>0.29918469511718959</v>
      </c>
      <c r="E15267" s="5">
        <v>0.28643180005099467</v>
      </c>
    </row>
    <row r="15268" spans="3:5" x14ac:dyDescent="0.3">
      <c r="C15268" s="5">
        <v>2393.2919919999999</v>
      </c>
      <c r="D15268" s="5">
        <v>0.29897692254020303</v>
      </c>
      <c r="E15268" s="5">
        <v>0.28634569914321006</v>
      </c>
    </row>
    <row r="15269" spans="3:5" x14ac:dyDescent="0.3">
      <c r="C15269" s="5">
        <v>2393.5727539999998</v>
      </c>
      <c r="D15269" s="5">
        <v>0.29876924256650306</v>
      </c>
      <c r="E15269" s="5">
        <v>0.28625955217775156</v>
      </c>
    </row>
    <row r="15270" spans="3:5" x14ac:dyDescent="0.3">
      <c r="C15270" s="5">
        <v>2393.8535160000001</v>
      </c>
      <c r="D15270" s="5">
        <v>0.2985619057579833</v>
      </c>
      <c r="E15270" s="5">
        <v>0.28617343435715714</v>
      </c>
    </row>
    <row r="15271" spans="3:5" x14ac:dyDescent="0.3">
      <c r="C15271" s="5">
        <v>2394.1342770000001</v>
      </c>
      <c r="D15271" s="5">
        <v>0.29835458496147416</v>
      </c>
      <c r="E15271" s="5">
        <v>0.28608734597837288</v>
      </c>
    </row>
    <row r="15272" spans="3:5" x14ac:dyDescent="0.3">
      <c r="C15272" s="5">
        <v>2394.415039</v>
      </c>
      <c r="D15272" s="5">
        <v>0.29814691607303356</v>
      </c>
      <c r="E15272" s="5">
        <v>0.28600128641852307</v>
      </c>
    </row>
    <row r="15273" spans="3:5" x14ac:dyDescent="0.3">
      <c r="C15273" s="5">
        <v>2394.6958009999998</v>
      </c>
      <c r="D15273" s="5">
        <v>0.29793902605779954</v>
      </c>
      <c r="E15273" s="5">
        <v>0.28591525597466089</v>
      </c>
    </row>
    <row r="15274" spans="3:5" x14ac:dyDescent="0.3">
      <c r="C15274" s="5">
        <v>2394.976807</v>
      </c>
      <c r="D15274" s="5">
        <v>0.29773067770137768</v>
      </c>
      <c r="E15274" s="5">
        <v>0.28582917990919882</v>
      </c>
    </row>
    <row r="15275" spans="3:5" x14ac:dyDescent="0.3">
      <c r="C15275" s="5">
        <v>2395.2578130000002</v>
      </c>
      <c r="D15275" s="5">
        <v>0.29752096362206598</v>
      </c>
      <c r="E15275" s="5">
        <v>0.28574313299107024</v>
      </c>
    </row>
    <row r="15276" spans="3:5" x14ac:dyDescent="0.3">
      <c r="C15276" s="5">
        <v>2395.5390630000002</v>
      </c>
      <c r="D15276" s="5">
        <v>0.29731128247171312</v>
      </c>
      <c r="E15276" s="5">
        <v>0.28565704053328894</v>
      </c>
    </row>
    <row r="15277" spans="3:5" x14ac:dyDescent="0.3">
      <c r="C15277" s="5">
        <v>2395.820068</v>
      </c>
      <c r="D15277" s="5">
        <v>0.2971022058319554</v>
      </c>
      <c r="E15277" s="5">
        <v>0.28557105221213769</v>
      </c>
    </row>
    <row r="15278" spans="3:5" x14ac:dyDescent="0.3">
      <c r="C15278" s="5">
        <v>2396.101318</v>
      </c>
      <c r="D15278" s="5">
        <v>0.29689343349619712</v>
      </c>
      <c r="E15278" s="5">
        <v>0.28548501807657878</v>
      </c>
    </row>
    <row r="15279" spans="3:5" x14ac:dyDescent="0.3">
      <c r="C15279" s="5">
        <v>2396.382568</v>
      </c>
      <c r="D15279" s="5">
        <v>0.29668496423275054</v>
      </c>
      <c r="E15279" s="5">
        <v>0.28539901310034738</v>
      </c>
    </row>
    <row r="15280" spans="3:5" x14ac:dyDescent="0.3">
      <c r="C15280" s="5">
        <v>2396.6640630000002</v>
      </c>
      <c r="D15280" s="5">
        <v>0.29647620046857492</v>
      </c>
      <c r="E15280" s="5">
        <v>0.28531296239198839</v>
      </c>
    </row>
    <row r="15281" spans="3:5" x14ac:dyDescent="0.3">
      <c r="C15281" s="5">
        <v>2396.9453130000002</v>
      </c>
      <c r="D15281" s="5">
        <v>0.29626741139185359</v>
      </c>
      <c r="E15281" s="5">
        <v>0.28522701573080989</v>
      </c>
    </row>
    <row r="15282" spans="3:5" x14ac:dyDescent="0.3">
      <c r="C15282" s="5">
        <v>2397.2270509999998</v>
      </c>
      <c r="D15282" s="5">
        <v>0.29605778815639305</v>
      </c>
      <c r="E15282" s="5">
        <v>0.2851409491488201</v>
      </c>
    </row>
    <row r="15283" spans="3:5" x14ac:dyDescent="0.3">
      <c r="C15283" s="5">
        <v>2397.508789</v>
      </c>
      <c r="D15283" s="5">
        <v>0.29584792461481257</v>
      </c>
      <c r="E15283" s="5">
        <v>0.28505491178864234</v>
      </c>
    </row>
    <row r="15284" spans="3:5" x14ac:dyDescent="0.3">
      <c r="C15284" s="5">
        <v>2397.7902829999998</v>
      </c>
      <c r="D15284" s="5">
        <v>0.29563836708650426</v>
      </c>
      <c r="E15284" s="5">
        <v>0.2849689781155384</v>
      </c>
    </row>
    <row r="15285" spans="3:5" x14ac:dyDescent="0.3">
      <c r="C15285" s="5">
        <v>2398.0720209999999</v>
      </c>
      <c r="D15285" s="5">
        <v>0.29542944880762473</v>
      </c>
      <c r="E15285" s="5">
        <v>0.28488299914458709</v>
      </c>
    </row>
    <row r="15286" spans="3:5" x14ac:dyDescent="0.3">
      <c r="C15286" s="5">
        <v>2398.35376</v>
      </c>
      <c r="D15286" s="5">
        <v>0.29522080919337951</v>
      </c>
      <c r="E15286" s="5">
        <v>0.28479704906133091</v>
      </c>
    </row>
    <row r="15287" spans="3:5" x14ac:dyDescent="0.3">
      <c r="C15287" s="5">
        <v>2398.6354980000001</v>
      </c>
      <c r="D15287" s="5">
        <v>0.295012306322392</v>
      </c>
      <c r="E15287" s="5">
        <v>0.28471112846621216</v>
      </c>
    </row>
    <row r="15288" spans="3:5" x14ac:dyDescent="0.3">
      <c r="C15288" s="5">
        <v>2398.9174800000001</v>
      </c>
      <c r="D15288" s="5">
        <v>0.29480386596609043</v>
      </c>
      <c r="E15288" s="5">
        <v>0.2846251626705415</v>
      </c>
    </row>
    <row r="15289" spans="3:5" x14ac:dyDescent="0.3">
      <c r="C15289" s="5">
        <v>2399.1994629999999</v>
      </c>
      <c r="D15289" s="5">
        <v>0.29459574693120055</v>
      </c>
      <c r="E15289" s="5">
        <v>0.28453922578431584</v>
      </c>
    </row>
    <row r="15290" spans="3:5" x14ac:dyDescent="0.3">
      <c r="C15290" s="5">
        <v>2399.4814449999999</v>
      </c>
      <c r="D15290" s="5">
        <v>0.29438776295537722</v>
      </c>
      <c r="E15290" s="5">
        <v>0.28445331840733501</v>
      </c>
    </row>
    <row r="15291" spans="3:5" x14ac:dyDescent="0.3">
      <c r="C15291" s="5">
        <v>2399.7634280000002</v>
      </c>
      <c r="D15291" s="5">
        <v>0.29417941138154591</v>
      </c>
      <c r="E15291" s="5">
        <v>0.28436743992057184</v>
      </c>
    </row>
    <row r="15292" spans="3:5" x14ac:dyDescent="0.3">
      <c r="C15292" s="5">
        <v>2400.045654</v>
      </c>
      <c r="D15292" s="5">
        <v>0.29397136338262331</v>
      </c>
      <c r="E15292" s="5">
        <v>0.28428151665061752</v>
      </c>
    </row>
    <row r="15293" spans="3:5" x14ac:dyDescent="0.3">
      <c r="C15293" s="5">
        <v>2400.3278810000002</v>
      </c>
      <c r="D15293" s="5">
        <v>0.29376278329166416</v>
      </c>
      <c r="E15293" s="5">
        <v>0.28419562230216538</v>
      </c>
    </row>
    <row r="15294" spans="3:5" x14ac:dyDescent="0.3">
      <c r="C15294" s="5">
        <v>2400.610107</v>
      </c>
      <c r="D15294" s="5">
        <v>0.29355414676893743</v>
      </c>
      <c r="E15294" s="5">
        <v>0.28410975747417022</v>
      </c>
    </row>
    <row r="15295" spans="3:5" x14ac:dyDescent="0.3">
      <c r="C15295" s="5">
        <v>2400.8923340000001</v>
      </c>
      <c r="D15295" s="5">
        <v>0.29334521079364884</v>
      </c>
      <c r="E15295" s="5">
        <v>0.2840239215484156</v>
      </c>
    </row>
    <row r="15296" spans="3:5" x14ac:dyDescent="0.3">
      <c r="C15296" s="5">
        <v>2401.1748050000001</v>
      </c>
      <c r="D15296" s="5">
        <v>0.29313629374618078</v>
      </c>
      <c r="E15296" s="5">
        <v>0.28393804064768735</v>
      </c>
    </row>
    <row r="15297" spans="3:5" x14ac:dyDescent="0.3">
      <c r="C15297" s="5">
        <v>2401.4572750000002</v>
      </c>
      <c r="D15297" s="5">
        <v>0.29292875483908293</v>
      </c>
      <c r="E15297" s="5">
        <v>0.28385218928839079</v>
      </c>
    </row>
    <row r="15298" spans="3:5" x14ac:dyDescent="0.3">
      <c r="C15298" s="5">
        <v>2401.7397460000002</v>
      </c>
      <c r="D15298" s="5">
        <v>0.29272125750797823</v>
      </c>
      <c r="E15298" s="5">
        <v>0.28376636685291046</v>
      </c>
    </row>
    <row r="15299" spans="3:5" x14ac:dyDescent="0.3">
      <c r="C15299" s="5">
        <v>2402.022461</v>
      </c>
      <c r="D15299" s="5">
        <v>0.29251340952096416</v>
      </c>
      <c r="E15299" s="5">
        <v>0.28368049953945329</v>
      </c>
    </row>
    <row r="15300" spans="3:5" x14ac:dyDescent="0.3">
      <c r="C15300" s="5">
        <v>2402.3051759999998</v>
      </c>
      <c r="D15300" s="5">
        <v>0.29230577426521509</v>
      </c>
      <c r="E15300" s="5">
        <v>0.28359466148476814</v>
      </c>
    </row>
    <row r="15301" spans="3:5" x14ac:dyDescent="0.3">
      <c r="C15301" s="5">
        <v>2402.5878910000001</v>
      </c>
      <c r="D15301" s="5">
        <v>0.29209824423143776</v>
      </c>
      <c r="E15301" s="5">
        <v>0.28350885267908199</v>
      </c>
    </row>
    <row r="15302" spans="3:5" x14ac:dyDescent="0.3">
      <c r="C15302" s="5">
        <v>2402.8710940000001</v>
      </c>
      <c r="D15302" s="5">
        <v>0.29189117143284421</v>
      </c>
      <c r="E15302" s="5">
        <v>0.28342292507207656</v>
      </c>
    </row>
    <row r="15303" spans="3:5" x14ac:dyDescent="0.3">
      <c r="C15303" s="5">
        <v>2403.1538089999999</v>
      </c>
      <c r="D15303" s="5">
        <v>0.29168349623513007</v>
      </c>
      <c r="E15303" s="5">
        <v>0.28333717478552273</v>
      </c>
    </row>
    <row r="15304" spans="3:5" x14ac:dyDescent="0.3">
      <c r="C15304" s="5">
        <v>2403.436768</v>
      </c>
      <c r="D15304" s="5">
        <v>0.29147500784258934</v>
      </c>
      <c r="E15304" s="5">
        <v>0.28325137974883979</v>
      </c>
    </row>
    <row r="15305" spans="3:5" x14ac:dyDescent="0.3">
      <c r="C15305" s="5">
        <v>2403.7197270000001</v>
      </c>
      <c r="D15305" s="5">
        <v>0.29126689476486473</v>
      </c>
      <c r="E15305" s="5">
        <v>0.28316561397249956</v>
      </c>
    </row>
    <row r="15306" spans="3:5" x14ac:dyDescent="0.3">
      <c r="C15306" s="5">
        <v>2404.0029300000001</v>
      </c>
      <c r="D15306" s="5">
        <v>0.29105312783256332</v>
      </c>
      <c r="E15306" s="5">
        <v>0.28307980352737805</v>
      </c>
    </row>
    <row r="15307" spans="3:5" x14ac:dyDescent="0.3">
      <c r="C15307" s="5">
        <v>2404.2861330000001</v>
      </c>
      <c r="D15307" s="5">
        <v>0.29083283767045842</v>
      </c>
      <c r="E15307" s="5">
        <v>0.28299402237346688</v>
      </c>
    </row>
    <row r="15308" spans="3:5" x14ac:dyDescent="0.3">
      <c r="C15308" s="5">
        <v>2404.569336</v>
      </c>
      <c r="D15308" s="5">
        <v>0.29061320978293737</v>
      </c>
      <c r="E15308" s="5">
        <v>0.28290827050095696</v>
      </c>
    </row>
    <row r="15309" spans="3:5" x14ac:dyDescent="0.3">
      <c r="C15309" s="5">
        <v>2404.852539</v>
      </c>
      <c r="D15309" s="5">
        <v>0.29039227760642811</v>
      </c>
      <c r="E15309" s="5">
        <v>0.28282254790003941</v>
      </c>
    </row>
    <row r="15310" spans="3:5" x14ac:dyDescent="0.3">
      <c r="C15310" s="5">
        <v>2405.1359859999998</v>
      </c>
      <c r="D15310" s="5">
        <v>0.2901700993824351</v>
      </c>
      <c r="E15310" s="5">
        <v>0.28273678074247255</v>
      </c>
    </row>
    <row r="15311" spans="3:5" x14ac:dyDescent="0.3">
      <c r="C15311" s="5">
        <v>2405.4191890000002</v>
      </c>
      <c r="D15311" s="5">
        <v>0.28994803821970727</v>
      </c>
      <c r="E15311" s="5">
        <v>0.28265111668052223</v>
      </c>
    </row>
    <row r="15312" spans="3:5" x14ac:dyDescent="0.3">
      <c r="C15312" s="5">
        <v>2405.7026369999999</v>
      </c>
      <c r="D15312" s="5">
        <v>0.28972558427210954</v>
      </c>
      <c r="E15312" s="5">
        <v>0.28256540779039058</v>
      </c>
    </row>
    <row r="15313" spans="3:5" x14ac:dyDescent="0.3">
      <c r="C15313" s="5">
        <v>2405.986328</v>
      </c>
      <c r="D15313" s="5">
        <v>0.28950403745484626</v>
      </c>
      <c r="E15313" s="5">
        <v>0.28247965474264558</v>
      </c>
    </row>
    <row r="15314" spans="3:5" x14ac:dyDescent="0.3">
      <c r="C15314" s="5">
        <v>2406.2700199999999</v>
      </c>
      <c r="D15314" s="5">
        <v>0.28928251373818969</v>
      </c>
      <c r="E15314" s="5">
        <v>0.28239393071612368</v>
      </c>
    </row>
    <row r="15315" spans="3:5" x14ac:dyDescent="0.3">
      <c r="C15315" s="5">
        <v>2406.5534670000002</v>
      </c>
      <c r="D15315" s="5">
        <v>0.28906032814922056</v>
      </c>
      <c r="E15315" s="5">
        <v>0.28230830999769951</v>
      </c>
    </row>
    <row r="15316" spans="3:5" x14ac:dyDescent="0.3">
      <c r="C15316" s="5">
        <v>2406.8374020000001</v>
      </c>
      <c r="D15316" s="5">
        <v>0.28884348404205046</v>
      </c>
      <c r="E15316" s="5">
        <v>0.28222257119817534</v>
      </c>
    </row>
    <row r="15317" spans="3:5" x14ac:dyDescent="0.3">
      <c r="C15317" s="5">
        <v>2407.1210940000001</v>
      </c>
      <c r="D15317" s="5">
        <v>0.2886316598439001</v>
      </c>
      <c r="E15317" s="5">
        <v>0.28213693508302473</v>
      </c>
    </row>
    <row r="15318" spans="3:5" x14ac:dyDescent="0.3">
      <c r="C15318" s="5">
        <v>2407.405029</v>
      </c>
      <c r="D15318" s="5">
        <v>0.28841938316147048</v>
      </c>
      <c r="E15318" s="5">
        <v>0.28205125493697553</v>
      </c>
    </row>
    <row r="15319" spans="3:5" x14ac:dyDescent="0.3">
      <c r="C15319" s="5">
        <v>2407.6889649999998</v>
      </c>
      <c r="D15319" s="5">
        <v>0.28820886342829338</v>
      </c>
      <c r="E15319" s="5">
        <v>0.28196560381382063</v>
      </c>
    </row>
    <row r="15320" spans="3:5" x14ac:dyDescent="0.3">
      <c r="C15320" s="5">
        <v>2407.9729000000002</v>
      </c>
      <c r="D15320" s="5">
        <v>0.28799973073388857</v>
      </c>
      <c r="E15320" s="5">
        <v>0.28187998230700984</v>
      </c>
    </row>
    <row r="15321" spans="3:5" x14ac:dyDescent="0.3">
      <c r="C15321" s="5">
        <v>2408.2570799999999</v>
      </c>
      <c r="D15321" s="5">
        <v>0.28779120991505525</v>
      </c>
      <c r="E15321" s="5">
        <v>0.2817943162623795</v>
      </c>
    </row>
    <row r="15322" spans="3:5" x14ac:dyDescent="0.3">
      <c r="C15322" s="5">
        <v>2408.5415039999998</v>
      </c>
      <c r="D15322" s="5">
        <v>0.28758285658151195</v>
      </c>
      <c r="E15322" s="5">
        <v>0.28170860604725151</v>
      </c>
    </row>
    <row r="15323" spans="3:5" x14ac:dyDescent="0.3">
      <c r="C15323" s="5">
        <v>2408.8256839999999</v>
      </c>
      <c r="D15323" s="5">
        <v>0.28737508900672842</v>
      </c>
      <c r="E15323" s="5">
        <v>0.28162299870889457</v>
      </c>
    </row>
    <row r="15324" spans="3:5" x14ac:dyDescent="0.3">
      <c r="C15324" s="5">
        <v>2409.1098630000001</v>
      </c>
      <c r="D15324" s="5">
        <v>0.2871678861764218</v>
      </c>
      <c r="E15324" s="5">
        <v>0.28153742099734191</v>
      </c>
    </row>
    <row r="15325" spans="3:5" x14ac:dyDescent="0.3">
      <c r="C15325" s="5">
        <v>2409.3942870000001</v>
      </c>
      <c r="D15325" s="5">
        <v>0.28696057875263181</v>
      </c>
      <c r="E15325" s="5">
        <v>0.28145179885999844</v>
      </c>
    </row>
    <row r="15326" spans="3:5" x14ac:dyDescent="0.3">
      <c r="C15326" s="5">
        <v>2409.678711</v>
      </c>
      <c r="D15326" s="5">
        <v>0.28675274066962864</v>
      </c>
      <c r="E15326" s="5">
        <v>0.2813662060789543</v>
      </c>
    </row>
    <row r="15327" spans="3:5" x14ac:dyDescent="0.3">
      <c r="C15327" s="5">
        <v>2409.963135</v>
      </c>
      <c r="D15327" s="5">
        <v>0.28654452045973139</v>
      </c>
      <c r="E15327" s="5">
        <v>0.28128064264431013</v>
      </c>
    </row>
    <row r="15328" spans="3:5" x14ac:dyDescent="0.3">
      <c r="C15328" s="5">
        <v>2410.2478030000002</v>
      </c>
      <c r="D15328" s="5">
        <v>0.28633532829206532</v>
      </c>
      <c r="E15328" s="5">
        <v>0.28119503518126726</v>
      </c>
    </row>
    <row r="15329" spans="3:5" x14ac:dyDescent="0.3">
      <c r="C15329" s="5">
        <v>2410.532471</v>
      </c>
      <c r="D15329" s="5">
        <v>0.28612591004563465</v>
      </c>
      <c r="E15329" s="5">
        <v>0.28110945709516166</v>
      </c>
    </row>
    <row r="15330" spans="3:5" x14ac:dyDescent="0.3">
      <c r="C15330" s="5">
        <v>2410.8171390000002</v>
      </c>
      <c r="D15330" s="5">
        <v>0.28591674183314253</v>
      </c>
      <c r="E15330" s="5">
        <v>0.28102390837607405</v>
      </c>
    </row>
    <row r="15331" spans="3:5" x14ac:dyDescent="0.3">
      <c r="C15331" s="5">
        <v>2411.101807</v>
      </c>
      <c r="D15331" s="5">
        <v>0.28570742453536407</v>
      </c>
      <c r="E15331" s="5">
        <v>0.28093838901408819</v>
      </c>
    </row>
    <row r="15332" spans="3:5" x14ac:dyDescent="0.3">
      <c r="C15332" s="5">
        <v>2411.3867190000001</v>
      </c>
      <c r="D15332" s="5">
        <v>0.28549934906211993</v>
      </c>
      <c r="E15332" s="5">
        <v>0.28085282573506137</v>
      </c>
    </row>
    <row r="15333" spans="3:5" x14ac:dyDescent="0.3">
      <c r="C15333" s="5">
        <v>2411.6716310000002</v>
      </c>
      <c r="D15333" s="5">
        <v>0.28529106875054216</v>
      </c>
      <c r="E15333" s="5">
        <v>0.28076729184361376</v>
      </c>
    </row>
    <row r="15334" spans="3:5" x14ac:dyDescent="0.3">
      <c r="C15334" s="5">
        <v>2411.9565429999998</v>
      </c>
      <c r="D15334" s="5">
        <v>0.28508259420823606</v>
      </c>
      <c r="E15334" s="5">
        <v>0.28068178732980903</v>
      </c>
    </row>
    <row r="15335" spans="3:5" x14ac:dyDescent="0.3">
      <c r="C15335" s="5">
        <v>2412.2414549999999</v>
      </c>
      <c r="D15335" s="5">
        <v>0.28487434375883453</v>
      </c>
      <c r="E15335" s="5">
        <v>0.28059631218371289</v>
      </c>
    </row>
    <row r="15336" spans="3:5" x14ac:dyDescent="0.3">
      <c r="C15336" s="5">
        <v>2412.5266109999998</v>
      </c>
      <c r="D15336" s="5">
        <v>0.28466590840445954</v>
      </c>
      <c r="E15336" s="5">
        <v>0.28051079323178979</v>
      </c>
    </row>
    <row r="15337" spans="3:5" x14ac:dyDescent="0.3">
      <c r="C15337" s="5">
        <v>2412.811768</v>
      </c>
      <c r="D15337" s="5">
        <v>0.28445776290044245</v>
      </c>
      <c r="E15337" s="5">
        <v>0.28042530337824562</v>
      </c>
    </row>
    <row r="15338" spans="3:5" x14ac:dyDescent="0.3">
      <c r="C15338" s="5">
        <v>2413.0969239999999</v>
      </c>
      <c r="D15338" s="5">
        <v>0.2842514342462919</v>
      </c>
      <c r="E15338" s="5">
        <v>0.2803398432127252</v>
      </c>
    </row>
    <row r="15339" spans="3:5" x14ac:dyDescent="0.3">
      <c r="C15339" s="5">
        <v>2413.3823240000002</v>
      </c>
      <c r="D15339" s="5">
        <v>0.2840465724648189</v>
      </c>
      <c r="E15339" s="5">
        <v>0.28025433933727184</v>
      </c>
    </row>
    <row r="15340" spans="3:5" x14ac:dyDescent="0.3">
      <c r="C15340" s="5">
        <v>2413.6674800000001</v>
      </c>
      <c r="D15340" s="5">
        <v>0.2838412745378967</v>
      </c>
      <c r="E15340" s="5">
        <v>0.28016893794336994</v>
      </c>
    </row>
    <row r="15341" spans="3:5" x14ac:dyDescent="0.3">
      <c r="C15341" s="5">
        <v>2413.953125</v>
      </c>
      <c r="D15341" s="5">
        <v>0.28363601225474566</v>
      </c>
      <c r="E15341" s="5">
        <v>0.2800834195326885</v>
      </c>
    </row>
    <row r="15342" spans="3:5" x14ac:dyDescent="0.3">
      <c r="C15342" s="5">
        <v>2414.2387699999999</v>
      </c>
      <c r="D15342" s="5">
        <v>0.28342955389570151</v>
      </c>
      <c r="E15342" s="5">
        <v>0.27999793057110328</v>
      </c>
    </row>
    <row r="15343" spans="3:5" x14ac:dyDescent="0.3">
      <c r="C15343" s="5">
        <v>2414.524414</v>
      </c>
      <c r="D15343" s="5">
        <v>0.28321729033441601</v>
      </c>
      <c r="E15343" s="5">
        <v>0.27991247134774894</v>
      </c>
    </row>
    <row r="15344" spans="3:5" x14ac:dyDescent="0.3">
      <c r="C15344" s="5">
        <v>2414.8100589999999</v>
      </c>
      <c r="D15344" s="5">
        <v>0.28300448060464212</v>
      </c>
      <c r="E15344" s="5">
        <v>0.27982704125427094</v>
      </c>
    </row>
    <row r="15345" spans="3:5" x14ac:dyDescent="0.3">
      <c r="C15345" s="5">
        <v>2415.095703</v>
      </c>
      <c r="D15345" s="5">
        <v>0.28279223187404962</v>
      </c>
      <c r="E15345" s="5">
        <v>0.27974164087883485</v>
      </c>
    </row>
    <row r="15346" spans="3:5" x14ac:dyDescent="0.3">
      <c r="C15346" s="5">
        <v>2415.3813479999999</v>
      </c>
      <c r="D15346" s="5">
        <v>0.28258013795989911</v>
      </c>
      <c r="E15346" s="5">
        <v>0.27965626961350282</v>
      </c>
    </row>
    <row r="15347" spans="3:5" x14ac:dyDescent="0.3">
      <c r="C15347" s="5">
        <v>2415.6672359999998</v>
      </c>
      <c r="D15347" s="5">
        <v>0.28236790250142346</v>
      </c>
      <c r="E15347" s="5">
        <v>0.2795708551589649</v>
      </c>
    </row>
    <row r="15348" spans="3:5" x14ac:dyDescent="0.3">
      <c r="C15348" s="5">
        <v>2415.953125</v>
      </c>
      <c r="D15348" s="5">
        <v>0.28215387817013826</v>
      </c>
      <c r="E15348" s="5">
        <v>0.27948546984498807</v>
      </c>
    </row>
    <row r="15349" spans="3:5" x14ac:dyDescent="0.3">
      <c r="C15349" s="5">
        <v>2416.2390140000002</v>
      </c>
      <c r="D15349" s="5">
        <v>0.2819399681853747</v>
      </c>
      <c r="E15349" s="5">
        <v>0.27940011396038567</v>
      </c>
    </row>
    <row r="15350" spans="3:5" x14ac:dyDescent="0.3">
      <c r="C15350" s="5">
        <v>2416.5251459999999</v>
      </c>
      <c r="D15350" s="5">
        <v>0.28172664642267747</v>
      </c>
      <c r="E15350" s="5">
        <v>0.27931471498185412</v>
      </c>
    </row>
    <row r="15351" spans="3:5" x14ac:dyDescent="0.3">
      <c r="C15351" s="5">
        <v>2416.811279</v>
      </c>
      <c r="D15351" s="5">
        <v>0.28151345242938425</v>
      </c>
      <c r="E15351" s="5">
        <v>0.2792293451643893</v>
      </c>
    </row>
    <row r="15352" spans="3:5" x14ac:dyDescent="0.3">
      <c r="C15352" s="5">
        <v>2417.0974120000001</v>
      </c>
      <c r="D15352" s="5">
        <v>0.28130022671373855</v>
      </c>
      <c r="E15352" s="5">
        <v>0.27914400479647633</v>
      </c>
    </row>
    <row r="15353" spans="3:5" x14ac:dyDescent="0.3">
      <c r="C15353" s="5">
        <v>2417.383789</v>
      </c>
      <c r="D15353" s="5">
        <v>0.28109281494790173</v>
      </c>
      <c r="E15353" s="5">
        <v>0.27905862113173113</v>
      </c>
    </row>
    <row r="15354" spans="3:5" x14ac:dyDescent="0.3">
      <c r="C15354" s="5">
        <v>2417.669922</v>
      </c>
      <c r="D15354" s="5">
        <v>0.28088628665889426</v>
      </c>
      <c r="E15354" s="5">
        <v>0.27897333965794124</v>
      </c>
    </row>
    <row r="15355" spans="3:5" x14ac:dyDescent="0.3">
      <c r="C15355" s="5">
        <v>2417.9562989999999</v>
      </c>
      <c r="D15355" s="5">
        <v>0.28067981015135246</v>
      </c>
      <c r="E15355" s="5">
        <v>0.27888801491746373</v>
      </c>
    </row>
    <row r="15356" spans="3:5" x14ac:dyDescent="0.3">
      <c r="C15356" s="5">
        <v>2418.2426759999998</v>
      </c>
      <c r="D15356" s="5">
        <v>0.28047367384281069</v>
      </c>
      <c r="E15356" s="5">
        <v>0.27880271963661363</v>
      </c>
    </row>
    <row r="15357" spans="3:5" x14ac:dyDescent="0.3">
      <c r="C15357" s="5">
        <v>2418.529297</v>
      </c>
      <c r="D15357" s="5">
        <v>0.2802653258635095</v>
      </c>
      <c r="E15357" s="5">
        <v>0.27871738116939049</v>
      </c>
    </row>
    <row r="15358" spans="3:5" x14ac:dyDescent="0.3">
      <c r="C15358" s="5">
        <v>2418.8159179999998</v>
      </c>
      <c r="D15358" s="5">
        <v>0.28005704625580263</v>
      </c>
      <c r="E15358" s="5">
        <v>0.2786320721918924</v>
      </c>
    </row>
    <row r="15359" spans="3:5" x14ac:dyDescent="0.3">
      <c r="C15359" s="5">
        <v>2419.102539</v>
      </c>
      <c r="D15359" s="5">
        <v>0.27984696377414775</v>
      </c>
      <c r="E15359" s="5">
        <v>0.27854679269405536</v>
      </c>
    </row>
    <row r="15360" spans="3:5" x14ac:dyDescent="0.3">
      <c r="C15360" s="5">
        <v>2419.3891600000002</v>
      </c>
      <c r="D15360" s="5">
        <v>0.27963482773103665</v>
      </c>
      <c r="E15360" s="5">
        <v>0.27846154266581835</v>
      </c>
    </row>
    <row r="15361" spans="3:5" x14ac:dyDescent="0.3">
      <c r="C15361" s="5">
        <v>2419.6760250000002</v>
      </c>
      <c r="D15361" s="5">
        <v>0.2794161969128327</v>
      </c>
      <c r="E15361" s="5">
        <v>0.27837624956153506</v>
      </c>
    </row>
    <row r="15362" spans="3:5" x14ac:dyDescent="0.3">
      <c r="C15362" s="5">
        <v>2419.963135</v>
      </c>
      <c r="D15362" s="5">
        <v>0.27919722740376574</v>
      </c>
      <c r="E15362" s="5">
        <v>0.27829091314923726</v>
      </c>
    </row>
    <row r="15363" spans="3:5" x14ac:dyDescent="0.3">
      <c r="C15363" s="5">
        <v>2420.25</v>
      </c>
      <c r="D15363" s="5">
        <v>0.27897821219622043</v>
      </c>
      <c r="E15363" s="5">
        <v>0.2782056790593293</v>
      </c>
    </row>
    <row r="15364" spans="3:5" x14ac:dyDescent="0.3">
      <c r="C15364" s="5">
        <v>2420.5371089999999</v>
      </c>
      <c r="D15364" s="5">
        <v>0.27875865637528818</v>
      </c>
      <c r="E15364" s="5">
        <v>0.27812040198858351</v>
      </c>
    </row>
    <row r="15365" spans="3:5" x14ac:dyDescent="0.3">
      <c r="C15365" s="5">
        <v>2420.8239749999998</v>
      </c>
      <c r="D15365" s="5">
        <v>0.27853921731388287</v>
      </c>
      <c r="E15365" s="5">
        <v>0.27803522657573465</v>
      </c>
    </row>
    <row r="15366" spans="3:5" x14ac:dyDescent="0.3">
      <c r="C15366" s="5">
        <v>2421.1110840000001</v>
      </c>
      <c r="D15366" s="5">
        <v>0.27832070106814155</v>
      </c>
      <c r="E15366" s="5">
        <v>0.27795000850899321</v>
      </c>
    </row>
    <row r="15367" spans="3:5" x14ac:dyDescent="0.3">
      <c r="C15367" s="5">
        <v>2421.3984380000002</v>
      </c>
      <c r="D15367" s="5">
        <v>0.2781043224658617</v>
      </c>
      <c r="E15367" s="5">
        <v>0.2778647472598561</v>
      </c>
    </row>
    <row r="15368" spans="3:5" x14ac:dyDescent="0.3">
      <c r="C15368" s="5">
        <v>2421.685547</v>
      </c>
      <c r="D15368" s="5">
        <v>0.27788850657196673</v>
      </c>
      <c r="E15368" s="5">
        <v>0.27777958820687704</v>
      </c>
    </row>
    <row r="15369" spans="3:5" x14ac:dyDescent="0.3">
      <c r="C15369" s="5">
        <v>2421.9729000000002</v>
      </c>
      <c r="D15369" s="5">
        <v>0.27767227687905727</v>
      </c>
      <c r="E15369" s="5">
        <v>0.27769438629809223</v>
      </c>
    </row>
    <row r="15370" spans="3:5" x14ac:dyDescent="0.3">
      <c r="C15370" s="5">
        <v>2422.2602539999998</v>
      </c>
      <c r="D15370" s="5">
        <v>0.27745717137129905</v>
      </c>
      <c r="E15370" s="5">
        <v>0.27760921361211721</v>
      </c>
    </row>
    <row r="15371" spans="3:5" x14ac:dyDescent="0.3">
      <c r="C15371" s="5">
        <v>2422.5478520000001</v>
      </c>
      <c r="D15371" s="5">
        <v>0.27724797126026218</v>
      </c>
      <c r="E15371" s="5">
        <v>0.2775239981505721</v>
      </c>
    </row>
    <row r="15372" spans="3:5" x14ac:dyDescent="0.3">
      <c r="C15372" s="5">
        <v>2422.8354490000002</v>
      </c>
      <c r="D15372" s="5">
        <v>0.2770369758665398</v>
      </c>
      <c r="E15372" s="5">
        <v>0.27743881253442326</v>
      </c>
    </row>
    <row r="15373" spans="3:5" x14ac:dyDescent="0.3">
      <c r="C15373" s="5">
        <v>2423.123047</v>
      </c>
      <c r="D15373" s="5">
        <v>0.27682528627474562</v>
      </c>
      <c r="E15373" s="5">
        <v>0.27735365616113861</v>
      </c>
    </row>
    <row r="15374" spans="3:5" x14ac:dyDescent="0.3">
      <c r="C15374" s="5">
        <v>2423.4106449999999</v>
      </c>
      <c r="D15374" s="5">
        <v>0.27661496429116783</v>
      </c>
      <c r="E15374" s="5">
        <v>0.27726852931683316</v>
      </c>
    </row>
    <row r="15375" spans="3:5" x14ac:dyDescent="0.3">
      <c r="C15375" s="5">
        <v>2423.6982419999999</v>
      </c>
      <c r="D15375" s="5">
        <v>0.27640479546506053</v>
      </c>
      <c r="E15375" s="5">
        <v>0.27718343228721332</v>
      </c>
    </row>
    <row r="15376" spans="3:5" x14ac:dyDescent="0.3">
      <c r="C15376" s="5">
        <v>2423.9860840000001</v>
      </c>
      <c r="D15376" s="5">
        <v>0.27619417121364437</v>
      </c>
      <c r="E15376" s="5">
        <v>0.27709829231081051</v>
      </c>
    </row>
    <row r="15377" spans="3:5" x14ac:dyDescent="0.3">
      <c r="C15377" s="5">
        <v>2424.2739259999998</v>
      </c>
      <c r="D15377" s="5">
        <v>0.27598384510765045</v>
      </c>
      <c r="E15377" s="5">
        <v>0.27701318188306451</v>
      </c>
    </row>
    <row r="15378" spans="3:5" x14ac:dyDescent="0.3">
      <c r="C15378" s="5">
        <v>2424.5620119999999</v>
      </c>
      <c r="D15378" s="5">
        <v>0.27577313350644933</v>
      </c>
      <c r="E15378" s="5">
        <v>0.27692802888436402</v>
      </c>
    </row>
    <row r="15379" spans="3:5" x14ac:dyDescent="0.3">
      <c r="C15379" s="5">
        <v>2424.8498540000001</v>
      </c>
      <c r="D15379" s="5">
        <v>0.27556295746613102</v>
      </c>
      <c r="E15379" s="5">
        <v>0.27684297754850612</v>
      </c>
    </row>
    <row r="15380" spans="3:5" x14ac:dyDescent="0.3">
      <c r="C15380" s="5">
        <v>2425.1379390000002</v>
      </c>
      <c r="D15380" s="5">
        <v>0.2753527734825803</v>
      </c>
      <c r="E15380" s="5">
        <v>0.27675788396678108</v>
      </c>
    </row>
    <row r="15381" spans="3:5" x14ac:dyDescent="0.3">
      <c r="C15381" s="5">
        <v>2425.4262699999999</v>
      </c>
      <c r="D15381" s="5">
        <v>0.27514268961819588</v>
      </c>
      <c r="E15381" s="5">
        <v>0.27667274731816016</v>
      </c>
    </row>
    <row r="15382" spans="3:5" x14ac:dyDescent="0.3">
      <c r="C15382" s="5">
        <v>2425.7145999999998</v>
      </c>
      <c r="D15382" s="5">
        <v>0.27493466642894548</v>
      </c>
      <c r="E15382" s="5">
        <v>0.27658764056285767</v>
      </c>
    </row>
    <row r="15383" spans="3:5" x14ac:dyDescent="0.3">
      <c r="C15383" s="5">
        <v>2426.0029300000001</v>
      </c>
      <c r="D15383" s="5">
        <v>0.27472694477865006</v>
      </c>
      <c r="E15383" s="5">
        <v>0.27650256339535728</v>
      </c>
    </row>
    <row r="15384" spans="3:5" x14ac:dyDescent="0.3">
      <c r="C15384" s="5">
        <v>2426.29126</v>
      </c>
      <c r="D15384" s="5">
        <v>0.2745184256187882</v>
      </c>
      <c r="E15384" s="5">
        <v>0.27641751580546958</v>
      </c>
    </row>
    <row r="15385" spans="3:5" x14ac:dyDescent="0.3">
      <c r="C15385" s="5">
        <v>2426.5798340000001</v>
      </c>
      <c r="D15385" s="5">
        <v>0.27430951887732585</v>
      </c>
      <c r="E15385" s="5">
        <v>0.27633242584880641</v>
      </c>
    </row>
    <row r="15386" spans="3:5" x14ac:dyDescent="0.3">
      <c r="C15386" s="5">
        <v>2426.868164</v>
      </c>
      <c r="D15386" s="5">
        <v>0.27410038776637163</v>
      </c>
      <c r="E15386" s="5">
        <v>0.27624743740859292</v>
      </c>
    </row>
    <row r="15387" spans="3:5" x14ac:dyDescent="0.3">
      <c r="C15387" s="5">
        <v>2427.1567380000001</v>
      </c>
      <c r="D15387" s="5">
        <v>0.27389188155187616</v>
      </c>
      <c r="E15387" s="5">
        <v>0.2761624066312573</v>
      </c>
    </row>
    <row r="15388" spans="3:5" x14ac:dyDescent="0.3">
      <c r="C15388" s="5">
        <v>2427.4453130000002</v>
      </c>
      <c r="D15388" s="5">
        <v>0.27368391102387829</v>
      </c>
      <c r="E15388" s="5">
        <v>0.27607740514628948</v>
      </c>
    </row>
    <row r="15389" spans="3:5" x14ac:dyDescent="0.3">
      <c r="C15389" s="5">
        <v>2427.7341310000002</v>
      </c>
      <c r="D15389" s="5">
        <v>0.27347615465989977</v>
      </c>
      <c r="E15389" s="5">
        <v>0.2759923616984637</v>
      </c>
    </row>
    <row r="15390" spans="3:5" x14ac:dyDescent="0.3">
      <c r="C15390" s="5">
        <v>2428.0229490000002</v>
      </c>
      <c r="D15390" s="5">
        <v>0.27326915113783801</v>
      </c>
      <c r="E15390" s="5">
        <v>0.27590734786711602</v>
      </c>
    </row>
    <row r="15391" spans="3:5" x14ac:dyDescent="0.3">
      <c r="C15391" s="5">
        <v>2428.311768</v>
      </c>
      <c r="D15391" s="5">
        <v>0.27306199093922728</v>
      </c>
      <c r="E15391" s="5">
        <v>0.27582236334782317</v>
      </c>
    </row>
    <row r="15392" spans="3:5" x14ac:dyDescent="0.3">
      <c r="C15392" s="5">
        <v>2428.600586</v>
      </c>
      <c r="D15392" s="5">
        <v>0.27285496182810159</v>
      </c>
      <c r="E15392" s="5">
        <v>0.27573740871885949</v>
      </c>
    </row>
    <row r="15393" spans="3:5" x14ac:dyDescent="0.3">
      <c r="C15393" s="5">
        <v>2428.8896479999999</v>
      </c>
      <c r="D15393" s="5">
        <v>0.27264771397817517</v>
      </c>
      <c r="E15393" s="5">
        <v>0.275652411941605</v>
      </c>
    </row>
    <row r="15394" spans="3:5" x14ac:dyDescent="0.3">
      <c r="C15394" s="5">
        <v>2429.1784670000002</v>
      </c>
      <c r="D15394" s="5">
        <v>0.27243991427883713</v>
      </c>
      <c r="E15394" s="5">
        <v>0.27556751620513048</v>
      </c>
    </row>
    <row r="15395" spans="3:5" x14ac:dyDescent="0.3">
      <c r="C15395" s="5">
        <v>2429.4677729999999</v>
      </c>
      <c r="D15395" s="5">
        <v>0.27223249625402812</v>
      </c>
      <c r="E15395" s="5">
        <v>0.27548250695978876</v>
      </c>
    </row>
    <row r="15396" spans="3:5" x14ac:dyDescent="0.3">
      <c r="C15396" s="5">
        <v>2429.756836</v>
      </c>
      <c r="D15396" s="5">
        <v>0.27202483968274205</v>
      </c>
      <c r="E15396" s="5">
        <v>0.2753975987349494</v>
      </c>
    </row>
    <row r="15397" spans="3:5" x14ac:dyDescent="0.3">
      <c r="C15397" s="5">
        <v>2430.046143</v>
      </c>
      <c r="D15397" s="5">
        <v>0.2718174424208481</v>
      </c>
      <c r="E15397" s="5">
        <v>0.27531264847105097</v>
      </c>
    </row>
    <row r="15398" spans="3:5" x14ac:dyDescent="0.3">
      <c r="C15398" s="5">
        <v>2430.3354490000002</v>
      </c>
      <c r="D15398" s="5">
        <v>0.27161087783470689</v>
      </c>
      <c r="E15398" s="5">
        <v>0.27522772813541319</v>
      </c>
    </row>
    <row r="15399" spans="3:5" x14ac:dyDescent="0.3">
      <c r="C15399" s="5">
        <v>2430.6247560000002</v>
      </c>
      <c r="D15399" s="5">
        <v>0.27140188379403707</v>
      </c>
      <c r="E15399" s="5">
        <v>0.2751428371307143</v>
      </c>
    </row>
    <row r="15400" spans="3:5" x14ac:dyDescent="0.3">
      <c r="C15400" s="5">
        <v>2430.914307</v>
      </c>
      <c r="D15400" s="5">
        <v>0.27119017881892776</v>
      </c>
      <c r="E15400" s="5">
        <v>0.27505790418112613</v>
      </c>
    </row>
    <row r="15401" spans="3:5" x14ac:dyDescent="0.3">
      <c r="C15401" s="5">
        <v>2431.203857</v>
      </c>
      <c r="D15401" s="5">
        <v>0.27097880265595936</v>
      </c>
      <c r="E15401" s="5">
        <v>0.27497300117866824</v>
      </c>
    </row>
    <row r="15402" spans="3:5" x14ac:dyDescent="0.3">
      <c r="C15402" s="5">
        <v>2431.4936520000001</v>
      </c>
      <c r="D15402" s="5">
        <v>0.27076779436744824</v>
      </c>
      <c r="E15402" s="5">
        <v>0.27488805601744215</v>
      </c>
    </row>
    <row r="15403" spans="3:5" x14ac:dyDescent="0.3">
      <c r="C15403" s="5">
        <v>2431.783203</v>
      </c>
      <c r="D15403" s="5">
        <v>0.27055717247901262</v>
      </c>
      <c r="E15403" s="5">
        <v>0.2748032120237589</v>
      </c>
    </row>
    <row r="15404" spans="3:5" x14ac:dyDescent="0.3">
      <c r="C15404" s="5">
        <v>2432.0729980000001</v>
      </c>
      <c r="D15404" s="5">
        <v>0.27034651243319824</v>
      </c>
      <c r="E15404" s="5">
        <v>0.27471832619397091</v>
      </c>
    </row>
    <row r="15405" spans="3:5" x14ac:dyDescent="0.3">
      <c r="C15405" s="5">
        <v>2432.3627929999998</v>
      </c>
      <c r="D15405" s="5">
        <v>0.27014059772903476</v>
      </c>
      <c r="E15405" s="5">
        <v>0.27463347002695304</v>
      </c>
    </row>
    <row r="15406" spans="3:5" x14ac:dyDescent="0.3">
      <c r="C15406" s="5">
        <v>2432.6525879999999</v>
      </c>
      <c r="D15406" s="5">
        <v>0.26994048199315274</v>
      </c>
      <c r="E15406" s="5">
        <v>0.27454864351241015</v>
      </c>
    </row>
    <row r="15407" spans="3:5" x14ac:dyDescent="0.3">
      <c r="C15407" s="5">
        <v>2432.9426269999999</v>
      </c>
      <c r="D15407" s="5">
        <v>0.26973921587978705</v>
      </c>
      <c r="E15407" s="5">
        <v>0.27446377525573146</v>
      </c>
    </row>
    <row r="15408" spans="3:5" x14ac:dyDescent="0.3">
      <c r="C15408" s="5">
        <v>2433.2326659999999</v>
      </c>
      <c r="D15408" s="5">
        <v>0.2695394593462464</v>
      </c>
      <c r="E15408" s="5">
        <v>0.27437893668085528</v>
      </c>
    </row>
    <row r="15409" spans="3:5" x14ac:dyDescent="0.3">
      <c r="C15409" s="5">
        <v>2433.5227049999999</v>
      </c>
      <c r="D15409" s="5">
        <v>0.26934427725052168</v>
      </c>
      <c r="E15409" s="5">
        <v>0.27429412777746709</v>
      </c>
    </row>
    <row r="15410" spans="3:5" x14ac:dyDescent="0.3">
      <c r="C15410" s="5">
        <v>2433.8127439999998</v>
      </c>
      <c r="D15410" s="5">
        <v>0.26915218421932929</v>
      </c>
      <c r="E15410" s="5">
        <v>0.27420934853525519</v>
      </c>
    </row>
    <row r="15411" spans="3:5" x14ac:dyDescent="0.3">
      <c r="C15411" s="5">
        <v>2434.1030270000001</v>
      </c>
      <c r="D15411" s="5">
        <v>0.268960690520613</v>
      </c>
      <c r="E15411" s="5">
        <v>0.27412452765942491</v>
      </c>
    </row>
    <row r="15412" spans="3:5" x14ac:dyDescent="0.3">
      <c r="C15412" s="5">
        <v>2434.3933109999998</v>
      </c>
      <c r="D15412" s="5">
        <v>0.26876934243833694</v>
      </c>
      <c r="E15412" s="5">
        <v>0.27403973618199035</v>
      </c>
    </row>
    <row r="15413" spans="3:5" x14ac:dyDescent="0.3">
      <c r="C15413" s="5">
        <v>2434.6835940000001</v>
      </c>
      <c r="D15413" s="5">
        <v>0.2685776559668665</v>
      </c>
      <c r="E15413" s="5">
        <v>0.27395497467681679</v>
      </c>
    </row>
    <row r="15414" spans="3:5" x14ac:dyDescent="0.3">
      <c r="C15414" s="5">
        <v>2434.9741210000002</v>
      </c>
      <c r="D15414" s="5">
        <v>0.26838666972622333</v>
      </c>
      <c r="E15414" s="5">
        <v>0.27387017163179328</v>
      </c>
    </row>
    <row r="15415" spans="3:5" x14ac:dyDescent="0.3">
      <c r="C15415" s="5">
        <v>2435.2646479999999</v>
      </c>
      <c r="D15415" s="5">
        <v>0.26819020747260036</v>
      </c>
      <c r="E15415" s="5">
        <v>0.27378539829610032</v>
      </c>
    </row>
    <row r="15416" spans="3:5" x14ac:dyDescent="0.3">
      <c r="C15416" s="5">
        <v>2435.5551759999998</v>
      </c>
      <c r="D15416" s="5">
        <v>0.26798747963952535</v>
      </c>
      <c r="E15416" s="5">
        <v>0.27370065436774876</v>
      </c>
    </row>
    <row r="15417" spans="3:5" x14ac:dyDescent="0.3">
      <c r="C15417" s="5">
        <v>2435.845703</v>
      </c>
      <c r="D15417" s="5">
        <v>0.26778443578884137</v>
      </c>
      <c r="E15417" s="5">
        <v>0.27361594041977028</v>
      </c>
    </row>
    <row r="15418" spans="3:5" x14ac:dyDescent="0.3">
      <c r="C15418" s="5">
        <v>2436.1364749999998</v>
      </c>
      <c r="D15418" s="5">
        <v>0.26757904626410328</v>
      </c>
      <c r="E15418" s="5">
        <v>0.27353118474876914</v>
      </c>
    </row>
    <row r="15419" spans="3:5" x14ac:dyDescent="0.3">
      <c r="C15419" s="5">
        <v>2436.4272460000002</v>
      </c>
      <c r="D15419" s="5">
        <v>0.26737225409078436</v>
      </c>
      <c r="E15419" s="5">
        <v>0.27344645908709403</v>
      </c>
    </row>
    <row r="15420" spans="3:5" x14ac:dyDescent="0.3">
      <c r="C15420" s="5">
        <v>2436.718018</v>
      </c>
      <c r="D15420" s="5">
        <v>0.26716498874579186</v>
      </c>
      <c r="E15420" s="5">
        <v>0.27336176284161234</v>
      </c>
    </row>
    <row r="15421" spans="3:5" x14ac:dyDescent="0.3">
      <c r="C15421" s="5">
        <v>2437.0090329999998</v>
      </c>
      <c r="D15421" s="5">
        <v>0.2669580326315501</v>
      </c>
      <c r="E15421" s="5">
        <v>0.2732770255494405</v>
      </c>
    </row>
    <row r="15422" spans="3:5" x14ac:dyDescent="0.3">
      <c r="C15422" s="5">
        <v>2437.3002929999998</v>
      </c>
      <c r="D15422" s="5">
        <v>0.26675138768354867</v>
      </c>
      <c r="E15422" s="5">
        <v>0.27319224669264397</v>
      </c>
    </row>
    <row r="15423" spans="3:5" x14ac:dyDescent="0.3">
      <c r="C15423" s="5">
        <v>2437.5913089999999</v>
      </c>
      <c r="D15423" s="5">
        <v>0.26654490740549164</v>
      </c>
      <c r="E15423" s="5">
        <v>0.27310756859724911</v>
      </c>
    </row>
    <row r="15424" spans="3:5" x14ac:dyDescent="0.3">
      <c r="C15424" s="5">
        <v>2437.8823240000002</v>
      </c>
      <c r="D15424" s="5">
        <v>0.26633902789266517</v>
      </c>
      <c r="E15424" s="5">
        <v>0.2730229205086338</v>
      </c>
    </row>
    <row r="15425" spans="3:5" x14ac:dyDescent="0.3">
      <c r="C15425" s="5">
        <v>2438.1735840000001</v>
      </c>
      <c r="D15425" s="5">
        <v>0.26613339001811054</v>
      </c>
      <c r="E15425" s="5">
        <v>0.2729382308992947</v>
      </c>
    </row>
    <row r="15426" spans="3:5" x14ac:dyDescent="0.3">
      <c r="C15426" s="5">
        <v>2438.4648440000001</v>
      </c>
      <c r="D15426" s="5">
        <v>0.26592812255684056</v>
      </c>
      <c r="E15426" s="5">
        <v>0.27285357103496216</v>
      </c>
    </row>
    <row r="15427" spans="3:5" x14ac:dyDescent="0.3">
      <c r="C15427" s="5">
        <v>2438.7561040000001</v>
      </c>
      <c r="D15427" s="5">
        <v>0.26572440122396634</v>
      </c>
      <c r="E15427" s="5">
        <v>0.2727689409052339</v>
      </c>
    </row>
    <row r="15428" spans="3:5" x14ac:dyDescent="0.3">
      <c r="C15428" s="5">
        <v>2439.0473630000001</v>
      </c>
      <c r="D15428" s="5">
        <v>0.2655202087302217</v>
      </c>
      <c r="E15428" s="5">
        <v>0.27268434079012233</v>
      </c>
    </row>
    <row r="15429" spans="3:5" x14ac:dyDescent="0.3">
      <c r="C15429" s="5">
        <v>2439.3388669999999</v>
      </c>
      <c r="D15429" s="5">
        <v>0.26531606050206291</v>
      </c>
      <c r="E15429" s="5">
        <v>0.27259969926254968</v>
      </c>
    </row>
    <row r="15430" spans="3:5" x14ac:dyDescent="0.3">
      <c r="C15430" s="5">
        <v>2439.6303710000002</v>
      </c>
      <c r="D15430" s="5">
        <v>0.26511276098674913</v>
      </c>
      <c r="E15430" s="5">
        <v>0.27251508748816811</v>
      </c>
    </row>
    <row r="15431" spans="3:5" x14ac:dyDescent="0.3">
      <c r="C15431" s="5">
        <v>2439.9221189999998</v>
      </c>
      <c r="D15431" s="5">
        <v>0.26489854380718886</v>
      </c>
      <c r="E15431" s="5">
        <v>0.272430434670618</v>
      </c>
    </row>
    <row r="15432" spans="3:5" x14ac:dyDescent="0.3">
      <c r="C15432" s="5">
        <v>2440.2136230000001</v>
      </c>
      <c r="D15432" s="5">
        <v>0.26467775920762177</v>
      </c>
      <c r="E15432" s="5">
        <v>0.27234588239624713</v>
      </c>
    </row>
    <row r="15433" spans="3:5" x14ac:dyDescent="0.3">
      <c r="C15433" s="5">
        <v>2440.5053710000002</v>
      </c>
      <c r="D15433" s="5">
        <v>0.2644560929914016</v>
      </c>
      <c r="E15433" s="5">
        <v>0.27226128910764619</v>
      </c>
    </row>
    <row r="15434" spans="3:5" x14ac:dyDescent="0.3">
      <c r="C15434" s="5">
        <v>2440.7973630000001</v>
      </c>
      <c r="D15434" s="5">
        <v>0.26423120637186553</v>
      </c>
      <c r="E15434" s="5">
        <v>0.27217665486906129</v>
      </c>
    </row>
    <row r="15435" spans="3:5" x14ac:dyDescent="0.3">
      <c r="C15435" s="5">
        <v>2441.0891109999998</v>
      </c>
      <c r="D15435" s="5">
        <v>0.26400620950314235</v>
      </c>
      <c r="E15435" s="5">
        <v>0.27209212111744757</v>
      </c>
    </row>
    <row r="15436" spans="3:5" x14ac:dyDescent="0.3">
      <c r="C15436" s="5">
        <v>2441.3811040000001</v>
      </c>
      <c r="D15436" s="5">
        <v>0.26378211978997324</v>
      </c>
      <c r="E15436" s="5">
        <v>0.27200754615514355</v>
      </c>
    </row>
    <row r="15437" spans="3:5" x14ac:dyDescent="0.3">
      <c r="C15437" s="5">
        <v>2441.6733399999998</v>
      </c>
      <c r="D15437" s="5">
        <v>0.2635568380730951</v>
      </c>
      <c r="E15437" s="5">
        <v>0.27192293062565531</v>
      </c>
    </row>
    <row r="15438" spans="3:5" x14ac:dyDescent="0.3">
      <c r="C15438" s="5">
        <v>2441.9653320000002</v>
      </c>
      <c r="D15438" s="5">
        <v>0.26333232468218937</v>
      </c>
      <c r="E15438" s="5">
        <v>0.27183841552687821</v>
      </c>
    </row>
    <row r="15439" spans="3:5" x14ac:dyDescent="0.3">
      <c r="C15439" s="5">
        <v>2442.257568</v>
      </c>
      <c r="D15439" s="5">
        <v>0.26310745580915623</v>
      </c>
      <c r="E15439" s="5">
        <v>0.27175385960006004</v>
      </c>
    </row>
    <row r="15440" spans="3:5" x14ac:dyDescent="0.3">
      <c r="C15440" s="5">
        <v>2442.5498050000001</v>
      </c>
      <c r="D15440" s="5">
        <v>0.26288200572713216</v>
      </c>
      <c r="E15440" s="5">
        <v>0.27166933318212433</v>
      </c>
    </row>
    <row r="15441" spans="3:5" x14ac:dyDescent="0.3">
      <c r="C15441" s="5">
        <v>2442.8420409999999</v>
      </c>
      <c r="D15441" s="5">
        <v>0.26266798476415998</v>
      </c>
      <c r="E15441" s="5">
        <v>0.27158483684107659</v>
      </c>
    </row>
    <row r="15442" spans="3:5" x14ac:dyDescent="0.3">
      <c r="C15442" s="5">
        <v>2443.1342770000001</v>
      </c>
      <c r="D15442" s="5">
        <v>0.26246629288673345</v>
      </c>
      <c r="E15442" s="5">
        <v>0.27150037027715535</v>
      </c>
    </row>
    <row r="15443" spans="3:5" x14ac:dyDescent="0.3">
      <c r="C15443" s="5">
        <v>2443.4267580000001</v>
      </c>
      <c r="D15443" s="5">
        <v>0.26226749878414052</v>
      </c>
      <c r="E15443" s="5">
        <v>0.27141586270364804</v>
      </c>
    </row>
    <row r="15444" spans="3:5" x14ac:dyDescent="0.3">
      <c r="C15444" s="5">
        <v>2443.7192380000001</v>
      </c>
      <c r="D15444" s="5">
        <v>0.26207198621716521</v>
      </c>
      <c r="E15444" s="5">
        <v>0.27133138522501876</v>
      </c>
    </row>
    <row r="15445" spans="3:5" x14ac:dyDescent="0.3">
      <c r="C15445" s="5">
        <v>2444.0119629999999</v>
      </c>
      <c r="D15445" s="5">
        <v>0.26187752737735365</v>
      </c>
      <c r="E15445" s="5">
        <v>0.27124686681548693</v>
      </c>
    </row>
    <row r="15446" spans="3:5" x14ac:dyDescent="0.3">
      <c r="C15446" s="5">
        <v>2444.304443</v>
      </c>
      <c r="D15446" s="5">
        <v>0.26168482375244051</v>
      </c>
      <c r="E15446" s="5">
        <v>0.27116244894212421</v>
      </c>
    </row>
    <row r="15447" spans="3:5" x14ac:dyDescent="0.3">
      <c r="C15447" s="5">
        <v>2444.5974120000001</v>
      </c>
      <c r="D15447" s="5">
        <v>0.26149312375748573</v>
      </c>
      <c r="E15447" s="5">
        <v>0.2710779197788728</v>
      </c>
    </row>
    <row r="15448" spans="3:5" x14ac:dyDescent="0.3">
      <c r="C15448" s="5">
        <v>2444.8901369999999</v>
      </c>
      <c r="D15448" s="5">
        <v>0.26130137803904019</v>
      </c>
      <c r="E15448" s="5">
        <v>0.27099349084219393</v>
      </c>
    </row>
    <row r="15449" spans="3:5" x14ac:dyDescent="0.3">
      <c r="C15449" s="5">
        <v>2445.1831050000001</v>
      </c>
      <c r="D15449" s="5">
        <v>0.26110959911511761</v>
      </c>
      <c r="E15449" s="5">
        <v>0.27090902165888642</v>
      </c>
    </row>
    <row r="15450" spans="3:5" x14ac:dyDescent="0.3">
      <c r="C15450" s="5">
        <v>2445.4760740000002</v>
      </c>
      <c r="D15450" s="5">
        <v>0.26091796110717003</v>
      </c>
      <c r="E15450" s="5">
        <v>0.27082458202968429</v>
      </c>
    </row>
    <row r="15451" spans="3:5" x14ac:dyDescent="0.3">
      <c r="C15451" s="5">
        <v>2445.7690429999998</v>
      </c>
      <c r="D15451" s="5">
        <v>0.26072624758879986</v>
      </c>
      <c r="E15451" s="5">
        <v>0.27074017223243285</v>
      </c>
    </row>
    <row r="15452" spans="3:5" x14ac:dyDescent="0.3">
      <c r="C15452" s="5">
        <v>2446.0620119999999</v>
      </c>
      <c r="D15452" s="5">
        <v>0.26052882700156388</v>
      </c>
      <c r="E15452" s="5">
        <v>0.27065579225660708</v>
      </c>
    </row>
    <row r="15453" spans="3:5" x14ac:dyDescent="0.3">
      <c r="C15453" s="5">
        <v>2446.3552249999998</v>
      </c>
      <c r="D15453" s="5">
        <v>0.26033042777023407</v>
      </c>
      <c r="E15453" s="5">
        <v>0.27057137185285035</v>
      </c>
    </row>
    <row r="15454" spans="3:5" x14ac:dyDescent="0.3">
      <c r="C15454" s="5">
        <v>2446.6484380000002</v>
      </c>
      <c r="D15454" s="5">
        <v>0.26013254733367336</v>
      </c>
      <c r="E15454" s="5">
        <v>0.27048698129912696</v>
      </c>
    </row>
    <row r="15455" spans="3:5" x14ac:dyDescent="0.3">
      <c r="C15455" s="5">
        <v>2446.9416500000002</v>
      </c>
      <c r="D15455" s="5">
        <v>0.25993460478455982</v>
      </c>
      <c r="E15455" s="5">
        <v>0.27040262087255446</v>
      </c>
    </row>
    <row r="15456" spans="3:5" x14ac:dyDescent="0.3">
      <c r="C15456" s="5">
        <v>2447.235107</v>
      </c>
      <c r="D15456" s="5">
        <v>0.25973716345962844</v>
      </c>
      <c r="E15456" s="5">
        <v>0.27031821982283483</v>
      </c>
    </row>
    <row r="15457" spans="3:5" x14ac:dyDescent="0.3">
      <c r="C15457" s="5">
        <v>2447.5285640000002</v>
      </c>
      <c r="D15457" s="5">
        <v>0.25953996583421157</v>
      </c>
      <c r="E15457" s="5">
        <v>0.27023384864116395</v>
      </c>
    </row>
    <row r="15458" spans="3:5" x14ac:dyDescent="0.3">
      <c r="C15458" s="5">
        <v>2447.8220209999999</v>
      </c>
      <c r="D15458" s="5">
        <v>0.25934258325352</v>
      </c>
      <c r="E15458" s="5">
        <v>0.27014950731697968</v>
      </c>
    </row>
    <row r="15459" spans="3:5" x14ac:dyDescent="0.3">
      <c r="C15459" s="5">
        <v>2448.1157229999999</v>
      </c>
      <c r="D15459" s="5">
        <v>0.25914544522704835</v>
      </c>
      <c r="E15459" s="5">
        <v>0.27006512546261857</v>
      </c>
    </row>
    <row r="15460" spans="3:5" x14ac:dyDescent="0.3">
      <c r="C15460" s="5">
        <v>2448.4091800000001</v>
      </c>
      <c r="D15460" s="5">
        <v>0.25895405340707228</v>
      </c>
      <c r="E15460" s="5">
        <v>0.26998084384663434</v>
      </c>
    </row>
    <row r="15461" spans="3:5" x14ac:dyDescent="0.3">
      <c r="C15461" s="5">
        <v>2448.7028810000002</v>
      </c>
      <c r="D15461" s="5">
        <v>0.2587626304177113</v>
      </c>
      <c r="E15461" s="5">
        <v>0.26989652201622438</v>
      </c>
    </row>
    <row r="15462" spans="3:5" x14ac:dyDescent="0.3">
      <c r="C15462" s="5">
        <v>2448.9968260000001</v>
      </c>
      <c r="D15462" s="5">
        <v>0.25856973241151193</v>
      </c>
      <c r="E15462" s="5">
        <v>0.26981216003525577</v>
      </c>
    </row>
    <row r="15463" spans="3:5" x14ac:dyDescent="0.3">
      <c r="C15463" s="5">
        <v>2449.2905270000001</v>
      </c>
      <c r="D15463" s="5">
        <v>0.25837675562717927</v>
      </c>
      <c r="E15463" s="5">
        <v>0.26972789794875673</v>
      </c>
    </row>
    <row r="15464" spans="3:5" x14ac:dyDescent="0.3">
      <c r="C15464" s="5">
        <v>2449.5844729999999</v>
      </c>
      <c r="D15464" s="5">
        <v>0.25818407301668705</v>
      </c>
      <c r="E15464" s="5">
        <v>0.26964359545340261</v>
      </c>
    </row>
    <row r="15465" spans="3:5" x14ac:dyDescent="0.3">
      <c r="C15465" s="5">
        <v>2449.8784179999998</v>
      </c>
      <c r="D15465" s="5">
        <v>0.25799188419001817</v>
      </c>
      <c r="E15465" s="5">
        <v>0.26955932312759073</v>
      </c>
    </row>
    <row r="15466" spans="3:5" x14ac:dyDescent="0.3">
      <c r="C15466" s="5">
        <v>2450.172607</v>
      </c>
      <c r="D15466" s="5">
        <v>0.25779797853204672</v>
      </c>
      <c r="E15466" s="5">
        <v>0.26947501075769681</v>
      </c>
    </row>
    <row r="15467" spans="3:5" x14ac:dyDescent="0.3">
      <c r="C15467" s="5">
        <v>2450.466797</v>
      </c>
      <c r="D15467" s="5">
        <v>0.25760454948958267</v>
      </c>
      <c r="E15467" s="5">
        <v>0.26939072801245745</v>
      </c>
    </row>
    <row r="15468" spans="3:5" x14ac:dyDescent="0.3">
      <c r="C15468" s="5">
        <v>2450.7609859999998</v>
      </c>
      <c r="D15468" s="5">
        <v>0.25741182017521058</v>
      </c>
      <c r="E15468" s="5">
        <v>0.26930647545423797</v>
      </c>
    </row>
    <row r="15469" spans="3:5" x14ac:dyDescent="0.3">
      <c r="C15469" s="5">
        <v>2451.0551759999998</v>
      </c>
      <c r="D15469" s="5">
        <v>0.25721933272539638</v>
      </c>
      <c r="E15469" s="5">
        <v>0.26922225249964604</v>
      </c>
    </row>
    <row r="15470" spans="3:5" x14ac:dyDescent="0.3">
      <c r="C15470" s="5">
        <v>2451.3496089999999</v>
      </c>
      <c r="D15470" s="5">
        <v>0.25702132426806423</v>
      </c>
      <c r="E15470" s="5">
        <v>0.26913798989364623</v>
      </c>
    </row>
    <row r="15471" spans="3:5" x14ac:dyDescent="0.3">
      <c r="C15471" s="5">
        <v>2451.6440429999998</v>
      </c>
      <c r="D15471" s="5">
        <v>0.25681430679530348</v>
      </c>
      <c r="E15471" s="5">
        <v>0.26905375691981492</v>
      </c>
    </row>
    <row r="15472" spans="3:5" x14ac:dyDescent="0.3">
      <c r="C15472" s="5">
        <v>2451.9384770000001</v>
      </c>
      <c r="D15472" s="5">
        <v>0.25660561854155045</v>
      </c>
      <c r="E15472" s="5">
        <v>0.26896955385375543</v>
      </c>
    </row>
    <row r="15473" spans="3:5" x14ac:dyDescent="0.3">
      <c r="C15473" s="5">
        <v>2452.2329100000002</v>
      </c>
      <c r="D15473" s="5">
        <v>0.25639757255363838</v>
      </c>
      <c r="E15473" s="5">
        <v>0.26888538097066866</v>
      </c>
    </row>
    <row r="15474" spans="3:5" x14ac:dyDescent="0.3">
      <c r="C15474" s="5">
        <v>2452.5275879999999</v>
      </c>
      <c r="D15474" s="5">
        <v>0.25618940578424726</v>
      </c>
      <c r="E15474" s="5">
        <v>0.26880116797029008</v>
      </c>
    </row>
    <row r="15475" spans="3:5" x14ac:dyDescent="0.3">
      <c r="C15475" s="5">
        <v>2452.8222660000001</v>
      </c>
      <c r="D15475" s="5">
        <v>0.25598149173838736</v>
      </c>
      <c r="E15475" s="5">
        <v>0.26871698489532903</v>
      </c>
    </row>
    <row r="15476" spans="3:5" x14ac:dyDescent="0.3">
      <c r="C15476" s="5">
        <v>2453.1171880000002</v>
      </c>
      <c r="D15476" s="5">
        <v>0.25577457765250378</v>
      </c>
      <c r="E15476" s="5">
        <v>0.26863276206682335</v>
      </c>
    </row>
    <row r="15477" spans="3:5" x14ac:dyDescent="0.3">
      <c r="C15477" s="5">
        <v>2453.4121089999999</v>
      </c>
      <c r="D15477" s="5">
        <v>0.25556796613605826</v>
      </c>
      <c r="E15477" s="5">
        <v>0.26854856947739902</v>
      </c>
    </row>
    <row r="15478" spans="3:5" x14ac:dyDescent="0.3">
      <c r="C15478" s="5">
        <v>2453.7070309999999</v>
      </c>
      <c r="D15478" s="5">
        <v>0.25536182424712645</v>
      </c>
      <c r="E15478" s="5">
        <v>0.26846440654543519</v>
      </c>
    </row>
    <row r="15479" spans="3:5" x14ac:dyDescent="0.3">
      <c r="C15479" s="5">
        <v>2454.001953</v>
      </c>
      <c r="D15479" s="5">
        <v>0.25515624441307888</v>
      </c>
      <c r="E15479" s="5">
        <v>0.26838027354579069</v>
      </c>
    </row>
    <row r="15480" spans="3:5" x14ac:dyDescent="0.3">
      <c r="C15480" s="5">
        <v>2454.296875</v>
      </c>
      <c r="D15480" s="5">
        <v>0.25494996160824107</v>
      </c>
      <c r="E15480" s="5">
        <v>0.26829617046779991</v>
      </c>
    </row>
    <row r="15481" spans="3:5" x14ac:dyDescent="0.3">
      <c r="C15481" s="5">
        <v>2454.5920409999999</v>
      </c>
      <c r="D15481" s="5">
        <v>0.25475247629410391</v>
      </c>
      <c r="E15481" s="5">
        <v>0.2682120277563062</v>
      </c>
    </row>
    <row r="15482" spans="3:5" x14ac:dyDescent="0.3">
      <c r="C15482" s="5">
        <v>2454.8872070000002</v>
      </c>
      <c r="D15482" s="5">
        <v>0.25455843404357109</v>
      </c>
      <c r="E15482" s="5">
        <v>0.26812791499463129</v>
      </c>
    </row>
    <row r="15483" spans="3:5" x14ac:dyDescent="0.3">
      <c r="C15483" s="5">
        <v>2455.1826169999999</v>
      </c>
      <c r="D15483" s="5">
        <v>0.25435750450952471</v>
      </c>
      <c r="E15483" s="5">
        <v>0.26804376267711566</v>
      </c>
    </row>
    <row r="15484" spans="3:5" x14ac:dyDescent="0.3">
      <c r="C15484" s="5">
        <v>2455.4777829999998</v>
      </c>
      <c r="D15484" s="5">
        <v>0.25415381029907097</v>
      </c>
      <c r="E15484" s="5">
        <v>0.26795970980776557</v>
      </c>
    </row>
    <row r="15485" spans="3:5" x14ac:dyDescent="0.3">
      <c r="C15485" s="5">
        <v>2455.773193</v>
      </c>
      <c r="D15485" s="5">
        <v>0.25394895065429235</v>
      </c>
      <c r="E15485" s="5">
        <v>0.26787561741068994</v>
      </c>
    </row>
    <row r="15486" spans="3:5" x14ac:dyDescent="0.3">
      <c r="C15486" s="5">
        <v>2456.0688479999999</v>
      </c>
      <c r="D15486" s="5">
        <v>0.25374347641912992</v>
      </c>
      <c r="E15486" s="5">
        <v>0.26779148526491864</v>
      </c>
    </row>
    <row r="15487" spans="3:5" x14ac:dyDescent="0.3">
      <c r="C15487" s="5">
        <v>2456.3645019999999</v>
      </c>
      <c r="D15487" s="5">
        <v>0.25353789884739142</v>
      </c>
      <c r="E15487" s="5">
        <v>0.26770738339908851</v>
      </c>
    </row>
    <row r="15488" spans="3:5" x14ac:dyDescent="0.3">
      <c r="C15488" s="5">
        <v>2456.6601559999999</v>
      </c>
      <c r="D15488" s="5">
        <v>0.25333217822312176</v>
      </c>
      <c r="E15488" s="5">
        <v>0.26762331151786328</v>
      </c>
    </row>
    <row r="15489" spans="3:5" x14ac:dyDescent="0.3">
      <c r="C15489" s="5">
        <v>2456.9558109999998</v>
      </c>
      <c r="D15489" s="5">
        <v>0.25312573167828939</v>
      </c>
      <c r="E15489" s="5">
        <v>0.26753926932631478</v>
      </c>
    </row>
    <row r="15490" spans="3:5" x14ac:dyDescent="0.3">
      <c r="C15490" s="5">
        <v>2457.2514649999998</v>
      </c>
      <c r="D15490" s="5">
        <v>0.25292109622701775</v>
      </c>
      <c r="E15490" s="5">
        <v>0.26745525738223985</v>
      </c>
    </row>
    <row r="15491" spans="3:5" x14ac:dyDescent="0.3">
      <c r="C15491" s="5">
        <v>2457.5473630000001</v>
      </c>
      <c r="D15491" s="5">
        <v>0.25271656846102425</v>
      </c>
      <c r="E15491" s="5">
        <v>0.26737120609356607</v>
      </c>
    </row>
    <row r="15492" spans="3:5" x14ac:dyDescent="0.3">
      <c r="C15492" s="5">
        <v>2457.8432619999999</v>
      </c>
      <c r="D15492" s="5">
        <v>0.25251123174823487</v>
      </c>
      <c r="E15492" s="5">
        <v>0.26728718451215883</v>
      </c>
    </row>
    <row r="15493" spans="3:5" x14ac:dyDescent="0.3">
      <c r="C15493" s="5">
        <v>2458.1391600000002</v>
      </c>
      <c r="D15493" s="5">
        <v>0.25231334600766414</v>
      </c>
      <c r="E15493" s="5">
        <v>0.2672031931951882</v>
      </c>
    </row>
    <row r="15494" spans="3:5" x14ac:dyDescent="0.3">
      <c r="C15494" s="5">
        <v>2458.4353030000002</v>
      </c>
      <c r="D15494" s="5">
        <v>0.25211730883931249</v>
      </c>
      <c r="E15494" s="5">
        <v>0.26711916234133992</v>
      </c>
    </row>
    <row r="15495" spans="3:5" x14ac:dyDescent="0.3">
      <c r="C15495" s="5">
        <v>2458.7312010000001</v>
      </c>
      <c r="D15495" s="5">
        <v>0.25192286756988064</v>
      </c>
      <c r="E15495" s="5">
        <v>0.26703523097783449</v>
      </c>
    </row>
    <row r="15496" spans="3:5" x14ac:dyDescent="0.3">
      <c r="C15496" s="5">
        <v>2459.0275879999999</v>
      </c>
      <c r="D15496" s="5">
        <v>0.25172883079892827</v>
      </c>
      <c r="E15496" s="5">
        <v>0.26695119093215292</v>
      </c>
    </row>
    <row r="15497" spans="3:5" x14ac:dyDescent="0.3">
      <c r="C15497" s="5">
        <v>2459.3239749999998</v>
      </c>
      <c r="D15497" s="5">
        <v>0.25153099638718168</v>
      </c>
      <c r="E15497" s="5">
        <v>0.26686718092298656</v>
      </c>
    </row>
    <row r="15498" spans="3:5" x14ac:dyDescent="0.3">
      <c r="C15498" s="5">
        <v>2459.6201169999999</v>
      </c>
      <c r="D15498" s="5">
        <v>0.25133669485220006</v>
      </c>
      <c r="E15498" s="5">
        <v>0.26678327034685911</v>
      </c>
    </row>
    <row r="15499" spans="3:5" x14ac:dyDescent="0.3">
      <c r="C15499" s="5">
        <v>2459.9165039999998</v>
      </c>
      <c r="D15499" s="5">
        <v>0.25114687655942042</v>
      </c>
      <c r="E15499" s="5">
        <v>0.26669932035358801</v>
      </c>
    </row>
    <row r="15500" spans="3:5" x14ac:dyDescent="0.3">
      <c r="C15500" s="5">
        <v>2460.213135</v>
      </c>
      <c r="D15500" s="5">
        <v>0.25095657690036705</v>
      </c>
      <c r="E15500" s="5">
        <v>0.26661533128991399</v>
      </c>
    </row>
    <row r="15501" spans="3:5" x14ac:dyDescent="0.3">
      <c r="C15501" s="5">
        <v>2460.5095209999999</v>
      </c>
      <c r="D15501" s="5">
        <v>0.25076810738851674</v>
      </c>
      <c r="E15501" s="5">
        <v>0.26653144160195491</v>
      </c>
    </row>
    <row r="15502" spans="3:5" x14ac:dyDescent="0.3">
      <c r="C15502" s="5">
        <v>2460.8061520000001</v>
      </c>
      <c r="D15502" s="5">
        <v>0.2505803332058929</v>
      </c>
      <c r="E15502" s="5">
        <v>0.26644751258834293</v>
      </c>
    </row>
    <row r="15503" spans="3:5" x14ac:dyDescent="0.3">
      <c r="C15503" s="5">
        <v>2461.1030270000001</v>
      </c>
      <c r="D15503" s="5">
        <v>0.25039269347906712</v>
      </c>
      <c r="E15503" s="5">
        <v>0.26636354459547723</v>
      </c>
    </row>
    <row r="15504" spans="3:5" x14ac:dyDescent="0.3">
      <c r="C15504" s="5">
        <v>2461.3996579999998</v>
      </c>
      <c r="D15504" s="5">
        <v>0.25020723561105646</v>
      </c>
      <c r="E15504" s="5">
        <v>0.26627967563826593</v>
      </c>
    </row>
    <row r="15505" spans="3:5" x14ac:dyDescent="0.3">
      <c r="C15505" s="5">
        <v>2461.6965329999998</v>
      </c>
      <c r="D15505" s="5">
        <v>0.2500118399798007</v>
      </c>
      <c r="E15505" s="5">
        <v>0.26619576772959358</v>
      </c>
    </row>
    <row r="15506" spans="3:5" x14ac:dyDescent="0.3">
      <c r="C15506" s="5">
        <v>2461.9936520000001</v>
      </c>
      <c r="D15506" s="5">
        <v>0.24980635913383406</v>
      </c>
      <c r="E15506" s="5">
        <v>0.26611182093272995</v>
      </c>
    </row>
    <row r="15507" spans="3:5" x14ac:dyDescent="0.3">
      <c r="C15507" s="5">
        <v>2462.2905270000001</v>
      </c>
      <c r="D15507" s="5">
        <v>0.24960470566529216</v>
      </c>
      <c r="E15507" s="5">
        <v>0.26602797311440146</v>
      </c>
    </row>
    <row r="15508" spans="3:5" x14ac:dyDescent="0.3">
      <c r="C15508" s="5">
        <v>2462.5876459999999</v>
      </c>
      <c r="D15508" s="5">
        <v>0.24939972202169394</v>
      </c>
      <c r="E15508" s="5">
        <v>0.26594408643562473</v>
      </c>
    </row>
    <row r="15509" spans="3:5" x14ac:dyDescent="0.3">
      <c r="C15509" s="5">
        <v>2462.8847660000001</v>
      </c>
      <c r="D15509" s="5">
        <v>0.24919123202048285</v>
      </c>
      <c r="E15509" s="5">
        <v>0.26586022952981903</v>
      </c>
    </row>
    <row r="15510" spans="3:5" x14ac:dyDescent="0.3">
      <c r="C15510" s="5">
        <v>2463.181885</v>
      </c>
      <c r="D15510" s="5">
        <v>0.24898525754152742</v>
      </c>
      <c r="E15510" s="5">
        <v>0.26577640295062505</v>
      </c>
    </row>
    <row r="15511" spans="3:5" x14ac:dyDescent="0.3">
      <c r="C15511" s="5">
        <v>2463.4790039999998</v>
      </c>
      <c r="D15511" s="5">
        <v>0.24877791525328896</v>
      </c>
      <c r="E15511" s="5">
        <v>0.2656926064049378</v>
      </c>
    </row>
    <row r="15512" spans="3:5" x14ac:dyDescent="0.3">
      <c r="C15512" s="5">
        <v>2463.7763669999999</v>
      </c>
      <c r="D15512" s="5">
        <v>0.24857133603745213</v>
      </c>
      <c r="E15512" s="5">
        <v>0.26560877110354736</v>
      </c>
    </row>
    <row r="15513" spans="3:5" x14ac:dyDescent="0.3">
      <c r="C15513" s="5">
        <v>2464.0737300000001</v>
      </c>
      <c r="D15513" s="5">
        <v>0.24836512942175729</v>
      </c>
      <c r="E15513" s="5">
        <v>0.26552496586333169</v>
      </c>
    </row>
    <row r="15514" spans="3:5" x14ac:dyDescent="0.3">
      <c r="C15514" s="5">
        <v>2464.3713379999999</v>
      </c>
      <c r="D15514" s="5">
        <v>0.24815766426564648</v>
      </c>
      <c r="E15514" s="5">
        <v>0.26544112166271949</v>
      </c>
    </row>
    <row r="15515" spans="3:5" x14ac:dyDescent="0.3">
      <c r="C15515" s="5">
        <v>2464.6689449999999</v>
      </c>
      <c r="D15515" s="5">
        <v>0.24796137610832492</v>
      </c>
      <c r="E15515" s="5">
        <v>0.26535730783269063</v>
      </c>
    </row>
    <row r="15516" spans="3:5" x14ac:dyDescent="0.3">
      <c r="C15516" s="5">
        <v>2464.9665530000002</v>
      </c>
      <c r="D15516" s="5">
        <v>0.24777565282271524</v>
      </c>
      <c r="E15516" s="5">
        <v>0.26527352379913216</v>
      </c>
    </row>
    <row r="15517" spans="3:5" x14ac:dyDescent="0.3">
      <c r="C15517" s="5">
        <v>2465.264404</v>
      </c>
      <c r="D15517" s="5">
        <v>0.24758898344484986</v>
      </c>
      <c r="E15517" s="5">
        <v>0.26518970145916648</v>
      </c>
    </row>
    <row r="15518" spans="3:5" x14ac:dyDescent="0.3">
      <c r="C15518" s="5">
        <v>2465.5620119999999</v>
      </c>
      <c r="D15518" s="5">
        <v>0.24740400078460478</v>
      </c>
      <c r="E15518" s="5">
        <v>0.265105977573864</v>
      </c>
    </row>
    <row r="15519" spans="3:5" x14ac:dyDescent="0.3">
      <c r="C15519" s="5">
        <v>2465.8598630000001</v>
      </c>
      <c r="D15519" s="5">
        <v>0.24722030139913431</v>
      </c>
      <c r="E15519" s="5">
        <v>0.26502221540952087</v>
      </c>
    </row>
    <row r="15520" spans="3:5" x14ac:dyDescent="0.3">
      <c r="C15520" s="5">
        <v>2466.1577149999998</v>
      </c>
      <c r="D15520" s="5">
        <v>0.24703528176289705</v>
      </c>
      <c r="E15520" s="5">
        <v>0.26493848304788448</v>
      </c>
    </row>
    <row r="15521" spans="3:5" x14ac:dyDescent="0.3">
      <c r="C15521" s="5">
        <v>2466.4558109999998</v>
      </c>
      <c r="D15521" s="5">
        <v>0.24685151662004229</v>
      </c>
      <c r="E15521" s="5">
        <v>0.26485471220286305</v>
      </c>
    </row>
    <row r="15522" spans="3:5" x14ac:dyDescent="0.3">
      <c r="C15522" s="5">
        <v>2466.7539059999999</v>
      </c>
      <c r="D15522" s="5">
        <v>0.24666880620989104</v>
      </c>
      <c r="E15522" s="5">
        <v>0.26477097175020725</v>
      </c>
    </row>
    <row r="15523" spans="3:5" x14ac:dyDescent="0.3">
      <c r="C15523" s="5">
        <v>2467.0520019999999</v>
      </c>
      <c r="D15523" s="5">
        <v>0.24648664483387503</v>
      </c>
      <c r="E15523" s="5">
        <v>0.26468726111718377</v>
      </c>
    </row>
    <row r="15524" spans="3:5" x14ac:dyDescent="0.3">
      <c r="C15524" s="5">
        <v>2467.3500979999999</v>
      </c>
      <c r="D15524" s="5">
        <v>0.24630557979163714</v>
      </c>
      <c r="E15524" s="5">
        <v>0.26460358057386907</v>
      </c>
    </row>
    <row r="15525" spans="3:5" x14ac:dyDescent="0.3">
      <c r="C15525" s="5">
        <v>2467.6484380000002</v>
      </c>
      <c r="D15525" s="5">
        <v>0.24612380408681336</v>
      </c>
      <c r="E15525" s="5">
        <v>0.26451986165142044</v>
      </c>
    </row>
    <row r="15526" spans="3:5" x14ac:dyDescent="0.3">
      <c r="C15526" s="5">
        <v>2467.9467770000001</v>
      </c>
      <c r="D15526" s="5">
        <v>0.24594183291971178</v>
      </c>
      <c r="E15526" s="5">
        <v>0.26443617312660106</v>
      </c>
    </row>
    <row r="15527" spans="3:5" x14ac:dyDescent="0.3">
      <c r="C15527" s="5">
        <v>2468.2453609999998</v>
      </c>
      <c r="D15527" s="5">
        <v>0.24576198074470032</v>
      </c>
      <c r="E15527" s="5">
        <v>0.26435244601878338</v>
      </c>
    </row>
    <row r="15528" spans="3:5" x14ac:dyDescent="0.3">
      <c r="C15528" s="5">
        <v>2468.5437010000001</v>
      </c>
      <c r="D15528" s="5">
        <v>0.24558165303503487</v>
      </c>
      <c r="E15528" s="5">
        <v>0.26426881743960545</v>
      </c>
    </row>
    <row r="15529" spans="3:5" x14ac:dyDescent="0.3">
      <c r="C15529" s="5">
        <v>2468.8422850000002</v>
      </c>
      <c r="D15529" s="5">
        <v>0.24540111380071064</v>
      </c>
      <c r="E15529" s="5">
        <v>0.26418515058540049</v>
      </c>
    </row>
    <row r="15530" spans="3:5" x14ac:dyDescent="0.3">
      <c r="C15530" s="5">
        <v>2469.1408689999998</v>
      </c>
      <c r="D15530" s="5">
        <v>0.24523153365579173</v>
      </c>
      <c r="E15530" s="5">
        <v>0.26410151385392505</v>
      </c>
    </row>
    <row r="15531" spans="3:5" x14ac:dyDescent="0.3">
      <c r="C15531" s="5">
        <v>2469.4396969999998</v>
      </c>
      <c r="D15531" s="5">
        <v>0.24506988006797759</v>
      </c>
      <c r="E15531" s="5">
        <v>0.26401783892402947</v>
      </c>
    </row>
    <row r="15532" spans="3:5" x14ac:dyDescent="0.3">
      <c r="C15532" s="5">
        <v>2469.7382809999999</v>
      </c>
      <c r="D15532" s="5">
        <v>0.24491037495744755</v>
      </c>
      <c r="E15532" s="5">
        <v>0.2639342624298277</v>
      </c>
    </row>
    <row r="15533" spans="3:5" x14ac:dyDescent="0.3">
      <c r="C15533" s="5">
        <v>2470.0371089999999</v>
      </c>
      <c r="D15533" s="5">
        <v>0.24474135520830329</v>
      </c>
      <c r="E15533" s="5">
        <v>0.2638506477645497</v>
      </c>
    </row>
    <row r="15534" spans="3:5" x14ac:dyDescent="0.3">
      <c r="C15534" s="5">
        <v>2470.336182</v>
      </c>
      <c r="D15534" s="5">
        <v>0.24456951575865676</v>
      </c>
      <c r="E15534" s="5">
        <v>0.26376699471140658</v>
      </c>
    </row>
    <row r="15535" spans="3:5" x14ac:dyDescent="0.3">
      <c r="C15535" s="5">
        <v>2470.63501</v>
      </c>
      <c r="D15535" s="5">
        <v>0.24439754504554048</v>
      </c>
      <c r="E15535" s="5">
        <v>0.26368344031627422</v>
      </c>
    </row>
    <row r="15536" spans="3:5" x14ac:dyDescent="0.3">
      <c r="C15536" s="5">
        <v>2470.9343260000001</v>
      </c>
      <c r="D15536" s="5">
        <v>0.24422739216254175</v>
      </c>
      <c r="E15536" s="5">
        <v>0.26359977965302556</v>
      </c>
    </row>
    <row r="15537" spans="3:5" x14ac:dyDescent="0.3">
      <c r="C15537" s="5">
        <v>2471.2333979999999</v>
      </c>
      <c r="D15537" s="5">
        <v>0.24405652057326044</v>
      </c>
      <c r="E15537" s="5">
        <v>0.26351621734609876</v>
      </c>
    </row>
    <row r="15538" spans="3:5" x14ac:dyDescent="0.3">
      <c r="C15538" s="5">
        <v>2471.5327149999998</v>
      </c>
      <c r="D15538" s="5">
        <v>0.24388352232524382</v>
      </c>
      <c r="E15538" s="5">
        <v>0.26343261675546431</v>
      </c>
    </row>
    <row r="15539" spans="3:5" x14ac:dyDescent="0.3">
      <c r="C15539" s="5">
        <v>2471.8320309999999</v>
      </c>
      <c r="D15539" s="5">
        <v>0.24371090172980436</v>
      </c>
      <c r="E15539" s="5">
        <v>0.26334904661594916</v>
      </c>
    </row>
    <row r="15540" spans="3:5" x14ac:dyDescent="0.3">
      <c r="C15540" s="5">
        <v>2472.1313479999999</v>
      </c>
      <c r="D15540" s="5">
        <v>0.24352802162228609</v>
      </c>
      <c r="E15540" s="5">
        <v>0.26326550635816337</v>
      </c>
    </row>
    <row r="15541" spans="3:5" x14ac:dyDescent="0.3">
      <c r="C15541" s="5">
        <v>2472.430664</v>
      </c>
      <c r="D15541" s="5">
        <v>0.24333686812256999</v>
      </c>
      <c r="E15541" s="5">
        <v>0.26318199652933366</v>
      </c>
    </row>
    <row r="15542" spans="3:5" x14ac:dyDescent="0.3">
      <c r="C15542" s="5">
        <v>2472.7302249999998</v>
      </c>
      <c r="D15542" s="5">
        <v>0.24313251105941433</v>
      </c>
      <c r="E15542" s="5">
        <v>0.26309844852079745</v>
      </c>
    </row>
    <row r="15543" spans="3:5" x14ac:dyDescent="0.3">
      <c r="C15543" s="5">
        <v>2473.0297850000002</v>
      </c>
      <c r="D15543" s="5">
        <v>0.24293368181578559</v>
      </c>
      <c r="E15543" s="5">
        <v>0.26301493096819617</v>
      </c>
    </row>
    <row r="15544" spans="3:5" x14ac:dyDescent="0.3">
      <c r="C15544" s="5">
        <v>2473.329346</v>
      </c>
      <c r="D15544" s="5">
        <v>0.24273689318824673</v>
      </c>
      <c r="E15544" s="5">
        <v>0.26293144330293072</v>
      </c>
    </row>
    <row r="15545" spans="3:5" x14ac:dyDescent="0.3">
      <c r="C15545" s="5">
        <v>2473.6291500000002</v>
      </c>
      <c r="D15545" s="5">
        <v>0.24253862494373032</v>
      </c>
      <c r="E15545" s="5">
        <v>0.26284791810544483</v>
      </c>
    </row>
    <row r="15546" spans="3:5" x14ac:dyDescent="0.3">
      <c r="C15546" s="5">
        <v>2473.9289549999999</v>
      </c>
      <c r="D15546" s="5">
        <v>0.24233993068371645</v>
      </c>
      <c r="E15546" s="5">
        <v>0.26276442282262658</v>
      </c>
    </row>
    <row r="15547" spans="3:5" x14ac:dyDescent="0.3">
      <c r="C15547" s="5">
        <v>2474.2290039999998</v>
      </c>
      <c r="D15547" s="5">
        <v>0.24214311352601495</v>
      </c>
      <c r="E15547" s="5">
        <v>0.26268088980529603</v>
      </c>
    </row>
    <row r="15548" spans="3:5" x14ac:dyDescent="0.3">
      <c r="C15548" s="5">
        <v>2474.5288089999999</v>
      </c>
      <c r="D15548" s="5">
        <v>0.24194864498346627</v>
      </c>
      <c r="E15548" s="5">
        <v>0.2625974549006177</v>
      </c>
    </row>
    <row r="15549" spans="3:5" x14ac:dyDescent="0.3">
      <c r="C15549" s="5">
        <v>2474.828857</v>
      </c>
      <c r="D15549" s="5">
        <v>0.24175542374523964</v>
      </c>
      <c r="E15549" s="5">
        <v>0.26251398256665354</v>
      </c>
    </row>
    <row r="15550" spans="3:5" x14ac:dyDescent="0.3">
      <c r="C15550" s="5">
        <v>2475.1289059999999</v>
      </c>
      <c r="D15550" s="5">
        <v>0.24156202195067286</v>
      </c>
      <c r="E15550" s="5">
        <v>0.26243054015278877</v>
      </c>
    </row>
    <row r="15551" spans="3:5" x14ac:dyDescent="0.3">
      <c r="C15551" s="5">
        <v>2475.4289549999999</v>
      </c>
      <c r="D15551" s="5">
        <v>0.24136941211050209</v>
      </c>
      <c r="E15551" s="5">
        <v>0.26234712792623949</v>
      </c>
    </row>
    <row r="15552" spans="3:5" x14ac:dyDescent="0.3">
      <c r="C15552" s="5">
        <v>2475.7292480000001</v>
      </c>
      <c r="D15552" s="5">
        <v>0.24118943244232871</v>
      </c>
      <c r="E15552" s="5">
        <v>0.26226367808192758</v>
      </c>
    </row>
    <row r="15553" spans="3:5" x14ac:dyDescent="0.3">
      <c r="C15553" s="5">
        <v>2476.0295409999999</v>
      </c>
      <c r="D15553" s="5">
        <v>0.24101265623551052</v>
      </c>
      <c r="E15553" s="5">
        <v>0.26218025845194781</v>
      </c>
    </row>
    <row r="15554" spans="3:5" x14ac:dyDescent="0.3">
      <c r="C15554" s="5">
        <v>2476.3298340000001</v>
      </c>
      <c r="D15554" s="5">
        <v>0.24083683255583638</v>
      </c>
      <c r="E15554" s="5">
        <v>0.2620968690252507</v>
      </c>
    </row>
    <row r="15555" spans="3:5" x14ac:dyDescent="0.3">
      <c r="C15555" s="5">
        <v>2476.6303710000002</v>
      </c>
      <c r="D15555" s="5">
        <v>0.24066502696516767</v>
      </c>
      <c r="E15555" s="5">
        <v>0.26201344207037097</v>
      </c>
    </row>
    <row r="15556" spans="3:5" x14ac:dyDescent="0.3">
      <c r="C15556" s="5">
        <v>2476.9309079999998</v>
      </c>
      <c r="D15556" s="5">
        <v>0.24049286415801754</v>
      </c>
      <c r="E15556" s="5">
        <v>0.26193004534574038</v>
      </c>
    </row>
    <row r="15557" spans="3:5" x14ac:dyDescent="0.3">
      <c r="C15557" s="5">
        <v>2477.2316890000002</v>
      </c>
      <c r="D15557" s="5">
        <v>0.24032112188657712</v>
      </c>
      <c r="E15557" s="5">
        <v>0.2618466111689613</v>
      </c>
    </row>
    <row r="15558" spans="3:5" x14ac:dyDescent="0.3">
      <c r="C15558" s="5">
        <v>2477.5322270000001</v>
      </c>
      <c r="D15558" s="5">
        <v>0.24014895935594521</v>
      </c>
      <c r="E15558" s="5">
        <v>0.2617632746189083</v>
      </c>
    </row>
    <row r="15559" spans="3:5" x14ac:dyDescent="0.3">
      <c r="C15559" s="5">
        <v>2477.8330080000001</v>
      </c>
      <c r="D15559" s="5">
        <v>0.23997077474430922</v>
      </c>
      <c r="E15559" s="5">
        <v>0.26167990092096433</v>
      </c>
    </row>
    <row r="15560" spans="3:5" x14ac:dyDescent="0.3">
      <c r="C15560" s="5">
        <v>2478.133789</v>
      </c>
      <c r="D15560" s="5">
        <v>0.23979013941256325</v>
      </c>
      <c r="E15560" s="5">
        <v>0.26159655745803168</v>
      </c>
    </row>
    <row r="15561" spans="3:5" x14ac:dyDescent="0.3">
      <c r="C15561" s="5">
        <v>2478.4345699999999</v>
      </c>
      <c r="D15561" s="5">
        <v>0.23961181076800686</v>
      </c>
      <c r="E15561" s="5">
        <v>0.26151324421902727</v>
      </c>
    </row>
    <row r="15562" spans="3:5" x14ac:dyDescent="0.3">
      <c r="C15562" s="5">
        <v>2478.735596</v>
      </c>
      <c r="D15562" s="5">
        <v>0.23943219012625896</v>
      </c>
      <c r="E15562" s="5">
        <v>0.26142989336731515</v>
      </c>
    </row>
    <row r="15563" spans="3:5" x14ac:dyDescent="0.3">
      <c r="C15563" s="5">
        <v>2479.0366210000002</v>
      </c>
      <c r="D15563" s="5">
        <v>0.23925382158990052</v>
      </c>
      <c r="E15563" s="5">
        <v>0.26134657304332365</v>
      </c>
    </row>
    <row r="15564" spans="3:5" x14ac:dyDescent="0.3">
      <c r="C15564" s="5">
        <v>2479.3376459999999</v>
      </c>
      <c r="D15564" s="5">
        <v>0.23907439399735603</v>
      </c>
      <c r="E15564" s="5">
        <v>0.26126328295901236</v>
      </c>
    </row>
    <row r="15565" spans="3:5" x14ac:dyDescent="0.3">
      <c r="C15565" s="5">
        <v>2479.6389159999999</v>
      </c>
      <c r="D15565" s="5">
        <v>0.23889401340008276</v>
      </c>
      <c r="E15565" s="5">
        <v>0.26117995535156852</v>
      </c>
    </row>
    <row r="15566" spans="3:5" x14ac:dyDescent="0.3">
      <c r="C15566" s="5">
        <v>2479.9401859999998</v>
      </c>
      <c r="D15566" s="5">
        <v>0.23871372384765793</v>
      </c>
      <c r="E15566" s="5">
        <v>0.2610966580108085</v>
      </c>
    </row>
    <row r="15567" spans="3:5" x14ac:dyDescent="0.3">
      <c r="C15567" s="5">
        <v>2480.2416990000002</v>
      </c>
      <c r="D15567" s="5">
        <v>0.23853426088792956</v>
      </c>
      <c r="E15567" s="5">
        <v>0.26101332377580105</v>
      </c>
    </row>
    <row r="15568" spans="3:5" x14ac:dyDescent="0.3">
      <c r="C15568" s="5">
        <v>2480.5429690000001</v>
      </c>
      <c r="D15568" s="5">
        <v>0.2383562881527842</v>
      </c>
      <c r="E15568" s="5">
        <v>0.26093008695944153</v>
      </c>
    </row>
    <row r="15569" spans="3:5" x14ac:dyDescent="0.3">
      <c r="C15569" s="5">
        <v>2480.844482</v>
      </c>
      <c r="D15569" s="5">
        <v>0.23818455948014183</v>
      </c>
      <c r="E15569" s="5">
        <v>0.26084681327538606</v>
      </c>
    </row>
    <row r="15570" spans="3:5" x14ac:dyDescent="0.3">
      <c r="C15570" s="5">
        <v>2481.1459960000002</v>
      </c>
      <c r="D15570" s="5">
        <v>0.2380271290959779</v>
      </c>
      <c r="E15570" s="5">
        <v>0.26076356958627228</v>
      </c>
    </row>
    <row r="15571" spans="3:5" x14ac:dyDescent="0.3">
      <c r="C15571" s="5">
        <v>2481.44751</v>
      </c>
      <c r="D15571" s="5">
        <v>0.23786569110486833</v>
      </c>
      <c r="E15571" s="5">
        <v>0.26068035615720114</v>
      </c>
    </row>
    <row r="15572" spans="3:5" x14ac:dyDescent="0.3">
      <c r="C15572" s="5">
        <v>2481.749268</v>
      </c>
      <c r="D15572" s="5">
        <v>0.23769430089680282</v>
      </c>
      <c r="E15572" s="5">
        <v>0.26059710567335514</v>
      </c>
    </row>
    <row r="15573" spans="3:5" x14ac:dyDescent="0.3">
      <c r="C15573" s="5">
        <v>2482.0510250000002</v>
      </c>
      <c r="D15573" s="5">
        <v>0.23752136606847873</v>
      </c>
      <c r="E15573" s="5">
        <v>0.26051388575197582</v>
      </c>
    </row>
    <row r="15574" spans="3:5" x14ac:dyDescent="0.3">
      <c r="C15574" s="5">
        <v>2482.3527829999998</v>
      </c>
      <c r="D15574" s="5">
        <v>0.23734402911391583</v>
      </c>
      <c r="E15574" s="5">
        <v>0.26043069583034034</v>
      </c>
    </row>
    <row r="15575" spans="3:5" x14ac:dyDescent="0.3">
      <c r="C15575" s="5">
        <v>2482.6547850000002</v>
      </c>
      <c r="D15575" s="5">
        <v>0.23716470221872479</v>
      </c>
      <c r="E15575" s="5">
        <v>0.26034746894289618</v>
      </c>
    </row>
    <row r="15576" spans="3:5" x14ac:dyDescent="0.3">
      <c r="C15576" s="5">
        <v>2482.9567870000001</v>
      </c>
      <c r="D15576" s="5">
        <v>0.23698029579048729</v>
      </c>
      <c r="E15576" s="5">
        <v>0.26026427235766947</v>
      </c>
    </row>
    <row r="15577" spans="3:5" x14ac:dyDescent="0.3">
      <c r="C15577" s="5">
        <v>2483.2590329999998</v>
      </c>
      <c r="D15577" s="5">
        <v>0.23679154097804792</v>
      </c>
      <c r="E15577" s="5">
        <v>0.26018103888221805</v>
      </c>
    </row>
    <row r="15578" spans="3:5" x14ac:dyDescent="0.3">
      <c r="C15578" s="5">
        <v>2483.5610350000002</v>
      </c>
      <c r="D15578" s="5">
        <v>0.23660192239592243</v>
      </c>
      <c r="E15578" s="5">
        <v>0.26009790289237522</v>
      </c>
    </row>
    <row r="15579" spans="3:5" x14ac:dyDescent="0.3">
      <c r="C15579" s="5">
        <v>2483.8632809999999</v>
      </c>
      <c r="D15579" s="5">
        <v>0.23640645658312828</v>
      </c>
      <c r="E15579" s="5">
        <v>0.26001473003889525</v>
      </c>
    </row>
    <row r="15580" spans="3:5" x14ac:dyDescent="0.3">
      <c r="C15580" s="5">
        <v>2484.1655270000001</v>
      </c>
      <c r="D15580" s="5">
        <v>0.23618868679471658</v>
      </c>
      <c r="E15580" s="5">
        <v>0.25993158749185974</v>
      </c>
    </row>
    <row r="15581" spans="3:5" x14ac:dyDescent="0.3">
      <c r="C15581" s="5">
        <v>2484.4677729999999</v>
      </c>
      <c r="D15581" s="5">
        <v>0.2359739127133785</v>
      </c>
      <c r="E15581" s="5">
        <v>0.25984847524008231</v>
      </c>
    </row>
    <row r="15582" spans="3:5" x14ac:dyDescent="0.3">
      <c r="C15582" s="5">
        <v>2484.7702640000002</v>
      </c>
      <c r="D15582" s="5">
        <v>0.23577643280364652</v>
      </c>
      <c r="E15582" s="5">
        <v>0.25976532593858431</v>
      </c>
    </row>
    <row r="15583" spans="3:5" x14ac:dyDescent="0.3">
      <c r="C15583" s="5">
        <v>2485.0727539999998</v>
      </c>
      <c r="D15583" s="5">
        <v>0.23558302945064152</v>
      </c>
      <c r="E15583" s="5">
        <v>0.25968220723380131</v>
      </c>
    </row>
    <row r="15584" spans="3:5" x14ac:dyDescent="0.3">
      <c r="C15584" s="5">
        <v>2485.3752439999998</v>
      </c>
      <c r="D15584" s="5">
        <v>0.2353989256672939</v>
      </c>
      <c r="E15584" s="5">
        <v>0.25959911883959641</v>
      </c>
    </row>
    <row r="15585" spans="3:5" x14ac:dyDescent="0.3">
      <c r="C15585" s="5">
        <v>2485.6779790000001</v>
      </c>
      <c r="D15585" s="5">
        <v>0.2352156026022485</v>
      </c>
      <c r="E15585" s="5">
        <v>0.25951599348462917</v>
      </c>
    </row>
    <row r="15586" spans="3:5" x14ac:dyDescent="0.3">
      <c r="C15586" s="5">
        <v>2485.9807129999999</v>
      </c>
      <c r="D15586" s="5">
        <v>0.23502178532447607</v>
      </c>
      <c r="E15586" s="5">
        <v>0.2594328987413454</v>
      </c>
    </row>
    <row r="15587" spans="3:5" x14ac:dyDescent="0.3">
      <c r="C15587" s="5">
        <v>2486.2836910000001</v>
      </c>
      <c r="D15587" s="5">
        <v>0.23483111917362592</v>
      </c>
      <c r="E15587" s="5">
        <v>0.25934976738718757</v>
      </c>
    </row>
    <row r="15588" spans="3:5" x14ac:dyDescent="0.3">
      <c r="C15588" s="5">
        <v>2486.5864259999998</v>
      </c>
      <c r="D15588" s="5">
        <v>0.23464299177125295</v>
      </c>
      <c r="E15588" s="5">
        <v>0.25926673303454134</v>
      </c>
    </row>
    <row r="15589" spans="3:5" x14ac:dyDescent="0.3">
      <c r="C15589" s="5">
        <v>2486.889404</v>
      </c>
      <c r="D15589" s="5">
        <v>0.23446056294161499</v>
      </c>
      <c r="E15589" s="5">
        <v>0.25918366237177481</v>
      </c>
    </row>
    <row r="15590" spans="3:5" x14ac:dyDescent="0.3">
      <c r="C15590" s="5">
        <v>2487.1923830000001</v>
      </c>
      <c r="D15590" s="5">
        <v>0.23429006797442761</v>
      </c>
      <c r="E15590" s="5">
        <v>0.25910062177598969</v>
      </c>
    </row>
    <row r="15591" spans="3:5" x14ac:dyDescent="0.3">
      <c r="C15591" s="5">
        <v>2487.4953609999998</v>
      </c>
      <c r="D15591" s="5">
        <v>0.23412104593789268</v>
      </c>
      <c r="E15591" s="5">
        <v>0.25901761178410931</v>
      </c>
    </row>
    <row r="15592" spans="3:5" x14ac:dyDescent="0.3">
      <c r="C15592" s="5">
        <v>2487.7985840000001</v>
      </c>
      <c r="D15592" s="5">
        <v>0.23394639166426334</v>
      </c>
      <c r="E15592" s="5">
        <v>0.25893456502238621</v>
      </c>
    </row>
    <row r="15593" spans="3:5" x14ac:dyDescent="0.3">
      <c r="C15593" s="5">
        <v>2488.101807</v>
      </c>
      <c r="D15593" s="5">
        <v>0.23377061730281734</v>
      </c>
      <c r="E15593" s="5">
        <v>0.25885154861699755</v>
      </c>
    </row>
    <row r="15594" spans="3:5" x14ac:dyDescent="0.3">
      <c r="C15594" s="5">
        <v>2488.4052729999999</v>
      </c>
      <c r="D15594" s="5">
        <v>0.23359308056256314</v>
      </c>
      <c r="E15594" s="5">
        <v>0.25876849606462177</v>
      </c>
    </row>
    <row r="15595" spans="3:5" x14ac:dyDescent="0.3">
      <c r="C15595" s="5">
        <v>2488.7084960000002</v>
      </c>
      <c r="D15595" s="5">
        <v>0.23341375600527114</v>
      </c>
      <c r="E15595" s="5">
        <v>0.25868554036244251</v>
      </c>
    </row>
    <row r="15596" spans="3:5" x14ac:dyDescent="0.3">
      <c r="C15596" s="5">
        <v>2489.0122070000002</v>
      </c>
      <c r="D15596" s="5">
        <v>0.23325535740891024</v>
      </c>
      <c r="E15596" s="5">
        <v>0.2586024815490986</v>
      </c>
    </row>
    <row r="15597" spans="3:5" x14ac:dyDescent="0.3">
      <c r="C15597" s="5">
        <v>2489.3156739999999</v>
      </c>
      <c r="D15597" s="5">
        <v>0.23309575904159288</v>
      </c>
      <c r="E15597" s="5">
        <v>0.25851951983713151</v>
      </c>
    </row>
    <row r="15598" spans="3:5" x14ac:dyDescent="0.3">
      <c r="C15598" s="5">
        <v>2489.6191410000001</v>
      </c>
      <c r="D15598" s="5">
        <v>0.23293537075590237</v>
      </c>
      <c r="E15598" s="5">
        <v>0.25843658847399797</v>
      </c>
    </row>
    <row r="15599" spans="3:5" x14ac:dyDescent="0.3">
      <c r="C15599" s="5">
        <v>2489.9228520000001</v>
      </c>
      <c r="D15599" s="5">
        <v>0.23277788587559858</v>
      </c>
      <c r="E15599" s="5">
        <v>0.25835362080478624</v>
      </c>
    </row>
    <row r="15600" spans="3:5" x14ac:dyDescent="0.3">
      <c r="C15600" s="5">
        <v>2490.2265630000002</v>
      </c>
      <c r="D15600" s="5">
        <v>0.23260695715081681</v>
      </c>
      <c r="E15600" s="5">
        <v>0.25827068351065441</v>
      </c>
    </row>
    <row r="15601" spans="3:5" x14ac:dyDescent="0.3">
      <c r="C15601" s="5">
        <v>2490.530518</v>
      </c>
      <c r="D15601" s="5">
        <v>0.23240545490411754</v>
      </c>
      <c r="E15601" s="5">
        <v>0.25818770998547702</v>
      </c>
    </row>
    <row r="15602" spans="3:5" x14ac:dyDescent="0.3">
      <c r="C15602" s="5">
        <v>2490.8344729999999</v>
      </c>
      <c r="D15602" s="5">
        <v>0.23220050753257146</v>
      </c>
      <c r="E15602" s="5">
        <v>0.25810476686158607</v>
      </c>
    </row>
    <row r="15603" spans="3:5" x14ac:dyDescent="0.3">
      <c r="C15603" s="5">
        <v>2491.1384280000002</v>
      </c>
      <c r="D15603" s="5">
        <v>0.23199581132611849</v>
      </c>
      <c r="E15603" s="5">
        <v>0.25802185412767181</v>
      </c>
    </row>
    <row r="15604" spans="3:5" x14ac:dyDescent="0.3">
      <c r="C15604" s="5">
        <v>2491.4423830000001</v>
      </c>
      <c r="D15604" s="5">
        <v>0.23179966488896886</v>
      </c>
      <c r="E15604" s="5">
        <v>0.25793897177242847</v>
      </c>
    </row>
    <row r="15605" spans="3:5" x14ac:dyDescent="0.3">
      <c r="C15605" s="5">
        <v>2491.7465820000002</v>
      </c>
      <c r="D15605" s="5">
        <v>0.23161354743589793</v>
      </c>
      <c r="E15605" s="5">
        <v>0.25785605328728017</v>
      </c>
    </row>
    <row r="15606" spans="3:5" x14ac:dyDescent="0.3">
      <c r="C15606" s="5">
        <v>2492.0507809999999</v>
      </c>
      <c r="D15606" s="5">
        <v>0.23142072876059203</v>
      </c>
      <c r="E15606" s="5">
        <v>0.25777316520694599</v>
      </c>
    </row>
    <row r="15607" spans="3:5" x14ac:dyDescent="0.3">
      <c r="C15607" s="5">
        <v>2492.3552249999998</v>
      </c>
      <c r="D15607" s="5">
        <v>0.23123109394010063</v>
      </c>
      <c r="E15607" s="5">
        <v>0.25769024079927705</v>
      </c>
    </row>
    <row r="15608" spans="3:5" x14ac:dyDescent="0.3">
      <c r="C15608" s="5">
        <v>2492.6594239999999</v>
      </c>
      <c r="D15608" s="5">
        <v>0.23103833310423527</v>
      </c>
      <c r="E15608" s="5">
        <v>0.25760741351906519</v>
      </c>
    </row>
    <row r="15609" spans="3:5" x14ac:dyDescent="0.3">
      <c r="C15609" s="5">
        <v>2492.9638669999999</v>
      </c>
      <c r="D15609" s="5">
        <v>0.2308368859568754</v>
      </c>
      <c r="E15609" s="5">
        <v>0.25752455020994108</v>
      </c>
    </row>
    <row r="15610" spans="3:5" x14ac:dyDescent="0.3">
      <c r="C15610" s="5">
        <v>2493.2683109999998</v>
      </c>
      <c r="D15610" s="5">
        <v>0.23065124713032242</v>
      </c>
      <c r="E15610" s="5">
        <v>0.25744171703702617</v>
      </c>
    </row>
    <row r="15611" spans="3:5" x14ac:dyDescent="0.3">
      <c r="C15611" s="5">
        <v>2493.5729980000001</v>
      </c>
      <c r="D15611" s="5">
        <v>0.23048189530118826</v>
      </c>
      <c r="E15611" s="5">
        <v>0.25735884818213128</v>
      </c>
    </row>
    <row r="15612" spans="3:5" x14ac:dyDescent="0.3">
      <c r="C15612" s="5">
        <v>2493.8774410000001</v>
      </c>
      <c r="D15612" s="5">
        <v>0.23031208055608524</v>
      </c>
      <c r="E15612" s="5">
        <v>0.25727607608815872</v>
      </c>
    </row>
    <row r="15613" spans="3:5" x14ac:dyDescent="0.3">
      <c r="C15613" s="5">
        <v>2494.1823730000001</v>
      </c>
      <c r="D15613" s="5">
        <v>0.23014553849856809</v>
      </c>
      <c r="E15613" s="5">
        <v>0.25719320149209191</v>
      </c>
    </row>
    <row r="15614" spans="3:5" x14ac:dyDescent="0.3">
      <c r="C15614" s="5">
        <v>2494.4870609999998</v>
      </c>
      <c r="D15614" s="5">
        <v>0.22996560402613761</v>
      </c>
      <c r="E15614" s="5">
        <v>0.25711042363442971</v>
      </c>
    </row>
    <row r="15615" spans="3:5" x14ac:dyDescent="0.3">
      <c r="C15615" s="5">
        <v>2494.7919919999999</v>
      </c>
      <c r="D15615" s="5">
        <v>0.22977735961286982</v>
      </c>
      <c r="E15615" s="5">
        <v>0.2570276101951337</v>
      </c>
    </row>
    <row r="15616" spans="3:5" x14ac:dyDescent="0.3">
      <c r="C15616" s="5">
        <v>2495.0969239999999</v>
      </c>
      <c r="D15616" s="5">
        <v>0.22959631867670952</v>
      </c>
      <c r="E15616" s="5">
        <v>0.25694482692194748</v>
      </c>
    </row>
    <row r="15617" spans="3:5" x14ac:dyDescent="0.3">
      <c r="C15617" s="5">
        <v>2495.4020999999998</v>
      </c>
      <c r="D15617" s="5">
        <v>0.22941098563721155</v>
      </c>
      <c r="E15617" s="5">
        <v>0.25686200787026586</v>
      </c>
    </row>
    <row r="15618" spans="3:5" x14ac:dyDescent="0.3">
      <c r="C15618" s="5">
        <v>2495.7070309999999</v>
      </c>
      <c r="D15618" s="5">
        <v>0.22922532021619296</v>
      </c>
      <c r="E15618" s="5">
        <v>0.25677928573400305</v>
      </c>
    </row>
    <row r="15619" spans="3:5" x14ac:dyDescent="0.3">
      <c r="C15619" s="5">
        <v>2496.0122070000002</v>
      </c>
      <c r="D15619" s="5">
        <v>0.22903100548482269</v>
      </c>
      <c r="E15619" s="5">
        <v>0.25669652757383954</v>
      </c>
    </row>
    <row r="15620" spans="3:5" x14ac:dyDescent="0.3">
      <c r="C15620" s="5">
        <v>2496.3173830000001</v>
      </c>
      <c r="D15620" s="5">
        <v>0.22883105228239795</v>
      </c>
      <c r="E15620" s="5">
        <v>0.25661379985457511</v>
      </c>
    </row>
    <row r="15621" spans="3:5" x14ac:dyDescent="0.3">
      <c r="C15621" s="5">
        <v>2496.6228030000002</v>
      </c>
      <c r="D15621" s="5">
        <v>0.22864778617700618</v>
      </c>
      <c r="E15621" s="5">
        <v>0.2565310364573139</v>
      </c>
    </row>
    <row r="15622" spans="3:5" x14ac:dyDescent="0.3">
      <c r="C15622" s="5">
        <v>2496.9282229999999</v>
      </c>
      <c r="D15622" s="5">
        <v>0.22846426043540291</v>
      </c>
      <c r="E15622" s="5">
        <v>0.2564483035268264</v>
      </c>
    </row>
    <row r="15623" spans="3:5" x14ac:dyDescent="0.3">
      <c r="C15623" s="5">
        <v>2497.233643</v>
      </c>
      <c r="D15623" s="5">
        <v>0.2282779351780255</v>
      </c>
      <c r="E15623" s="5">
        <v>0.25636560105170225</v>
      </c>
    </row>
    <row r="15624" spans="3:5" x14ac:dyDescent="0.3">
      <c r="C15624" s="5">
        <v>2497.5390630000002</v>
      </c>
      <c r="D15624" s="5">
        <v>0.22808964303032556</v>
      </c>
      <c r="E15624" s="5">
        <v>0.25628292902053379</v>
      </c>
    </row>
    <row r="15625" spans="3:5" x14ac:dyDescent="0.3">
      <c r="C15625" s="5">
        <v>2497.8447270000001</v>
      </c>
      <c r="D15625" s="5">
        <v>0.22784192309560464</v>
      </c>
      <c r="E15625" s="5">
        <v>0.25620022141171656</v>
      </c>
    </row>
    <row r="15626" spans="3:5" x14ac:dyDescent="0.3">
      <c r="C15626" s="5">
        <v>2498.150635</v>
      </c>
      <c r="D15626" s="5">
        <v>0.2275771854166844</v>
      </c>
      <c r="E15626" s="5">
        <v>0.25611747828680476</v>
      </c>
    </row>
    <row r="15627" spans="3:5" x14ac:dyDescent="0.3">
      <c r="C15627" s="5">
        <v>2498.4562989999999</v>
      </c>
      <c r="D15627" s="5">
        <v>0.22731306805937249</v>
      </c>
      <c r="E15627" s="5">
        <v>0.25603483163040636</v>
      </c>
    </row>
    <row r="15628" spans="3:5" x14ac:dyDescent="0.3">
      <c r="C15628" s="5">
        <v>2498.7622070000002</v>
      </c>
      <c r="D15628" s="5">
        <v>0.22704582601890777</v>
      </c>
      <c r="E15628" s="5">
        <v>0.25595214948368539</v>
      </c>
    </row>
    <row r="15629" spans="3:5" x14ac:dyDescent="0.3">
      <c r="C15629" s="5">
        <v>2499.068115</v>
      </c>
      <c r="D15629" s="5">
        <v>0.22676622695356632</v>
      </c>
      <c r="E15629" s="5">
        <v>0.25586949782105778</v>
      </c>
    </row>
    <row r="15630" spans="3:5" x14ac:dyDescent="0.3">
      <c r="C15630" s="5">
        <v>2499.3740229999999</v>
      </c>
      <c r="D15630" s="5">
        <v>0.22645724522628655</v>
      </c>
      <c r="E15630" s="5">
        <v>0.25578687663108035</v>
      </c>
    </row>
    <row r="15631" spans="3:5" x14ac:dyDescent="0.3">
      <c r="C15631" s="5">
        <v>2499.6801759999998</v>
      </c>
      <c r="D15631" s="5">
        <v>0.22612122625975498</v>
      </c>
      <c r="E15631" s="5">
        <v>0.25570421976806679</v>
      </c>
    </row>
    <row r="15632" spans="3:5" x14ac:dyDescent="0.3">
      <c r="C15632" s="5">
        <v>2499.986328</v>
      </c>
      <c r="D15632" s="5">
        <v>0.22580442021851771</v>
      </c>
      <c r="E15632" s="5">
        <v>0.25562159367344772</v>
      </c>
    </row>
    <row r="15633" spans="3:5" x14ac:dyDescent="0.3">
      <c r="C15633" s="5">
        <v>2500.2924800000001</v>
      </c>
      <c r="D15633" s="5">
        <v>0.22549308337818236</v>
      </c>
      <c r="E15633" s="5">
        <v>0.25553899806572661</v>
      </c>
    </row>
    <row r="15634" spans="3:5" x14ac:dyDescent="0.3">
      <c r="C15634" s="5">
        <v>2500.5986330000001</v>
      </c>
      <c r="D15634" s="5">
        <v>0.22518643469376545</v>
      </c>
      <c r="E15634" s="5">
        <v>0.25545643266380919</v>
      </c>
    </row>
    <row r="15635" spans="3:5" x14ac:dyDescent="0.3">
      <c r="C15635" s="5">
        <v>2500.905029</v>
      </c>
      <c r="D15635" s="5">
        <v>0.22494460695910093</v>
      </c>
      <c r="E15635" s="5">
        <v>0.25537383222847793</v>
      </c>
    </row>
    <row r="15636" spans="3:5" x14ac:dyDescent="0.3">
      <c r="C15636" s="5">
        <v>2501.2116700000001</v>
      </c>
      <c r="D15636" s="5">
        <v>0.22470639263897746</v>
      </c>
      <c r="E15636" s="5">
        <v>0.25529119628196245</v>
      </c>
    </row>
    <row r="15637" spans="3:5" x14ac:dyDescent="0.3">
      <c r="C15637" s="5">
        <v>2501.5180660000001</v>
      </c>
      <c r="D15637" s="5">
        <v>0.22445801256629788</v>
      </c>
      <c r="E15637" s="5">
        <v>0.25520865686170308</v>
      </c>
    </row>
    <row r="15638" spans="3:5" x14ac:dyDescent="0.3">
      <c r="C15638" s="5">
        <v>2501.8247070000002</v>
      </c>
      <c r="D15638" s="5">
        <v>0.22421904399665393</v>
      </c>
      <c r="E15638" s="5">
        <v>0.25512608195606445</v>
      </c>
    </row>
    <row r="15639" spans="3:5" x14ac:dyDescent="0.3">
      <c r="C15639" s="5">
        <v>2502.1313479999999</v>
      </c>
      <c r="D15639" s="5">
        <v>0.22398562500234739</v>
      </c>
      <c r="E15639" s="5">
        <v>0.25504353756582027</v>
      </c>
    </row>
    <row r="15640" spans="3:5" x14ac:dyDescent="0.3">
      <c r="C15640" s="5">
        <v>2502.438232</v>
      </c>
      <c r="D15640" s="5">
        <v>0.22368804420348992</v>
      </c>
      <c r="E15640" s="5">
        <v>0.25496095830281118</v>
      </c>
    </row>
    <row r="15641" spans="3:5" x14ac:dyDescent="0.3">
      <c r="C15641" s="5">
        <v>2502.7448730000001</v>
      </c>
      <c r="D15641" s="5">
        <v>0.22341050160297743</v>
      </c>
      <c r="E15641" s="5">
        <v>0.25487847493303872</v>
      </c>
    </row>
    <row r="15642" spans="3:5" x14ac:dyDescent="0.3">
      <c r="C15642" s="5">
        <v>2503.0517580000001</v>
      </c>
      <c r="D15642" s="5">
        <v>0.22312305087524809</v>
      </c>
      <c r="E15642" s="5">
        <v>0.25479595644700426</v>
      </c>
    </row>
    <row r="15643" spans="3:5" x14ac:dyDescent="0.3">
      <c r="C15643" s="5">
        <v>2503.3588869999999</v>
      </c>
      <c r="D15643" s="5">
        <v>0.22283074440577702</v>
      </c>
      <c r="E15643" s="5">
        <v>0.25471340290600364</v>
      </c>
    </row>
    <row r="15644" spans="3:5" x14ac:dyDescent="0.3">
      <c r="C15644" s="5">
        <v>2503.6657709999999</v>
      </c>
      <c r="D15644" s="5">
        <v>0.2225412402422752</v>
      </c>
      <c r="E15644" s="5">
        <v>0.25463094573721928</v>
      </c>
    </row>
    <row r="15645" spans="3:5" x14ac:dyDescent="0.3">
      <c r="C15645" s="5">
        <v>2503.9729000000002</v>
      </c>
      <c r="D15645" s="5">
        <v>0.2222482739867464</v>
      </c>
      <c r="E15645" s="5">
        <v>0.25454845327021808</v>
      </c>
    </row>
    <row r="15646" spans="3:5" x14ac:dyDescent="0.3">
      <c r="C15646" s="5">
        <v>2504.2802729999999</v>
      </c>
      <c r="D15646" s="5">
        <v>0.22196405504926112</v>
      </c>
      <c r="E15646" s="5">
        <v>0.25446592583499555</v>
      </c>
    </row>
    <row r="15647" spans="3:5" x14ac:dyDescent="0.3">
      <c r="C15647" s="5">
        <v>2504.5874020000001</v>
      </c>
      <c r="D15647" s="5">
        <v>0.22169082423400985</v>
      </c>
      <c r="E15647" s="5">
        <v>0.25438349444450098</v>
      </c>
    </row>
    <row r="15648" spans="3:5" x14ac:dyDescent="0.3">
      <c r="C15648" s="5">
        <v>2504.8947750000002</v>
      </c>
      <c r="D15648" s="5">
        <v>0.22141133213763867</v>
      </c>
      <c r="E15648" s="5">
        <v>0.25430102811122357</v>
      </c>
    </row>
    <row r="15649" spans="3:5" x14ac:dyDescent="0.3">
      <c r="C15649" s="5">
        <v>2505.2021479999999</v>
      </c>
      <c r="D15649" s="5">
        <v>0.22114340302535493</v>
      </c>
      <c r="E15649" s="5">
        <v>0.25421859232373412</v>
      </c>
    </row>
    <row r="15650" spans="3:5" x14ac:dyDescent="0.3">
      <c r="C15650" s="5">
        <v>2505.5097660000001</v>
      </c>
      <c r="D15650" s="5">
        <v>0.22097290120836377</v>
      </c>
      <c r="E15650" s="5">
        <v>0.25413612139931885</v>
      </c>
    </row>
    <row r="15651" spans="3:5" x14ac:dyDescent="0.3">
      <c r="C15651" s="5">
        <v>2505.8173830000001</v>
      </c>
      <c r="D15651" s="5">
        <v>0.22080594063858444</v>
      </c>
      <c r="E15651" s="5">
        <v>0.25405368131422329</v>
      </c>
    </row>
    <row r="15652" spans="3:5" x14ac:dyDescent="0.3">
      <c r="C15652" s="5">
        <v>2506.125</v>
      </c>
      <c r="D15652" s="5">
        <v>0.22063696051716103</v>
      </c>
      <c r="E15652" s="5">
        <v>0.25397127178873857</v>
      </c>
    </row>
    <row r="15653" spans="3:5" x14ac:dyDescent="0.3">
      <c r="C15653" s="5">
        <v>2506.4326169999999</v>
      </c>
      <c r="D15653" s="5">
        <v>0.22047010097141645</v>
      </c>
      <c r="E15653" s="5">
        <v>0.25388889281130433</v>
      </c>
    </row>
    <row r="15654" spans="3:5" x14ac:dyDescent="0.3">
      <c r="C15654" s="5">
        <v>2506.7404790000001</v>
      </c>
      <c r="D15654" s="5">
        <v>0.22030132365223476</v>
      </c>
      <c r="E15654" s="5">
        <v>0.25380647879653184</v>
      </c>
    </row>
    <row r="15655" spans="3:5" x14ac:dyDescent="0.3">
      <c r="C15655" s="5">
        <v>2507.0483399999998</v>
      </c>
      <c r="D15655" s="5">
        <v>0.2201332345486019</v>
      </c>
      <c r="E15655" s="5">
        <v>0.2537240956228814</v>
      </c>
    </row>
    <row r="15656" spans="3:5" x14ac:dyDescent="0.3">
      <c r="C15656" s="5">
        <v>2507.3564449999999</v>
      </c>
      <c r="D15656" s="5">
        <v>0.2199655495413155</v>
      </c>
      <c r="E15656" s="5">
        <v>0.25364167775330726</v>
      </c>
    </row>
    <row r="15657" spans="3:5" x14ac:dyDescent="0.3">
      <c r="C15657" s="5">
        <v>2507.664307</v>
      </c>
      <c r="D15657" s="5">
        <v>0.21978893266284397</v>
      </c>
      <c r="E15657" s="5">
        <v>0.25355935544853198</v>
      </c>
    </row>
    <row r="15658" spans="3:5" x14ac:dyDescent="0.3">
      <c r="C15658" s="5">
        <v>2507.9724120000001</v>
      </c>
      <c r="D15658" s="5">
        <v>0.21960363315550421</v>
      </c>
      <c r="E15658" s="5">
        <v>0.25347699874055496</v>
      </c>
    </row>
    <row r="15659" spans="3:5" x14ac:dyDescent="0.3">
      <c r="C15659" s="5">
        <v>2508.2807619999999</v>
      </c>
      <c r="D15659" s="5">
        <v>0.21943478557953969</v>
      </c>
      <c r="E15659" s="5">
        <v>0.25339460715583467</v>
      </c>
    </row>
    <row r="15660" spans="3:5" x14ac:dyDescent="0.3">
      <c r="C15660" s="5">
        <v>2508.5888669999999</v>
      </c>
      <c r="D15660" s="5">
        <v>0.21924579651888618</v>
      </c>
      <c r="E15660" s="5">
        <v>0.25331231161150919</v>
      </c>
    </row>
    <row r="15661" spans="3:5" x14ac:dyDescent="0.3">
      <c r="C15661" s="5">
        <v>2508.8972170000002</v>
      </c>
      <c r="D15661" s="5">
        <v>0.21896520815140605</v>
      </c>
      <c r="E15661" s="5">
        <v>0.25322998121585838</v>
      </c>
    </row>
    <row r="15662" spans="3:5" x14ac:dyDescent="0.3">
      <c r="C15662" s="5">
        <v>2509.2055660000001</v>
      </c>
      <c r="D15662" s="5">
        <v>0.21864032567601774</v>
      </c>
      <c r="E15662" s="5">
        <v>0.2531476816763395</v>
      </c>
    </row>
    <row r="15663" spans="3:5" x14ac:dyDescent="0.3">
      <c r="C15663" s="5">
        <v>2509.5141600000002</v>
      </c>
      <c r="D15663" s="5">
        <v>0.21832101400382239</v>
      </c>
      <c r="E15663" s="5">
        <v>0.25306534735929309</v>
      </c>
    </row>
    <row r="15664" spans="3:5" x14ac:dyDescent="0.3">
      <c r="C15664" s="5">
        <v>2509.82251</v>
      </c>
      <c r="D15664" s="5">
        <v>0.21798786082582902</v>
      </c>
      <c r="E15664" s="5">
        <v>0.25298310872073221</v>
      </c>
    </row>
    <row r="15665" spans="3:5" x14ac:dyDescent="0.3">
      <c r="C15665" s="5">
        <v>2510.1313479999999</v>
      </c>
      <c r="D15665" s="5">
        <v>0.21762719190788776</v>
      </c>
      <c r="E15665" s="5">
        <v>0.25290077055690618</v>
      </c>
    </row>
    <row r="15666" spans="3:5" x14ac:dyDescent="0.3">
      <c r="C15666" s="5">
        <v>2510.4401859999998</v>
      </c>
      <c r="D15666" s="5">
        <v>0.21726738246123153</v>
      </c>
      <c r="E15666" s="5">
        <v>0.2528184630326622</v>
      </c>
    </row>
    <row r="15667" spans="3:5" x14ac:dyDescent="0.3">
      <c r="C15667" s="5">
        <v>2510.748779</v>
      </c>
      <c r="D15667" s="5">
        <v>0.21688051303933098</v>
      </c>
      <c r="E15667" s="5">
        <v>0.25273625139415951</v>
      </c>
    </row>
    <row r="15668" spans="3:5" x14ac:dyDescent="0.3">
      <c r="C15668" s="5">
        <v>2511.0576169999999</v>
      </c>
      <c r="D15668" s="5">
        <v>0.2164941735350468</v>
      </c>
      <c r="E15668" s="5">
        <v>0.25265400508984587</v>
      </c>
    </row>
    <row r="15669" spans="3:5" x14ac:dyDescent="0.3">
      <c r="C15669" s="5">
        <v>2511.3666990000002</v>
      </c>
      <c r="D15669" s="5">
        <v>0.21610036302471941</v>
      </c>
      <c r="E15669" s="5">
        <v>0.25257172444708659</v>
      </c>
    </row>
    <row r="15670" spans="3:5" x14ac:dyDescent="0.3">
      <c r="C15670" s="5">
        <v>2511.6755370000001</v>
      </c>
      <c r="D15670" s="5">
        <v>0.2157272611567016</v>
      </c>
      <c r="E15670" s="5">
        <v>0.25248953936459118</v>
      </c>
    </row>
    <row r="15671" spans="3:5" x14ac:dyDescent="0.3">
      <c r="C15671" s="5">
        <v>2511.9846189999998</v>
      </c>
      <c r="D15671" s="5">
        <v>0.21545912954370677</v>
      </c>
      <c r="E15671" s="5">
        <v>0.25240731996870247</v>
      </c>
    </row>
    <row r="15672" spans="3:5" x14ac:dyDescent="0.3">
      <c r="C15672" s="5">
        <v>2512.2939449999999</v>
      </c>
      <c r="D15672" s="5">
        <v>0.2152324519523926</v>
      </c>
      <c r="E15672" s="5">
        <v>0.25232506632028445</v>
      </c>
    </row>
    <row r="15673" spans="3:5" x14ac:dyDescent="0.3">
      <c r="C15673" s="5">
        <v>2512.6030270000001</v>
      </c>
      <c r="D15673" s="5">
        <v>0.21500573632945252</v>
      </c>
      <c r="E15673" s="5">
        <v>0.25224290817296813</v>
      </c>
    </row>
    <row r="15674" spans="3:5" x14ac:dyDescent="0.3">
      <c r="C15674" s="5">
        <v>2512.9123540000001</v>
      </c>
      <c r="D15674" s="5">
        <v>0.21479760011353335</v>
      </c>
      <c r="E15674" s="5">
        <v>0.25216071553245833</v>
      </c>
    </row>
    <row r="15675" spans="3:5" x14ac:dyDescent="0.3">
      <c r="C15675" s="5">
        <v>2513.2216800000001</v>
      </c>
      <c r="D15675" s="5">
        <v>0.21459893000996733</v>
      </c>
      <c r="E15675" s="5">
        <v>0.25207855378907035</v>
      </c>
    </row>
    <row r="15676" spans="3:5" x14ac:dyDescent="0.3">
      <c r="C15676" s="5">
        <v>2513.5314939999998</v>
      </c>
      <c r="D15676" s="5">
        <v>0.214325845741106</v>
      </c>
      <c r="E15676" s="5">
        <v>0.25199629311754917</v>
      </c>
    </row>
    <row r="15677" spans="3:5" x14ac:dyDescent="0.3">
      <c r="C15677" s="5">
        <v>2513.8408199999999</v>
      </c>
      <c r="D15677" s="5">
        <v>0.21407257496170301</v>
      </c>
      <c r="E15677" s="5">
        <v>0.25191419265012999</v>
      </c>
    </row>
    <row r="15678" spans="3:5" x14ac:dyDescent="0.3">
      <c r="C15678" s="5">
        <v>2514.150635</v>
      </c>
      <c r="D15678" s="5">
        <v>0.21381625336317372</v>
      </c>
      <c r="E15678" s="5">
        <v>0.25183199306256299</v>
      </c>
    </row>
    <row r="15679" spans="3:5" x14ac:dyDescent="0.3">
      <c r="C15679" s="5">
        <v>2514.4602049999999</v>
      </c>
      <c r="D15679" s="5">
        <v>0.21354401583401092</v>
      </c>
      <c r="E15679" s="5">
        <v>0.25174988912300933</v>
      </c>
    </row>
    <row r="15680" spans="3:5" x14ac:dyDescent="0.3">
      <c r="C15680" s="5">
        <v>2514.7700199999999</v>
      </c>
      <c r="D15680" s="5">
        <v>0.21326419809267627</v>
      </c>
      <c r="E15680" s="5">
        <v>0.25166775086230009</v>
      </c>
    </row>
    <row r="15681" spans="3:5" x14ac:dyDescent="0.3">
      <c r="C15681" s="5">
        <v>2515.0798340000001</v>
      </c>
      <c r="D15681" s="5">
        <v>0.21296945146046872</v>
      </c>
      <c r="E15681" s="5">
        <v>0.25158564352455171</v>
      </c>
    </row>
    <row r="15682" spans="3:5" x14ac:dyDescent="0.3">
      <c r="C15682" s="5">
        <v>2515.3896479999999</v>
      </c>
      <c r="D15682" s="5">
        <v>0.21267956532076904</v>
      </c>
      <c r="E15682" s="5">
        <v>0.25150356683288294</v>
      </c>
    </row>
    <row r="15683" spans="3:5" x14ac:dyDescent="0.3">
      <c r="C15683" s="5">
        <v>2515.6997070000002</v>
      </c>
      <c r="D15683" s="5">
        <v>0.21237573657571571</v>
      </c>
      <c r="E15683" s="5">
        <v>0.25142145590592441</v>
      </c>
    </row>
    <row r="15684" spans="3:5" x14ac:dyDescent="0.3">
      <c r="C15684" s="5">
        <v>2516.0097660000001</v>
      </c>
      <c r="D15684" s="5">
        <v>0.21207194176509189</v>
      </c>
      <c r="E15684" s="5">
        <v>0.25133937565007619</v>
      </c>
    </row>
    <row r="15685" spans="3:5" x14ac:dyDescent="0.3">
      <c r="C15685" s="5">
        <v>2516.3198240000002</v>
      </c>
      <c r="D15685" s="5">
        <v>0.2117987342386623</v>
      </c>
      <c r="E15685" s="5">
        <v>0.25125732631818587</v>
      </c>
    </row>
    <row r="15686" spans="3:5" x14ac:dyDescent="0.3">
      <c r="C15686" s="5">
        <v>2516.6303710000002</v>
      </c>
      <c r="D15686" s="5">
        <v>0.21150732926869625</v>
      </c>
      <c r="E15686" s="5">
        <v>0.2511751783042952</v>
      </c>
    </row>
    <row r="15687" spans="3:5" x14ac:dyDescent="0.3">
      <c r="C15687" s="5">
        <v>2516.9406739999999</v>
      </c>
      <c r="D15687" s="5">
        <v>0.21120869472989245</v>
      </c>
      <c r="E15687" s="5">
        <v>0.25109312553117119</v>
      </c>
    </row>
    <row r="15688" spans="3:5" x14ac:dyDescent="0.3">
      <c r="C15688" s="5">
        <v>2517.2509770000001</v>
      </c>
      <c r="D15688" s="5">
        <v>0.21092278137013942</v>
      </c>
      <c r="E15688" s="5">
        <v>0.25101110343045374</v>
      </c>
    </row>
    <row r="15689" spans="3:5" x14ac:dyDescent="0.3">
      <c r="C15689" s="5">
        <v>2517.5615229999999</v>
      </c>
      <c r="D15689" s="5">
        <v>0.21065722734158285</v>
      </c>
      <c r="E15689" s="5">
        <v>0.2509290477944614</v>
      </c>
    </row>
    <row r="15690" spans="3:5" x14ac:dyDescent="0.3">
      <c r="C15690" s="5">
        <v>2517.8720699999999</v>
      </c>
      <c r="D15690" s="5">
        <v>0.21039550658494713</v>
      </c>
      <c r="E15690" s="5">
        <v>0.25084702259132424</v>
      </c>
    </row>
    <row r="15691" spans="3:5" x14ac:dyDescent="0.3">
      <c r="C15691" s="5">
        <v>2518.1826169999999</v>
      </c>
      <c r="D15691" s="5">
        <v>0.2101109121059449</v>
      </c>
      <c r="E15691" s="5">
        <v>0.25076502807355916</v>
      </c>
    </row>
    <row r="15692" spans="3:5" x14ac:dyDescent="0.3">
      <c r="C15692" s="5">
        <v>2518.493164</v>
      </c>
      <c r="D15692" s="5">
        <v>0.20971189812628249</v>
      </c>
      <c r="E15692" s="5">
        <v>0.25068306422940612</v>
      </c>
    </row>
    <row r="15693" spans="3:5" x14ac:dyDescent="0.3">
      <c r="C15693" s="5">
        <v>2518.8039549999999</v>
      </c>
      <c r="D15693" s="5">
        <v>0.20929796282185897</v>
      </c>
      <c r="E15693" s="5">
        <v>0.25060106668340987</v>
      </c>
    </row>
    <row r="15694" spans="3:5" x14ac:dyDescent="0.3">
      <c r="C15694" s="5">
        <v>2519.1147460000002</v>
      </c>
      <c r="D15694" s="5">
        <v>0.20883728307897512</v>
      </c>
      <c r="E15694" s="5">
        <v>0.25051909983568987</v>
      </c>
    </row>
    <row r="15695" spans="3:5" x14ac:dyDescent="0.3">
      <c r="C15695" s="5">
        <v>2519.4257809999999</v>
      </c>
      <c r="D15695" s="5">
        <v>0.2083608698847815</v>
      </c>
      <c r="E15695" s="5">
        <v>0.25043709935897268</v>
      </c>
    </row>
    <row r="15696" spans="3:5" x14ac:dyDescent="0.3">
      <c r="C15696" s="5">
        <v>2519.7368160000001</v>
      </c>
      <c r="D15696" s="5">
        <v>0.20798219725115849</v>
      </c>
      <c r="E15696" s="5">
        <v>0.25035512960515621</v>
      </c>
    </row>
    <row r="15697" spans="3:5" x14ac:dyDescent="0.3">
      <c r="C15697" s="5">
        <v>2520.0478520000001</v>
      </c>
      <c r="D15697" s="5">
        <v>0.20762711320021765</v>
      </c>
      <c r="E15697" s="5">
        <v>0.25027319029905182</v>
      </c>
    </row>
    <row r="15698" spans="3:5" x14ac:dyDescent="0.3">
      <c r="C15698" s="5">
        <v>2520.3591310000002</v>
      </c>
      <c r="D15698" s="5">
        <v>0.20727371302646996</v>
      </c>
      <c r="E15698" s="5">
        <v>0.25019121771252989</v>
      </c>
    </row>
    <row r="15699" spans="3:5" x14ac:dyDescent="0.3">
      <c r="C15699" s="5">
        <v>2520.6704100000002</v>
      </c>
      <c r="D15699" s="5">
        <v>0.20693057462711012</v>
      </c>
      <c r="E15699" s="5">
        <v>0.25010927586168208</v>
      </c>
    </row>
    <row r="15700" spans="3:5" x14ac:dyDescent="0.3">
      <c r="C15700" s="5">
        <v>2520.9816890000002</v>
      </c>
      <c r="D15700" s="5">
        <v>0.20662053263696872</v>
      </c>
      <c r="E15700" s="5">
        <v>0.25002736473469361</v>
      </c>
    </row>
    <row r="15701" spans="3:5" x14ac:dyDescent="0.3">
      <c r="C15701" s="5">
        <v>2521.2929690000001</v>
      </c>
      <c r="D15701" s="5">
        <v>0.20633991032255294</v>
      </c>
      <c r="E15701" s="5">
        <v>0.2499454840567569</v>
      </c>
    </row>
    <row r="15702" spans="3:5" x14ac:dyDescent="0.3">
      <c r="C15702" s="5">
        <v>2521.6044919999999</v>
      </c>
      <c r="D15702" s="5">
        <v>0.20616745560373323</v>
      </c>
      <c r="E15702" s="5">
        <v>0.24986357019525401</v>
      </c>
    </row>
    <row r="15703" spans="3:5" x14ac:dyDescent="0.3">
      <c r="C15703" s="5">
        <v>2521.9160160000001</v>
      </c>
      <c r="D15703" s="5">
        <v>0.20601802052538898</v>
      </c>
      <c r="E15703" s="5">
        <v>0.24978168680750762</v>
      </c>
    </row>
    <row r="15704" spans="3:5" x14ac:dyDescent="0.3">
      <c r="C15704" s="5">
        <v>2522.227539</v>
      </c>
      <c r="D15704" s="5">
        <v>0.20591768478478081</v>
      </c>
      <c r="E15704" s="5">
        <v>0.24969983440738486</v>
      </c>
    </row>
    <row r="15705" spans="3:5" x14ac:dyDescent="0.3">
      <c r="C15705" s="5">
        <v>2522.539307</v>
      </c>
      <c r="D15705" s="5">
        <v>0.2058232996366369</v>
      </c>
      <c r="E15705" s="5">
        <v>0.2496179483828623</v>
      </c>
    </row>
    <row r="15706" spans="3:5" x14ac:dyDescent="0.3">
      <c r="C15706" s="5">
        <v>2522.8510740000002</v>
      </c>
      <c r="D15706" s="5">
        <v>0.20572496195580534</v>
      </c>
      <c r="E15706" s="5">
        <v>0.24953609337022148</v>
      </c>
    </row>
    <row r="15707" spans="3:5" x14ac:dyDescent="0.3">
      <c r="C15707" s="5">
        <v>2523.1628420000002</v>
      </c>
      <c r="D15707" s="5">
        <v>0.2056326635242936</v>
      </c>
      <c r="E15707" s="5">
        <v>0.24945426883251223</v>
      </c>
    </row>
    <row r="15708" spans="3:5" x14ac:dyDescent="0.3">
      <c r="C15708" s="5">
        <v>2523.4748540000001</v>
      </c>
      <c r="D15708" s="5">
        <v>0.20554745751622883</v>
      </c>
      <c r="E15708" s="5">
        <v>0.24937241101796734</v>
      </c>
    </row>
    <row r="15709" spans="3:5" x14ac:dyDescent="0.3">
      <c r="C15709" s="5">
        <v>2523.786865</v>
      </c>
      <c r="D15709" s="5">
        <v>0.20544993132095146</v>
      </c>
      <c r="E15709" s="5">
        <v>0.24929058422756525</v>
      </c>
    </row>
    <row r="15710" spans="3:5" x14ac:dyDescent="0.3">
      <c r="C15710" s="5">
        <v>2524.0988769999999</v>
      </c>
      <c r="D15710" s="5">
        <v>0.20533639865299658</v>
      </c>
      <c r="E15710" s="5">
        <v>0.24920878792493073</v>
      </c>
    </row>
    <row r="15711" spans="3:5" x14ac:dyDescent="0.3">
      <c r="C15711" s="5">
        <v>2524.4111330000001</v>
      </c>
      <c r="D15711" s="5">
        <v>0.20522404325865998</v>
      </c>
      <c r="E15711" s="5">
        <v>0.24912695843012919</v>
      </c>
    </row>
    <row r="15712" spans="3:5" x14ac:dyDescent="0.3">
      <c r="C15712" s="5">
        <v>2524.7233890000002</v>
      </c>
      <c r="D15712" s="5">
        <v>0.20511012897898342</v>
      </c>
      <c r="E15712" s="5">
        <v>0.24904515970975119</v>
      </c>
    </row>
    <row r="15713" spans="3:5" x14ac:dyDescent="0.3">
      <c r="C15713" s="5">
        <v>2525.0356449999999</v>
      </c>
      <c r="D15713" s="5">
        <v>0.20499632658238393</v>
      </c>
      <c r="E15713" s="5">
        <v>0.24896339175191615</v>
      </c>
    </row>
    <row r="15714" spans="3:5" x14ac:dyDescent="0.3">
      <c r="C15714" s="5">
        <v>2525.3479000000002</v>
      </c>
      <c r="D15714" s="5">
        <v>0.20485814325907942</v>
      </c>
      <c r="E15714" s="5">
        <v>0.24888165480646127</v>
      </c>
    </row>
    <row r="15715" spans="3:5" x14ac:dyDescent="0.3">
      <c r="C15715" s="5">
        <v>2525.6604000000002</v>
      </c>
      <c r="D15715" s="5">
        <v>0.20463387517635834</v>
      </c>
      <c r="E15715" s="5">
        <v>0.24879988450374085</v>
      </c>
    </row>
    <row r="15716" spans="3:5" x14ac:dyDescent="0.3">
      <c r="C15716" s="5">
        <v>2525.9731449999999</v>
      </c>
      <c r="D15716" s="5">
        <v>0.20439242493086116</v>
      </c>
      <c r="E15716" s="5">
        <v>0.24871808090425362</v>
      </c>
    </row>
    <row r="15717" spans="3:5" x14ac:dyDescent="0.3">
      <c r="C15717" s="5">
        <v>2526.2856449999999</v>
      </c>
      <c r="D15717" s="5">
        <v>0.20413569179535013</v>
      </c>
      <c r="E15717" s="5">
        <v>0.24863637216365822</v>
      </c>
    </row>
    <row r="15718" spans="3:5" x14ac:dyDescent="0.3">
      <c r="C15718" s="5">
        <v>2526.5983890000002</v>
      </c>
      <c r="D15718" s="5">
        <v>0.20377804779322722</v>
      </c>
      <c r="E15718" s="5">
        <v>0.24855463041205939</v>
      </c>
    </row>
    <row r="15719" spans="3:5" x14ac:dyDescent="0.3">
      <c r="C15719" s="5">
        <v>2526.9111330000001</v>
      </c>
      <c r="D15719" s="5">
        <v>0.20329177913942598</v>
      </c>
      <c r="E15719" s="5">
        <v>0.24847291944774438</v>
      </c>
    </row>
    <row r="15720" spans="3:5" x14ac:dyDescent="0.3">
      <c r="C15720" s="5">
        <v>2527.2238769999999</v>
      </c>
      <c r="D15720" s="5">
        <v>0.20276250801029375</v>
      </c>
      <c r="E15720" s="5">
        <v>0.24839123925880224</v>
      </c>
    </row>
    <row r="15721" spans="3:5" x14ac:dyDescent="0.3">
      <c r="C15721" s="5">
        <v>2527.536865</v>
      </c>
      <c r="D15721" s="5">
        <v>0.20223245631362466</v>
      </c>
      <c r="E15721" s="5">
        <v>0.24830952614319912</v>
      </c>
    </row>
    <row r="15722" spans="3:5" x14ac:dyDescent="0.3">
      <c r="C15722" s="5">
        <v>2527.8498540000001</v>
      </c>
      <c r="D15722" s="5">
        <v>0.20166401572978376</v>
      </c>
      <c r="E15722" s="5">
        <v>0.24822784356622388</v>
      </c>
    </row>
    <row r="15723" spans="3:5" x14ac:dyDescent="0.3">
      <c r="C15723" s="5">
        <v>2528.1628420000002</v>
      </c>
      <c r="D15723" s="5">
        <v>0.20096507192133373</v>
      </c>
      <c r="E15723" s="5">
        <v>0.24814619203790025</v>
      </c>
    </row>
    <row r="15724" spans="3:5" x14ac:dyDescent="0.3">
      <c r="C15724" s="5">
        <v>2528.4760740000002</v>
      </c>
      <c r="D15724" s="5">
        <v>0.20024004354539165</v>
      </c>
      <c r="E15724" s="5">
        <v>0.24806450766716179</v>
      </c>
    </row>
    <row r="15725" spans="3:5" x14ac:dyDescent="0.3">
      <c r="C15725" s="5">
        <v>2528.789307</v>
      </c>
      <c r="D15725" s="5">
        <v>0.19960115016439978</v>
      </c>
      <c r="E15725" s="5">
        <v>0.24798285384754748</v>
      </c>
    </row>
    <row r="15726" spans="3:5" x14ac:dyDescent="0.3">
      <c r="C15726" s="5">
        <v>2529.1027829999998</v>
      </c>
      <c r="D15726" s="5">
        <v>0.19897802910847365</v>
      </c>
      <c r="E15726" s="5">
        <v>0.24790116751836044</v>
      </c>
    </row>
    <row r="15727" spans="3:5" x14ac:dyDescent="0.3">
      <c r="C15727" s="5">
        <v>2529.41626</v>
      </c>
      <c r="D15727" s="5">
        <v>0.19835709035122157</v>
      </c>
      <c r="E15727" s="5">
        <v>0.24781951176458228</v>
      </c>
    </row>
    <row r="15728" spans="3:5" x14ac:dyDescent="0.3">
      <c r="C15728" s="5">
        <v>2529.7294919999999</v>
      </c>
      <c r="D15728" s="5">
        <v>0.19774469142174336</v>
      </c>
      <c r="E15728" s="5">
        <v>0.24773795061734386</v>
      </c>
    </row>
    <row r="15729" spans="3:5" x14ac:dyDescent="0.3">
      <c r="C15729" s="5">
        <v>2530.0432129999999</v>
      </c>
      <c r="D15729" s="5">
        <v>0.19716586322960042</v>
      </c>
      <c r="E15729" s="5">
        <v>0.24765629297752578</v>
      </c>
    </row>
    <row r="15730" spans="3:5" x14ac:dyDescent="0.3">
      <c r="C15730" s="5">
        <v>2530.3566890000002</v>
      </c>
      <c r="D15730" s="5">
        <v>0.19662739985168204</v>
      </c>
      <c r="E15730" s="5">
        <v>0.24757472992012963</v>
      </c>
    </row>
    <row r="15731" spans="3:5" x14ac:dyDescent="0.3">
      <c r="C15731" s="5">
        <v>2530.6704100000002</v>
      </c>
      <c r="D15731" s="5">
        <v>0.19605838250815494</v>
      </c>
      <c r="E15731" s="5">
        <v>0.24749313394049097</v>
      </c>
    </row>
    <row r="15732" spans="3:5" x14ac:dyDescent="0.3">
      <c r="C15732" s="5">
        <v>2530.9841310000002</v>
      </c>
      <c r="D15732" s="5">
        <v>0.19550724451673743</v>
      </c>
      <c r="E15732" s="5">
        <v>0.24741156878501844</v>
      </c>
    </row>
    <row r="15733" spans="3:5" x14ac:dyDescent="0.3">
      <c r="C15733" s="5">
        <v>2531.298096</v>
      </c>
      <c r="D15733" s="5">
        <v>0.1950934277316913</v>
      </c>
      <c r="E15733" s="5">
        <v>0.24732997103948171</v>
      </c>
    </row>
    <row r="15734" spans="3:5" x14ac:dyDescent="0.3">
      <c r="C15734" s="5">
        <v>2531.6120609999998</v>
      </c>
      <c r="D15734" s="5">
        <v>0.19471681214730285</v>
      </c>
      <c r="E15734" s="5">
        <v>0.24724840414208299</v>
      </c>
    </row>
    <row r="15735" spans="3:5" x14ac:dyDescent="0.3">
      <c r="C15735" s="5">
        <v>2531.9260250000002</v>
      </c>
      <c r="D15735" s="5">
        <v>0.1943441556310237</v>
      </c>
      <c r="E15735" s="5">
        <v>0.24716686834047427</v>
      </c>
    </row>
    <row r="15736" spans="3:5" x14ac:dyDescent="0.3">
      <c r="C15736" s="5">
        <v>2532.2402339999999</v>
      </c>
      <c r="D15736" s="5">
        <v>0.19399171617273248</v>
      </c>
      <c r="E15736" s="5">
        <v>0.24708529977291094</v>
      </c>
    </row>
    <row r="15737" spans="3:5" x14ac:dyDescent="0.3">
      <c r="C15737" s="5">
        <v>2532.554443</v>
      </c>
      <c r="D15737" s="5">
        <v>0.19363864288199281</v>
      </c>
      <c r="E15737" s="5">
        <v>0.24700376206540781</v>
      </c>
    </row>
    <row r="15738" spans="3:5" x14ac:dyDescent="0.3">
      <c r="C15738" s="5">
        <v>2532.8686520000001</v>
      </c>
      <c r="D15738" s="5">
        <v>0.1933938241470074</v>
      </c>
      <c r="E15738" s="5">
        <v>0.24692225520595187</v>
      </c>
    </row>
    <row r="15739" spans="3:5" x14ac:dyDescent="0.3">
      <c r="C15739" s="5">
        <v>2533.1828609999998</v>
      </c>
      <c r="D15739" s="5">
        <v>0.19331309143933881</v>
      </c>
      <c r="E15739" s="5">
        <v>0.246840779182533</v>
      </c>
    </row>
    <row r="15740" spans="3:5" x14ac:dyDescent="0.3">
      <c r="C15740" s="5">
        <v>2533.4973140000002</v>
      </c>
      <c r="D15740" s="5">
        <v>0.19322054754846241</v>
      </c>
      <c r="E15740" s="5">
        <v>0.24675927074859061</v>
      </c>
    </row>
    <row r="15741" spans="3:5" x14ac:dyDescent="0.3">
      <c r="C15741" s="5">
        <v>2533.811768</v>
      </c>
      <c r="D15741" s="5">
        <v>0.19315290601835183</v>
      </c>
      <c r="E15741" s="5">
        <v>0.24667779291548078</v>
      </c>
    </row>
    <row r="15742" spans="3:5" x14ac:dyDescent="0.3">
      <c r="C15742" s="5">
        <v>2534.126221</v>
      </c>
      <c r="D15742" s="5">
        <v>0.19309137311462618</v>
      </c>
      <c r="E15742" s="5">
        <v>0.24659634618939433</v>
      </c>
    </row>
    <row r="15743" spans="3:5" x14ac:dyDescent="0.3">
      <c r="C15743" s="5">
        <v>2534.4409179999998</v>
      </c>
      <c r="D15743" s="5">
        <v>0.19300090657697039</v>
      </c>
      <c r="E15743" s="5">
        <v>0.24651486713640969</v>
      </c>
    </row>
    <row r="15744" spans="3:5" x14ac:dyDescent="0.3">
      <c r="C15744" s="5">
        <v>2534.755615</v>
      </c>
      <c r="D15744" s="5">
        <v>0.19285799333312487</v>
      </c>
      <c r="E15744" s="5">
        <v>0.24643341895509277</v>
      </c>
    </row>
    <row r="15745" spans="3:5" x14ac:dyDescent="0.3">
      <c r="C15745" s="5">
        <v>2535.070557</v>
      </c>
      <c r="D15745" s="5">
        <v>0.19254203604870473</v>
      </c>
      <c r="E15745" s="5">
        <v>0.24635193825986459</v>
      </c>
    </row>
    <row r="15746" spans="3:5" x14ac:dyDescent="0.3">
      <c r="C15746" s="5">
        <v>2535.3854980000001</v>
      </c>
      <c r="D15746" s="5">
        <v>0.19217205951101135</v>
      </c>
      <c r="E15746" s="5">
        <v>0.24627048871883087</v>
      </c>
    </row>
    <row r="15747" spans="3:5" x14ac:dyDescent="0.3">
      <c r="C15747" s="5">
        <v>2535.7004390000002</v>
      </c>
      <c r="D15747" s="5">
        <v>0.19181012082280649</v>
      </c>
      <c r="E15747" s="5">
        <v>0.24618907006116167</v>
      </c>
    </row>
    <row r="15748" spans="3:5" x14ac:dyDescent="0.3">
      <c r="C15748" s="5">
        <v>2536.0153810000002</v>
      </c>
      <c r="D15748" s="5">
        <v>0.19142597854209362</v>
      </c>
      <c r="E15748" s="5">
        <v>0.24610768201642322</v>
      </c>
    </row>
    <row r="15749" spans="3:5" x14ac:dyDescent="0.3">
      <c r="C15749" s="5">
        <v>2536.3305660000001</v>
      </c>
      <c r="D15749" s="5">
        <v>0.19097670623191923</v>
      </c>
      <c r="E15749" s="5">
        <v>0.24602626207022382</v>
      </c>
    </row>
    <row r="15750" spans="3:5" x14ac:dyDescent="0.3">
      <c r="C15750" s="5">
        <v>2536.6457519999999</v>
      </c>
      <c r="D15750" s="5">
        <v>0.19052308343871269</v>
      </c>
      <c r="E15750" s="5">
        <v>0.2459448727608482</v>
      </c>
    </row>
    <row r="15751" spans="3:5" x14ac:dyDescent="0.3">
      <c r="C15751" s="5">
        <v>2536.9609380000002</v>
      </c>
      <c r="D15751" s="5">
        <v>0.19006729442178813</v>
      </c>
      <c r="E15751" s="5">
        <v>0.24586351433459167</v>
      </c>
    </row>
    <row r="15752" spans="3:5" x14ac:dyDescent="0.3">
      <c r="C15752" s="5">
        <v>2537.2763669999999</v>
      </c>
      <c r="D15752" s="5">
        <v>0.18963168803819311</v>
      </c>
      <c r="E15752" s="5">
        <v>0.2457821240899116</v>
      </c>
    </row>
    <row r="15753" spans="3:5" x14ac:dyDescent="0.3">
      <c r="C15753" s="5">
        <v>2537.591797</v>
      </c>
      <c r="D15753" s="5">
        <v>0.18920447439552066</v>
      </c>
      <c r="E15753" s="5">
        <v>0.24570076449391581</v>
      </c>
    </row>
    <row r="15754" spans="3:5" x14ac:dyDescent="0.3">
      <c r="C15754" s="5">
        <v>2537.9072270000001</v>
      </c>
      <c r="D15754" s="5">
        <v>0.18883975568525033</v>
      </c>
      <c r="E15754" s="5">
        <v>0.24561943579258935</v>
      </c>
    </row>
    <row r="15755" spans="3:5" x14ac:dyDescent="0.3">
      <c r="C15755" s="5">
        <v>2538.2229000000002</v>
      </c>
      <c r="D15755" s="5">
        <v>0.18858909360964585</v>
      </c>
      <c r="E15755" s="5">
        <v>0.24553807535577801</v>
      </c>
    </row>
    <row r="15756" spans="3:5" x14ac:dyDescent="0.3">
      <c r="C15756" s="5">
        <v>2538.5385740000002</v>
      </c>
      <c r="D15756" s="5">
        <v>0.18820878054784362</v>
      </c>
      <c r="E15756" s="5">
        <v>0.24545674557944192</v>
      </c>
    </row>
    <row r="15757" spans="3:5" x14ac:dyDescent="0.3">
      <c r="C15757" s="5">
        <v>2538.8542480000001</v>
      </c>
      <c r="D15757" s="5">
        <v>0.18774828752643438</v>
      </c>
      <c r="E15757" s="5">
        <v>0.24537544670925529</v>
      </c>
    </row>
    <row r="15758" spans="3:5" x14ac:dyDescent="0.3">
      <c r="C15758" s="5">
        <v>2539.1701659999999</v>
      </c>
      <c r="D15758" s="5">
        <v>0.18727338836785867</v>
      </c>
      <c r="E15758" s="5">
        <v>0.24529411592903072</v>
      </c>
    </row>
    <row r="15759" spans="3:5" x14ac:dyDescent="0.3">
      <c r="C15759" s="5">
        <v>2539.4858399999998</v>
      </c>
      <c r="D15759" s="5">
        <v>0.18680438839726404</v>
      </c>
      <c r="E15759" s="5">
        <v>0.24521287885869039</v>
      </c>
    </row>
    <row r="15760" spans="3:5" x14ac:dyDescent="0.3">
      <c r="C15760" s="5">
        <v>2539.8020019999999</v>
      </c>
      <c r="D15760" s="5">
        <v>0.18642585379530666</v>
      </c>
      <c r="E15760" s="5">
        <v>0.24513154714551758</v>
      </c>
    </row>
    <row r="15761" spans="3:5" x14ac:dyDescent="0.3">
      <c r="C15761" s="5">
        <v>2540.1179200000001</v>
      </c>
      <c r="D15761" s="5">
        <v>0.18604888749226364</v>
      </c>
      <c r="E15761" s="5">
        <v>0.24505030911797701</v>
      </c>
    </row>
    <row r="15762" spans="3:5" x14ac:dyDescent="0.3">
      <c r="C15762" s="5">
        <v>2540.4340820000002</v>
      </c>
      <c r="D15762" s="5">
        <v>0.18563323416913285</v>
      </c>
      <c r="E15762" s="5">
        <v>0.24496903927516978</v>
      </c>
    </row>
    <row r="15763" spans="3:5" x14ac:dyDescent="0.3">
      <c r="C15763" s="5">
        <v>2540.7502439999998</v>
      </c>
      <c r="D15763" s="5">
        <v>0.1852493811984893</v>
      </c>
      <c r="E15763" s="5">
        <v>0.24488780036127303</v>
      </c>
    </row>
    <row r="15764" spans="3:5" x14ac:dyDescent="0.3">
      <c r="C15764" s="5">
        <v>2541.0664059999999</v>
      </c>
      <c r="D15764" s="5">
        <v>0.18488273918465825</v>
      </c>
      <c r="E15764" s="5">
        <v>0.24480659236414562</v>
      </c>
    </row>
    <row r="15765" spans="3:5" x14ac:dyDescent="0.3">
      <c r="C15765" s="5">
        <v>2541.383057</v>
      </c>
      <c r="D15765" s="5">
        <v>0.1845509074578125</v>
      </c>
      <c r="E15765" s="5">
        <v>0.24472528974096577</v>
      </c>
    </row>
    <row r="15766" spans="3:5" x14ac:dyDescent="0.3">
      <c r="C15766" s="5">
        <v>2541.6994629999999</v>
      </c>
      <c r="D15766" s="5">
        <v>0.18434943520539926</v>
      </c>
      <c r="E15766" s="5">
        <v>0.24464408097561749</v>
      </c>
    </row>
    <row r="15767" spans="3:5" x14ac:dyDescent="0.3">
      <c r="C15767" s="5">
        <v>2542.0158689999998</v>
      </c>
      <c r="D15767" s="5">
        <v>0.18413592851893473</v>
      </c>
      <c r="E15767" s="5">
        <v>0.24456290313829321</v>
      </c>
    </row>
    <row r="15768" spans="3:5" x14ac:dyDescent="0.3">
      <c r="C15768" s="5">
        <v>2542.3325199999999</v>
      </c>
      <c r="D15768" s="5">
        <v>0.18381409664910012</v>
      </c>
      <c r="E15768" s="5">
        <v>0.24448169339500078</v>
      </c>
    </row>
    <row r="15769" spans="3:5" x14ac:dyDescent="0.3">
      <c r="C15769" s="5">
        <v>2542.6491700000001</v>
      </c>
      <c r="D15769" s="5">
        <v>0.18347434637734578</v>
      </c>
      <c r="E15769" s="5">
        <v>0.24440051485961403</v>
      </c>
    </row>
    <row r="15770" spans="3:5" x14ac:dyDescent="0.3">
      <c r="C15770" s="5">
        <v>2542.9660640000002</v>
      </c>
      <c r="D15770" s="5">
        <v>0.1830493298700932</v>
      </c>
      <c r="E15770" s="5">
        <v>0.24431930474572286</v>
      </c>
    </row>
    <row r="15771" spans="3:5" x14ac:dyDescent="0.3">
      <c r="C15771" s="5">
        <v>2543.2827149999998</v>
      </c>
      <c r="D15771" s="5">
        <v>0.18261876406395236</v>
      </c>
      <c r="E15771" s="5">
        <v>0.24423818784430654</v>
      </c>
    </row>
    <row r="15772" spans="3:5" x14ac:dyDescent="0.3">
      <c r="C15772" s="5">
        <v>2543.5996089999999</v>
      </c>
      <c r="D15772" s="5">
        <v>0.18222658175315348</v>
      </c>
      <c r="E15772" s="5">
        <v>0.24415703964392163</v>
      </c>
    </row>
    <row r="15773" spans="3:5" x14ac:dyDescent="0.3">
      <c r="C15773" s="5">
        <v>2543.9167480000001</v>
      </c>
      <c r="D15773" s="5">
        <v>0.18181242337394063</v>
      </c>
      <c r="E15773" s="5">
        <v>0.24407585969173648</v>
      </c>
    </row>
    <row r="15774" spans="3:5" x14ac:dyDescent="0.3">
      <c r="C15774" s="5">
        <v>2544.233643</v>
      </c>
      <c r="D15774" s="5">
        <v>0.18139749972282432</v>
      </c>
      <c r="E15774" s="5">
        <v>0.24399477314793516</v>
      </c>
    </row>
    <row r="15775" spans="3:5" x14ac:dyDescent="0.3">
      <c r="C15775" s="5">
        <v>2544.5510250000002</v>
      </c>
      <c r="D15775" s="5">
        <v>0.1810823895362636</v>
      </c>
      <c r="E15775" s="5">
        <v>0.2439135929888962</v>
      </c>
    </row>
    <row r="15776" spans="3:5" x14ac:dyDescent="0.3">
      <c r="C15776" s="5">
        <v>2544.868164</v>
      </c>
      <c r="D15776" s="5">
        <v>0.18081370323342988</v>
      </c>
      <c r="E15776" s="5">
        <v>0.24383250595799238</v>
      </c>
    </row>
    <row r="15777" spans="3:5" x14ac:dyDescent="0.3">
      <c r="C15777" s="5">
        <v>2545.185547</v>
      </c>
      <c r="D15777" s="5">
        <v>0.18065717728365094</v>
      </c>
      <c r="E15777" s="5">
        <v>0.24375138752555561</v>
      </c>
    </row>
    <row r="15778" spans="3:5" x14ac:dyDescent="0.3">
      <c r="C15778" s="5">
        <v>2545.5029300000001</v>
      </c>
      <c r="D15778" s="5">
        <v>0.1806531293699877</v>
      </c>
      <c r="E15778" s="5">
        <v>0.24367030007791263</v>
      </c>
    </row>
    <row r="15779" spans="3:5" x14ac:dyDescent="0.3">
      <c r="C15779" s="5">
        <v>2545.8203130000002</v>
      </c>
      <c r="D15779" s="5">
        <v>0.18056874324293662</v>
      </c>
      <c r="E15779" s="5">
        <v>0.24358924360283857</v>
      </c>
    </row>
    <row r="15780" spans="3:5" x14ac:dyDescent="0.3">
      <c r="C15780" s="5">
        <v>2546.1379390000002</v>
      </c>
      <c r="D15780" s="5">
        <v>0.18037312062784064</v>
      </c>
      <c r="E15780" s="5">
        <v>0.24350815606388251</v>
      </c>
    </row>
    <row r="15781" spans="3:5" x14ac:dyDescent="0.3">
      <c r="C15781" s="5">
        <v>2546.4555660000001</v>
      </c>
      <c r="D15781" s="5">
        <v>0.18012539978818229</v>
      </c>
      <c r="E15781" s="5">
        <v>0.24342709926531134</v>
      </c>
    </row>
    <row r="15782" spans="3:5" x14ac:dyDescent="0.3">
      <c r="C15782" s="5">
        <v>2546.773193</v>
      </c>
      <c r="D15782" s="5">
        <v>0.17987265834827762</v>
      </c>
      <c r="E15782" s="5">
        <v>0.24334607345022502</v>
      </c>
    </row>
    <row r="15783" spans="3:5" x14ac:dyDescent="0.3">
      <c r="C15783" s="5">
        <v>2547.0910640000002</v>
      </c>
      <c r="D15783" s="5">
        <v>0.17961546032365119</v>
      </c>
      <c r="E15783" s="5">
        <v>0.24326501639832007</v>
      </c>
    </row>
    <row r="15784" spans="3:5" x14ac:dyDescent="0.3">
      <c r="C15784" s="5">
        <v>2547.4089359999998</v>
      </c>
      <c r="D15784" s="5">
        <v>0.17934372672083856</v>
      </c>
      <c r="E15784" s="5">
        <v>0.24318399009815056</v>
      </c>
    </row>
    <row r="15785" spans="3:5" x14ac:dyDescent="0.3">
      <c r="C15785" s="5">
        <v>2547.7270509999998</v>
      </c>
      <c r="D15785" s="5">
        <v>0.17904940467123603</v>
      </c>
      <c r="E15785" s="5">
        <v>0.24310293288679799</v>
      </c>
    </row>
    <row r="15786" spans="3:5" x14ac:dyDescent="0.3">
      <c r="C15786" s="5">
        <v>2548.044922</v>
      </c>
      <c r="D15786" s="5">
        <v>0.17873604927235925</v>
      </c>
      <c r="E15786" s="5">
        <v>0.24302196884176541</v>
      </c>
    </row>
    <row r="15787" spans="3:5" x14ac:dyDescent="0.3">
      <c r="C15787" s="5">
        <v>2548.3630370000001</v>
      </c>
      <c r="D15787" s="5">
        <v>0.17836153291653631</v>
      </c>
      <c r="E15787" s="5">
        <v>0.24294097365364961</v>
      </c>
    </row>
    <row r="15788" spans="3:5" x14ac:dyDescent="0.3">
      <c r="C15788" s="5">
        <v>2548.6811520000001</v>
      </c>
      <c r="D15788" s="5">
        <v>0.17779142453069341</v>
      </c>
      <c r="E15788" s="5">
        <v>0.24286000947064126</v>
      </c>
    </row>
    <row r="15789" spans="3:5" x14ac:dyDescent="0.3">
      <c r="C15789" s="5">
        <v>2548.9995119999999</v>
      </c>
      <c r="D15789" s="5">
        <v>0.17721648115966721</v>
      </c>
      <c r="E15789" s="5">
        <v>0.24277901396076509</v>
      </c>
    </row>
    <row r="15790" spans="3:5" x14ac:dyDescent="0.3">
      <c r="C15790" s="5">
        <v>2549.3178710000002</v>
      </c>
      <c r="D15790" s="5">
        <v>0.17665830213058878</v>
      </c>
      <c r="E15790" s="5">
        <v>0.24269804973345777</v>
      </c>
    </row>
    <row r="15791" spans="3:5" x14ac:dyDescent="0.3">
      <c r="C15791" s="5">
        <v>2549.6362300000001</v>
      </c>
      <c r="D15791" s="5">
        <v>0.17623465350809867</v>
      </c>
      <c r="E15791" s="5">
        <v>0.24261711652196491</v>
      </c>
    </row>
    <row r="15792" spans="3:5" x14ac:dyDescent="0.3">
      <c r="C15792" s="5">
        <v>2549.9548340000001</v>
      </c>
      <c r="D15792" s="5">
        <v>0.17582198060286833</v>
      </c>
      <c r="E15792" s="5">
        <v>0.24253615206590529</v>
      </c>
    </row>
    <row r="15793" spans="3:5" x14ac:dyDescent="0.3">
      <c r="C15793" s="5">
        <v>2550.273193</v>
      </c>
      <c r="D15793" s="5">
        <v>0.1754606871656858</v>
      </c>
      <c r="E15793" s="5">
        <v>0.24245528087303056</v>
      </c>
    </row>
    <row r="15794" spans="3:5" x14ac:dyDescent="0.3">
      <c r="C15794" s="5">
        <v>2550.5920409999999</v>
      </c>
      <c r="D15794" s="5">
        <v>0.17509456769831072</v>
      </c>
      <c r="E15794" s="5">
        <v>0.24237431651221952</v>
      </c>
    </row>
    <row r="15795" spans="3:5" x14ac:dyDescent="0.3">
      <c r="C15795" s="5">
        <v>2550.9108890000002</v>
      </c>
      <c r="D15795" s="5">
        <v>0.17465840891855491</v>
      </c>
      <c r="E15795" s="5">
        <v>0.24229338321327373</v>
      </c>
    </row>
    <row r="15796" spans="3:5" x14ac:dyDescent="0.3">
      <c r="C15796" s="5">
        <v>2551.2297359999998</v>
      </c>
      <c r="D15796" s="5">
        <v>0.17421803342026931</v>
      </c>
      <c r="E15796" s="5">
        <v>0.24221248121755057</v>
      </c>
    </row>
    <row r="15797" spans="3:5" x14ac:dyDescent="0.3">
      <c r="C15797" s="5">
        <v>2551.5485840000001</v>
      </c>
      <c r="D15797" s="5">
        <v>0.17379490092789893</v>
      </c>
      <c r="E15797" s="5">
        <v>0.24213161000525954</v>
      </c>
    </row>
    <row r="15798" spans="3:5" x14ac:dyDescent="0.3">
      <c r="C15798" s="5">
        <v>2551.867432</v>
      </c>
      <c r="D15798" s="5">
        <v>0.17341836154522874</v>
      </c>
      <c r="E15798" s="5">
        <v>0.24205076981786292</v>
      </c>
    </row>
    <row r="15799" spans="3:5" x14ac:dyDescent="0.3">
      <c r="C15799" s="5">
        <v>2552.1865229999999</v>
      </c>
      <c r="D15799" s="5">
        <v>0.17302664703963147</v>
      </c>
      <c r="E15799" s="5">
        <v>0.24196989906869076</v>
      </c>
    </row>
    <row r="15800" spans="3:5" x14ac:dyDescent="0.3">
      <c r="C15800" s="5">
        <v>2552.505615</v>
      </c>
      <c r="D15800" s="5">
        <v>0.17267173783916423</v>
      </c>
      <c r="E15800" s="5">
        <v>0.24188905911375033</v>
      </c>
    </row>
    <row r="15801" spans="3:5" x14ac:dyDescent="0.3">
      <c r="C15801" s="5">
        <v>2552.8249510000001</v>
      </c>
      <c r="D15801" s="5">
        <v>0.17223330153063476</v>
      </c>
      <c r="E15801" s="5">
        <v>0.24180818841393056</v>
      </c>
    </row>
    <row r="15802" spans="3:5" x14ac:dyDescent="0.3">
      <c r="C15802" s="5">
        <v>2553.1440429999998</v>
      </c>
      <c r="D15802" s="5">
        <v>0.17174973866459245</v>
      </c>
      <c r="E15802" s="5">
        <v>0.2417274105411461</v>
      </c>
    </row>
    <row r="15803" spans="3:5" x14ac:dyDescent="0.3">
      <c r="C15803" s="5">
        <v>2553.4636230000001</v>
      </c>
      <c r="D15803" s="5">
        <v>0.1712160970375356</v>
      </c>
      <c r="E15803" s="5">
        <v>0.24164654021345383</v>
      </c>
    </row>
    <row r="15804" spans="3:5" x14ac:dyDescent="0.3">
      <c r="C15804" s="5">
        <v>2553.7829590000001</v>
      </c>
      <c r="D15804" s="5">
        <v>0.17066544408866144</v>
      </c>
      <c r="E15804" s="5">
        <v>0.24156576268808741</v>
      </c>
    </row>
    <row r="15805" spans="3:5" x14ac:dyDescent="0.3">
      <c r="C15805" s="5">
        <v>2554.1027829999998</v>
      </c>
      <c r="D15805" s="5">
        <v>0.17000922560560902</v>
      </c>
      <c r="E15805" s="5">
        <v>0.24148489282546773</v>
      </c>
    </row>
    <row r="15806" spans="3:5" x14ac:dyDescent="0.3">
      <c r="C15806" s="5">
        <v>2554.4223630000001</v>
      </c>
      <c r="D15806" s="5">
        <v>0.16931632325233728</v>
      </c>
      <c r="E15806" s="5">
        <v>0.24140411574042392</v>
      </c>
    </row>
    <row r="15807" spans="3:5" x14ac:dyDescent="0.3">
      <c r="C15807" s="5">
        <v>2554.741943</v>
      </c>
      <c r="D15807" s="5">
        <v>0.16864425718516418</v>
      </c>
      <c r="E15807" s="5">
        <v>0.24132336971151941</v>
      </c>
    </row>
    <row r="15808" spans="3:5" x14ac:dyDescent="0.3">
      <c r="C15808" s="5">
        <v>2555.061768</v>
      </c>
      <c r="D15808" s="5">
        <v>0.16809091770337833</v>
      </c>
      <c r="E15808" s="5">
        <v>0.24124259285966868</v>
      </c>
    </row>
    <row r="15809" spans="3:5" x14ac:dyDescent="0.3">
      <c r="C15809" s="5">
        <v>2555.3815920000002</v>
      </c>
      <c r="D15809" s="5">
        <v>0.16764048688396882</v>
      </c>
      <c r="E15809" s="5">
        <v>0.24116184733923918</v>
      </c>
    </row>
    <row r="15810" spans="3:5" x14ac:dyDescent="0.3">
      <c r="C15810" s="5">
        <v>2555.7014159999999</v>
      </c>
      <c r="D15810" s="5">
        <v>0.16724634641155209</v>
      </c>
      <c r="E15810" s="5">
        <v>0.24108113288523114</v>
      </c>
    </row>
    <row r="15811" spans="3:5" x14ac:dyDescent="0.3">
      <c r="C15811" s="5">
        <v>2556.0214839999999</v>
      </c>
      <c r="D15811" s="5">
        <v>0.16685536684417746</v>
      </c>
      <c r="E15811" s="5">
        <v>0.24100038794216727</v>
      </c>
    </row>
    <row r="15812" spans="3:5" x14ac:dyDescent="0.3">
      <c r="C15812" s="5">
        <v>2556.3415530000002</v>
      </c>
      <c r="D15812" s="5">
        <v>0.16650067172605926</v>
      </c>
      <c r="E15812" s="5">
        <v>0.24091967383601059</v>
      </c>
    </row>
    <row r="15813" spans="3:5" x14ac:dyDescent="0.3">
      <c r="C15813" s="5">
        <v>2556.661865</v>
      </c>
      <c r="D15813" s="5">
        <v>0.1661694895922427</v>
      </c>
      <c r="E15813" s="5">
        <v>0.24083892956301775</v>
      </c>
    </row>
    <row r="15814" spans="3:5" x14ac:dyDescent="0.3">
      <c r="C15814" s="5">
        <v>2556.9819339999999</v>
      </c>
      <c r="D15814" s="5">
        <v>0.16587442620711695</v>
      </c>
      <c r="E15814" s="5">
        <v>0.24075827762169966</v>
      </c>
    </row>
    <row r="15815" spans="3:5" x14ac:dyDescent="0.3">
      <c r="C15815" s="5">
        <v>2557.30249</v>
      </c>
      <c r="D15815" s="5">
        <v>0.16564240940895714</v>
      </c>
      <c r="E15815" s="5">
        <v>0.24067753408759643</v>
      </c>
    </row>
    <row r="15816" spans="3:5" x14ac:dyDescent="0.3">
      <c r="C15816" s="5">
        <v>2557.6228030000002</v>
      </c>
      <c r="D15816" s="5">
        <v>0.16546230624469946</v>
      </c>
      <c r="E15816" s="5">
        <v>0.24059688286052155</v>
      </c>
    </row>
    <row r="15817" spans="3:5" x14ac:dyDescent="0.3">
      <c r="C15817" s="5">
        <v>2557.9433589999999</v>
      </c>
      <c r="D15817" s="5">
        <v>0.16538662592264422</v>
      </c>
      <c r="E15817" s="5">
        <v>0.24051620155868225</v>
      </c>
    </row>
    <row r="15818" spans="3:5" x14ac:dyDescent="0.3">
      <c r="C15818" s="5">
        <v>2558.2639159999999</v>
      </c>
      <c r="D15818" s="5">
        <v>0.16541776701067204</v>
      </c>
      <c r="E15818" s="5">
        <v>0.24043555111457199</v>
      </c>
    </row>
    <row r="15819" spans="3:5" x14ac:dyDescent="0.3">
      <c r="C15819" s="5">
        <v>2558.5847170000002</v>
      </c>
      <c r="D15819" s="5">
        <v>0.16542173798737689</v>
      </c>
      <c r="E15819" s="5">
        <v>0.24035487041390002</v>
      </c>
    </row>
    <row r="15820" spans="3:5" x14ac:dyDescent="0.3">
      <c r="C15820" s="5">
        <v>2558.9052729999999</v>
      </c>
      <c r="D15820" s="5">
        <v>0.16525076092336044</v>
      </c>
      <c r="E15820" s="5">
        <v>0.24027428242643781</v>
      </c>
    </row>
    <row r="15821" spans="3:5" x14ac:dyDescent="0.3">
      <c r="C15821" s="5">
        <v>2559.2260740000002</v>
      </c>
      <c r="D15821" s="5">
        <v>0.16493996967351979</v>
      </c>
      <c r="E15821" s="5">
        <v>0.24019366395341904</v>
      </c>
    </row>
    <row r="15822" spans="3:5" x14ac:dyDescent="0.3">
      <c r="C15822" s="5">
        <v>2559.5471189999998</v>
      </c>
      <c r="D15822" s="5">
        <v>0.16463000736035502</v>
      </c>
      <c r="E15822" s="5">
        <v>0.24011301530483603</v>
      </c>
    </row>
    <row r="15823" spans="3:5" x14ac:dyDescent="0.3">
      <c r="C15823" s="5">
        <v>2559.8679200000001</v>
      </c>
      <c r="D15823" s="5">
        <v>0.16435950340337491</v>
      </c>
      <c r="E15823" s="5">
        <v>0.24003245905709408</v>
      </c>
    </row>
    <row r="15824" spans="3:5" x14ac:dyDescent="0.3">
      <c r="C15824" s="5">
        <v>2560.1889649999998</v>
      </c>
      <c r="D15824" s="5">
        <v>0.16400551329841273</v>
      </c>
      <c r="E15824" s="5">
        <v>0.239951872656189</v>
      </c>
    </row>
    <row r="15825" spans="3:5" x14ac:dyDescent="0.3">
      <c r="C15825" s="5">
        <v>2560.5102539999998</v>
      </c>
      <c r="D15825" s="5">
        <v>0.16352474670089281</v>
      </c>
      <c r="E15825" s="5">
        <v>0.23987125616061639</v>
      </c>
    </row>
    <row r="15826" spans="3:5" x14ac:dyDescent="0.3">
      <c r="C15826" s="5">
        <v>2560.8315429999998</v>
      </c>
      <c r="D15826" s="5">
        <v>0.16296761166630214</v>
      </c>
      <c r="E15826" s="5">
        <v>0.23979067081684258</v>
      </c>
    </row>
    <row r="15827" spans="3:5" x14ac:dyDescent="0.3">
      <c r="C15827" s="5">
        <v>2561.1528320000002</v>
      </c>
      <c r="D15827" s="5">
        <v>0.16241027841689526</v>
      </c>
      <c r="E15827" s="5">
        <v>0.23971011661237976</v>
      </c>
    </row>
    <row r="15828" spans="3:5" x14ac:dyDescent="0.3">
      <c r="C15828" s="5">
        <v>2561.4741210000002</v>
      </c>
      <c r="D15828" s="5">
        <v>0.16186035012712285</v>
      </c>
      <c r="E15828" s="5">
        <v>0.23962959353474536</v>
      </c>
    </row>
    <row r="15829" spans="3:5" x14ac:dyDescent="0.3">
      <c r="C15829" s="5">
        <v>2561.795654</v>
      </c>
      <c r="D15829" s="5">
        <v>0.16134221742642699</v>
      </c>
      <c r="E15829" s="5">
        <v>0.2395490404543936</v>
      </c>
    </row>
    <row r="15830" spans="3:5" x14ac:dyDescent="0.3">
      <c r="C15830" s="5">
        <v>2562.1171880000002</v>
      </c>
      <c r="D15830" s="5">
        <v>0.1609861671774297</v>
      </c>
      <c r="E15830" s="5">
        <v>0.23946851827278134</v>
      </c>
    </row>
    <row r="15831" spans="3:5" x14ac:dyDescent="0.3">
      <c r="C15831" s="5">
        <v>2562.438721</v>
      </c>
      <c r="D15831" s="5">
        <v>0.16077653347416354</v>
      </c>
      <c r="E15831" s="5">
        <v>0.23938802747827262</v>
      </c>
    </row>
    <row r="15832" spans="3:5" x14ac:dyDescent="0.3">
      <c r="C15832" s="5">
        <v>2562.7604980000001</v>
      </c>
      <c r="D15832" s="5">
        <v>0.1605599856477691</v>
      </c>
      <c r="E15832" s="5">
        <v>0.23930750676171414</v>
      </c>
    </row>
    <row r="15833" spans="3:5" x14ac:dyDescent="0.3">
      <c r="C15833" s="5">
        <v>2563.0822750000002</v>
      </c>
      <c r="D15833" s="5">
        <v>0.1602876441928778</v>
      </c>
      <c r="E15833" s="5">
        <v>0.23922701720401998</v>
      </c>
    </row>
    <row r="15834" spans="3:5" x14ac:dyDescent="0.3">
      <c r="C15834" s="5">
        <v>2563.4040530000002</v>
      </c>
      <c r="D15834" s="5">
        <v>0.1600800405859848</v>
      </c>
      <c r="E15834" s="5">
        <v>0.2391465585426793</v>
      </c>
    </row>
    <row r="15835" spans="3:5" x14ac:dyDescent="0.3">
      <c r="C15835" s="5">
        <v>2563.726318</v>
      </c>
      <c r="D15835" s="5">
        <v>0.16005101147704096</v>
      </c>
      <c r="E15835" s="5">
        <v>0.23906600931464664</v>
      </c>
    </row>
    <row r="15836" spans="3:5" x14ac:dyDescent="0.3">
      <c r="C15836" s="5">
        <v>2564.0483399999998</v>
      </c>
      <c r="D15836" s="5">
        <v>0.16009260435981071</v>
      </c>
      <c r="E15836" s="5">
        <v>0.23898555200426275</v>
      </c>
    </row>
    <row r="15837" spans="3:5" x14ac:dyDescent="0.3">
      <c r="C15837" s="5">
        <v>2564.3703609999998</v>
      </c>
      <c r="D15837" s="5">
        <v>0.16003107126144439</v>
      </c>
      <c r="E15837" s="5">
        <v>0.23890512609977285</v>
      </c>
    </row>
    <row r="15838" spans="3:5" x14ac:dyDescent="0.3">
      <c r="C15838" s="5">
        <v>2564.6926269999999</v>
      </c>
      <c r="D15838" s="5">
        <v>0.15988683767908149</v>
      </c>
      <c r="E15838" s="5">
        <v>0.23882467018466613</v>
      </c>
    </row>
    <row r="15839" spans="3:5" x14ac:dyDescent="0.3">
      <c r="C15839" s="5">
        <v>2565.014893</v>
      </c>
      <c r="D15839" s="5">
        <v>0.15974853429074407</v>
      </c>
      <c r="E15839" s="5">
        <v>0.2387442454478825</v>
      </c>
    </row>
    <row r="15840" spans="3:5" x14ac:dyDescent="0.3">
      <c r="C15840" s="5">
        <v>2565.3371579999998</v>
      </c>
      <c r="D15840" s="5">
        <v>0.15961662534476023</v>
      </c>
      <c r="E15840" s="5">
        <v>0.23866385212628927</v>
      </c>
    </row>
    <row r="15841" spans="3:5" x14ac:dyDescent="0.3">
      <c r="C15841" s="5">
        <v>2565.6596679999998</v>
      </c>
      <c r="D15841" s="5">
        <v>0.15947672094212234</v>
      </c>
      <c r="E15841" s="5">
        <v>0.23858342887473385</v>
      </c>
    </row>
    <row r="15842" spans="3:5" x14ac:dyDescent="0.3">
      <c r="C15842" s="5">
        <v>2565.9821780000002</v>
      </c>
      <c r="D15842" s="5">
        <v>0.15924432128182825</v>
      </c>
      <c r="E15842" s="5">
        <v>0.23850303681103421</v>
      </c>
    </row>
    <row r="15843" spans="3:5" x14ac:dyDescent="0.3">
      <c r="C15843" s="5">
        <v>2566.3046880000002</v>
      </c>
      <c r="D15843" s="5">
        <v>0.15903221620081717</v>
      </c>
      <c r="E15843" s="5">
        <v>0.23842267592262681</v>
      </c>
    </row>
    <row r="15844" spans="3:5" x14ac:dyDescent="0.3">
      <c r="C15844" s="5">
        <v>2566.6274410000001</v>
      </c>
      <c r="D15844" s="5">
        <v>0.15897753491186292</v>
      </c>
      <c r="E15844" s="5">
        <v>0.23834228568306015</v>
      </c>
    </row>
    <row r="15845" spans="3:5" x14ac:dyDescent="0.3">
      <c r="C15845" s="5">
        <v>2566.9501949999999</v>
      </c>
      <c r="D15845" s="5">
        <v>0.15896004414679679</v>
      </c>
      <c r="E15845" s="5">
        <v>0.238261926391688</v>
      </c>
    </row>
    <row r="15846" spans="3:5" x14ac:dyDescent="0.3">
      <c r="C15846" s="5">
        <v>2567.273193</v>
      </c>
      <c r="D15846" s="5">
        <v>0.15893851143808435</v>
      </c>
      <c r="E15846" s="5">
        <v>0.2381815375693038</v>
      </c>
    </row>
    <row r="15847" spans="3:5" x14ac:dyDescent="0.3">
      <c r="C15847" s="5">
        <v>2567.5959469999998</v>
      </c>
      <c r="D15847" s="5">
        <v>0.15885963181478824</v>
      </c>
      <c r="E15847" s="5">
        <v>0.23810124065839608</v>
      </c>
    </row>
    <row r="15848" spans="3:5" x14ac:dyDescent="0.3">
      <c r="C15848" s="5">
        <v>2567.9189449999999</v>
      </c>
      <c r="D15848" s="5">
        <v>0.15865761333720105</v>
      </c>
      <c r="E15848" s="5">
        <v>0.2380209142384504</v>
      </c>
    </row>
    <row r="15849" spans="3:5" x14ac:dyDescent="0.3">
      <c r="C15849" s="5">
        <v>2568.241943</v>
      </c>
      <c r="D15849" s="5">
        <v>0.1584137913257537</v>
      </c>
      <c r="E15849" s="5">
        <v>0.23794061901262184</v>
      </c>
    </row>
    <row r="15850" spans="3:5" x14ac:dyDescent="0.3">
      <c r="C15850" s="5">
        <v>2568.5651859999998</v>
      </c>
      <c r="D15850" s="5">
        <v>0.15810103132533154</v>
      </c>
      <c r="E15850" s="5">
        <v>0.23786029409837789</v>
      </c>
    </row>
    <row r="15851" spans="3:5" x14ac:dyDescent="0.3">
      <c r="C15851" s="5">
        <v>2568.8884280000002</v>
      </c>
      <c r="D15851" s="5">
        <v>0.15776271188025384</v>
      </c>
      <c r="E15851" s="5">
        <v>0.23778000064871663</v>
      </c>
    </row>
    <row r="15852" spans="3:5" x14ac:dyDescent="0.3">
      <c r="C15852" s="5">
        <v>2569.2116700000001</v>
      </c>
      <c r="D15852" s="5">
        <v>0.15752193236136122</v>
      </c>
      <c r="E15852" s="5">
        <v>0.23769973840248149</v>
      </c>
    </row>
    <row r="15853" spans="3:5" x14ac:dyDescent="0.3">
      <c r="C15853" s="5">
        <v>2569.5351559999999</v>
      </c>
      <c r="D15853" s="5">
        <v>0.15716541995957028</v>
      </c>
      <c r="E15853" s="5">
        <v>0.23761944679623698</v>
      </c>
    </row>
    <row r="15854" spans="3:5" x14ac:dyDescent="0.3">
      <c r="C15854" s="5">
        <v>2569.858643</v>
      </c>
      <c r="D15854" s="5">
        <v>0.15652488360259639</v>
      </c>
      <c r="E15854" s="5">
        <v>0.23753918616722255</v>
      </c>
    </row>
    <row r="15855" spans="3:5" x14ac:dyDescent="0.3">
      <c r="C15855" s="5">
        <v>2570.1823730000001</v>
      </c>
      <c r="D15855" s="5">
        <v>0.15593441197420552</v>
      </c>
      <c r="E15855" s="5">
        <v>0.23745889649530902</v>
      </c>
    </row>
    <row r="15856" spans="3:5" x14ac:dyDescent="0.3">
      <c r="C15856" s="5">
        <v>2570.5061040000001</v>
      </c>
      <c r="D15856" s="5">
        <v>0.15542308243943409</v>
      </c>
      <c r="E15856" s="5">
        <v>0.23737863782264243</v>
      </c>
    </row>
    <row r="15857" spans="3:5" x14ac:dyDescent="0.3">
      <c r="C15857" s="5">
        <v>2570.8298340000001</v>
      </c>
      <c r="D15857" s="5">
        <v>0.15497332218097379</v>
      </c>
      <c r="E15857" s="5">
        <v>0.23729841063240995</v>
      </c>
    </row>
    <row r="15858" spans="3:5" x14ac:dyDescent="0.3">
      <c r="C15858" s="5">
        <v>2571.1535640000002</v>
      </c>
      <c r="D15858" s="5">
        <v>0.15461080257685836</v>
      </c>
      <c r="E15858" s="5">
        <v>0.23721821466400228</v>
      </c>
    </row>
    <row r="15859" spans="3:5" x14ac:dyDescent="0.3">
      <c r="C15859" s="5">
        <v>2571.477539</v>
      </c>
      <c r="D15859" s="5">
        <v>0.15424772950208565</v>
      </c>
      <c r="E15859" s="5">
        <v>0.23713798924762339</v>
      </c>
    </row>
    <row r="15860" spans="3:5" x14ac:dyDescent="0.3">
      <c r="C15860" s="5">
        <v>2571.8015140000002</v>
      </c>
      <c r="D15860" s="5">
        <v>0.15386402187206175</v>
      </c>
      <c r="E15860" s="5">
        <v>0.23705779507502156</v>
      </c>
    </row>
    <row r="15861" spans="3:5" x14ac:dyDescent="0.3">
      <c r="C15861" s="5">
        <v>2572.1254880000001</v>
      </c>
      <c r="D15861" s="5">
        <v>0.15350509511752264</v>
      </c>
      <c r="E15861" s="5">
        <v>0.23697763238092429</v>
      </c>
    </row>
    <row r="15862" spans="3:5" x14ac:dyDescent="0.3">
      <c r="C15862" s="5">
        <v>2572.4497070000002</v>
      </c>
      <c r="D15862" s="5">
        <v>0.15314330811717869</v>
      </c>
      <c r="E15862" s="5">
        <v>0.23689744031879723</v>
      </c>
    </row>
    <row r="15863" spans="3:5" x14ac:dyDescent="0.3">
      <c r="C15863" s="5">
        <v>2572.7739259999998</v>
      </c>
      <c r="D15863" s="5">
        <v>0.15287024388290185</v>
      </c>
      <c r="E15863" s="5">
        <v>0.23681727950949355</v>
      </c>
    </row>
    <row r="15864" spans="3:5" x14ac:dyDescent="0.3">
      <c r="C15864" s="5">
        <v>2573.0981449999999</v>
      </c>
      <c r="D15864" s="5">
        <v>0.15274020376600025</v>
      </c>
      <c r="E15864" s="5">
        <v>0.23673714994033723</v>
      </c>
    </row>
    <row r="15865" spans="3:5" x14ac:dyDescent="0.3">
      <c r="C15865" s="5">
        <v>2573.422607</v>
      </c>
      <c r="D15865" s="5">
        <v>0.15259141705209292</v>
      </c>
      <c r="E15865" s="5">
        <v>0.23665699157718659</v>
      </c>
    </row>
    <row r="15866" spans="3:5" x14ac:dyDescent="0.3">
      <c r="C15866" s="5">
        <v>2573.7470699999999</v>
      </c>
      <c r="D15866" s="5">
        <v>0.15239577204343252</v>
      </c>
      <c r="E15866" s="5">
        <v>0.23657686422873789</v>
      </c>
    </row>
    <row r="15867" spans="3:5" x14ac:dyDescent="0.3">
      <c r="C15867" s="5">
        <v>2574.0715329999998</v>
      </c>
      <c r="D15867" s="5">
        <v>0.15220784608274435</v>
      </c>
      <c r="E15867" s="5">
        <v>0.23649676812939763</v>
      </c>
    </row>
    <row r="15868" spans="3:5" x14ac:dyDescent="0.3">
      <c r="C15868" s="5">
        <v>2574.39624</v>
      </c>
      <c r="D15868" s="5">
        <v>0.15202360963771311</v>
      </c>
      <c r="E15868" s="5">
        <v>0.23641664306850854</v>
      </c>
    </row>
    <row r="15869" spans="3:5" x14ac:dyDescent="0.3">
      <c r="C15869" s="5">
        <v>2574.7209469999998</v>
      </c>
      <c r="D15869" s="5">
        <v>0.15187170587592885</v>
      </c>
      <c r="E15869" s="5">
        <v>0.23633654927832684</v>
      </c>
    </row>
    <row r="15870" spans="3:5" x14ac:dyDescent="0.3">
      <c r="C15870" s="5">
        <v>2575.045654</v>
      </c>
      <c r="D15870" s="5">
        <v>0.15181883473789945</v>
      </c>
      <c r="E15870" s="5">
        <v>0.23625648674614513</v>
      </c>
    </row>
    <row r="15871" spans="3:5" x14ac:dyDescent="0.3">
      <c r="C15871" s="5">
        <v>2575.3706050000001</v>
      </c>
      <c r="D15871" s="5">
        <v>0.15176886890315872</v>
      </c>
      <c r="E15871" s="5">
        <v>0.23617639533175974</v>
      </c>
    </row>
    <row r="15872" spans="3:5" x14ac:dyDescent="0.3">
      <c r="C15872" s="5">
        <v>2575.695557</v>
      </c>
      <c r="D15872" s="5">
        <v>0.15172330338478177</v>
      </c>
      <c r="E15872" s="5">
        <v>0.23609633495059201</v>
      </c>
    </row>
    <row r="15873" spans="3:5" x14ac:dyDescent="0.3">
      <c r="C15873" s="5">
        <v>2576.0205080000001</v>
      </c>
      <c r="D15873" s="5">
        <v>0.15167782558066609</v>
      </c>
      <c r="E15873" s="5">
        <v>0.23601630608267019</v>
      </c>
    </row>
    <row r="15874" spans="3:5" x14ac:dyDescent="0.3">
      <c r="C15874" s="5">
        <v>2576.345703</v>
      </c>
      <c r="D15874" s="5">
        <v>0.15159724413270415</v>
      </c>
      <c r="E15874" s="5">
        <v>0.23593624841178762</v>
      </c>
    </row>
    <row r="15875" spans="3:5" x14ac:dyDescent="0.3">
      <c r="C15875" s="5">
        <v>2576.671143</v>
      </c>
      <c r="D15875" s="5">
        <v>0.15144681375719182</v>
      </c>
      <c r="E15875" s="5">
        <v>0.2358561617496048</v>
      </c>
    </row>
    <row r="15876" spans="3:5" x14ac:dyDescent="0.3">
      <c r="C15876" s="5">
        <v>2576.9963379999999</v>
      </c>
      <c r="D15876" s="5">
        <v>0.15122995995357222</v>
      </c>
      <c r="E15876" s="5">
        <v>0.23577616666616874</v>
      </c>
    </row>
    <row r="15877" spans="3:5" x14ac:dyDescent="0.3">
      <c r="C15877" s="5">
        <v>2577.3217770000001</v>
      </c>
      <c r="D15877" s="5">
        <v>0.1509171026620704</v>
      </c>
      <c r="E15877" s="5">
        <v>0.23569614285892002</v>
      </c>
    </row>
    <row r="15878" spans="3:5" x14ac:dyDescent="0.3">
      <c r="C15878" s="5">
        <v>2577.6472170000002</v>
      </c>
      <c r="D15878" s="5">
        <v>0.15069252166617958</v>
      </c>
      <c r="E15878" s="5">
        <v>0.23561615010292378</v>
      </c>
    </row>
    <row r="15879" spans="3:5" x14ac:dyDescent="0.3">
      <c r="C15879" s="5">
        <v>2577.9726559999999</v>
      </c>
      <c r="D15879" s="5">
        <v>0.15057461352925897</v>
      </c>
      <c r="E15879" s="5">
        <v>0.2355361888770228</v>
      </c>
    </row>
    <row r="15880" spans="3:5" x14ac:dyDescent="0.3">
      <c r="C15880" s="5">
        <v>2578.2983399999998</v>
      </c>
      <c r="D15880" s="5">
        <v>0.15049852069010916</v>
      </c>
      <c r="E15880" s="5">
        <v>0.23545619876078849</v>
      </c>
    </row>
    <row r="15881" spans="3:5" x14ac:dyDescent="0.3">
      <c r="C15881" s="5">
        <v>2578.6240229999999</v>
      </c>
      <c r="D15881" s="5">
        <v>0.15042996125878708</v>
      </c>
      <c r="E15881" s="5">
        <v>0.23537624019584133</v>
      </c>
    </row>
    <row r="15882" spans="3:5" x14ac:dyDescent="0.3">
      <c r="C15882" s="5">
        <v>2578.9497070000002</v>
      </c>
      <c r="D15882" s="5">
        <v>0.15034838654988725</v>
      </c>
      <c r="E15882" s="5">
        <v>0.23529631267839018</v>
      </c>
    </row>
    <row r="15883" spans="3:5" x14ac:dyDescent="0.3">
      <c r="C15883" s="5">
        <v>2579.275635</v>
      </c>
      <c r="D15883" s="5">
        <v>0.15025928236715366</v>
      </c>
      <c r="E15883" s="5">
        <v>0.23521635659529122</v>
      </c>
    </row>
    <row r="15884" spans="3:5" x14ac:dyDescent="0.3">
      <c r="C15884" s="5">
        <v>2579.6015630000002</v>
      </c>
      <c r="D15884" s="5">
        <v>0.15020408465901375</v>
      </c>
      <c r="E15884" s="5">
        <v>0.23513643182657723</v>
      </c>
    </row>
    <row r="15885" spans="3:5" x14ac:dyDescent="0.3">
      <c r="C15885" s="5">
        <v>2579.9277339999999</v>
      </c>
      <c r="D15885" s="5">
        <v>0.15016768644156081</v>
      </c>
      <c r="E15885" s="5">
        <v>0.23505647880548855</v>
      </c>
    </row>
    <row r="15886" spans="3:5" x14ac:dyDescent="0.3">
      <c r="C15886" s="5">
        <v>2580.2539059999999</v>
      </c>
      <c r="D15886" s="5">
        <v>0.15015967991236073</v>
      </c>
      <c r="E15886" s="5">
        <v>0.23497655687489805</v>
      </c>
    </row>
    <row r="15887" spans="3:5" x14ac:dyDescent="0.3">
      <c r="C15887" s="5">
        <v>2580.580078</v>
      </c>
      <c r="D15887" s="5">
        <v>0.15025280226905904</v>
      </c>
      <c r="E15887" s="5">
        <v>0.23489666626717381</v>
      </c>
    </row>
    <row r="15888" spans="3:5" x14ac:dyDescent="0.3">
      <c r="C15888" s="5">
        <v>2580.90625</v>
      </c>
      <c r="D15888" s="5">
        <v>0.15027576582031232</v>
      </c>
      <c r="E15888" s="5">
        <v>0.23481680696951396</v>
      </c>
    </row>
    <row r="15889" spans="3:5" x14ac:dyDescent="0.3">
      <c r="C15889" s="5">
        <v>2581.2326659999999</v>
      </c>
      <c r="D15889" s="5">
        <v>0.15017691062350141</v>
      </c>
      <c r="E15889" s="5">
        <v>0.23473691926377513</v>
      </c>
    </row>
    <row r="15890" spans="3:5" x14ac:dyDescent="0.3">
      <c r="C15890" s="5">
        <v>2581.5590820000002</v>
      </c>
      <c r="D15890" s="5">
        <v>0.1499996232729921</v>
      </c>
      <c r="E15890" s="5">
        <v>0.234657062889324</v>
      </c>
    </row>
    <row r="15891" spans="3:5" x14ac:dyDescent="0.3">
      <c r="C15891" s="5">
        <v>2581.8854980000001</v>
      </c>
      <c r="D15891" s="5">
        <v>0.14978961063035087</v>
      </c>
      <c r="E15891" s="5">
        <v>0.23457723783334297</v>
      </c>
    </row>
    <row r="15892" spans="3:5" x14ac:dyDescent="0.3">
      <c r="C15892" s="5">
        <v>2582.2121579999998</v>
      </c>
      <c r="D15892" s="5">
        <v>0.1495866105269503</v>
      </c>
      <c r="E15892" s="5">
        <v>0.23449738444790924</v>
      </c>
    </row>
    <row r="15893" spans="3:5" x14ac:dyDescent="0.3">
      <c r="C15893" s="5">
        <v>2582.538818</v>
      </c>
      <c r="D15893" s="5">
        <v>0.14937138776637487</v>
      </c>
      <c r="E15893" s="5">
        <v>0.23441756240211498</v>
      </c>
    </row>
    <row r="15894" spans="3:5" x14ac:dyDescent="0.3">
      <c r="C15894" s="5">
        <v>2582.8657229999999</v>
      </c>
      <c r="D15894" s="5">
        <v>0.14913632746056465</v>
      </c>
      <c r="E15894" s="5">
        <v>0.23433771185062016</v>
      </c>
    </row>
    <row r="15895" spans="3:5" x14ac:dyDescent="0.3">
      <c r="C15895" s="5">
        <v>2583.1926269999999</v>
      </c>
      <c r="D15895" s="5">
        <v>0.14888424520025001</v>
      </c>
      <c r="E15895" s="5">
        <v>0.23425789290420138</v>
      </c>
    </row>
    <row r="15896" spans="3:5" x14ac:dyDescent="0.3">
      <c r="C15896" s="5">
        <v>2583.5195309999999</v>
      </c>
      <c r="D15896" s="5">
        <v>0.1486526958772732</v>
      </c>
      <c r="E15896" s="5">
        <v>0.23417810530569527</v>
      </c>
    </row>
    <row r="15897" spans="3:5" x14ac:dyDescent="0.3">
      <c r="C15897" s="5">
        <v>2583.8466800000001</v>
      </c>
      <c r="D15897" s="5">
        <v>0.14849238805377585</v>
      </c>
      <c r="E15897" s="5">
        <v>0.23409828928023088</v>
      </c>
    </row>
    <row r="15898" spans="3:5" x14ac:dyDescent="0.3">
      <c r="C15898" s="5">
        <v>2584.1735840000001</v>
      </c>
      <c r="D15898" s="5">
        <v>0.14827722605154622</v>
      </c>
      <c r="E15898" s="5">
        <v>0.23401856436247837</v>
      </c>
    </row>
    <row r="15899" spans="3:5" x14ac:dyDescent="0.3">
      <c r="C15899" s="5">
        <v>2584.5009770000001</v>
      </c>
      <c r="D15899" s="5">
        <v>0.14799043815746241</v>
      </c>
      <c r="E15899" s="5">
        <v>0.23393875156769869</v>
      </c>
    </row>
    <row r="15900" spans="3:5" x14ac:dyDescent="0.3">
      <c r="C15900" s="5">
        <v>2584.828125</v>
      </c>
      <c r="D15900" s="5">
        <v>0.14770898699427337</v>
      </c>
      <c r="E15900" s="5">
        <v>0.23385902985470655</v>
      </c>
    </row>
    <row r="15901" spans="3:5" x14ac:dyDescent="0.3">
      <c r="C15901" s="5">
        <v>2585.155518</v>
      </c>
      <c r="D15901" s="5">
        <v>0.14747817435945423</v>
      </c>
      <c r="E15901" s="5">
        <v>0.23377927980399349</v>
      </c>
    </row>
    <row r="15902" spans="3:5" x14ac:dyDescent="0.3">
      <c r="C15902" s="5">
        <v>2585.4829100000002</v>
      </c>
      <c r="D15902" s="5">
        <v>0.14724778007341838</v>
      </c>
      <c r="E15902" s="5">
        <v>0.23369956136117975</v>
      </c>
    </row>
    <row r="15903" spans="3:5" x14ac:dyDescent="0.3">
      <c r="C15903" s="5">
        <v>2585.8103030000002</v>
      </c>
      <c r="D15903" s="5">
        <v>0.14705632129561511</v>
      </c>
      <c r="E15903" s="5">
        <v>0.23361987402639525</v>
      </c>
    </row>
    <row r="15904" spans="3:5" x14ac:dyDescent="0.3">
      <c r="C15904" s="5">
        <v>2586.1379390000002</v>
      </c>
      <c r="D15904" s="5">
        <v>0.14697912391538728</v>
      </c>
      <c r="E15904" s="5">
        <v>0.23354015891909397</v>
      </c>
    </row>
    <row r="15905" spans="3:5" x14ac:dyDescent="0.3">
      <c r="C15905" s="5">
        <v>2586.4658199999999</v>
      </c>
      <c r="D15905" s="5">
        <v>0.14694881503162177</v>
      </c>
      <c r="E15905" s="5">
        <v>0.23346041560987435</v>
      </c>
    </row>
    <row r="15906" spans="3:5" x14ac:dyDescent="0.3">
      <c r="C15906" s="5">
        <v>2586.7937010000001</v>
      </c>
      <c r="D15906" s="5">
        <v>0.14690914865080043</v>
      </c>
      <c r="E15906" s="5">
        <v>0.23338070370700273</v>
      </c>
    </row>
    <row r="15907" spans="3:5" x14ac:dyDescent="0.3">
      <c r="C15907" s="5">
        <v>2587.1213379999999</v>
      </c>
      <c r="D15907" s="5">
        <v>0.14678288525142213</v>
      </c>
      <c r="E15907" s="5">
        <v>0.23330108248192841</v>
      </c>
    </row>
    <row r="15908" spans="3:5" x14ac:dyDescent="0.3">
      <c r="C15908" s="5">
        <v>2587.4494629999999</v>
      </c>
      <c r="D15908" s="5">
        <v>0.14670132291569901</v>
      </c>
      <c r="E15908" s="5">
        <v>0.23322137406862914</v>
      </c>
    </row>
    <row r="15909" spans="3:5" x14ac:dyDescent="0.3">
      <c r="C15909" s="5">
        <v>2587.7773440000001</v>
      </c>
      <c r="D15909" s="5">
        <v>0.14670750436892502</v>
      </c>
      <c r="E15909" s="5">
        <v>0.23314175630730091</v>
      </c>
    </row>
    <row r="15910" spans="3:5" x14ac:dyDescent="0.3">
      <c r="C15910" s="5">
        <v>2588.1054690000001</v>
      </c>
      <c r="D15910" s="5">
        <v>0.14674988367579456</v>
      </c>
      <c r="E15910" s="5">
        <v>0.23306211068633165</v>
      </c>
    </row>
    <row r="15911" spans="3:5" x14ac:dyDescent="0.3">
      <c r="C15911" s="5">
        <v>2588.4335940000001</v>
      </c>
      <c r="D15911" s="5">
        <v>0.1467706541100561</v>
      </c>
      <c r="E15911" s="5">
        <v>0.23298249645381119</v>
      </c>
    </row>
    <row r="15912" spans="3:5" x14ac:dyDescent="0.3">
      <c r="C15912" s="5">
        <v>2588.7619629999999</v>
      </c>
      <c r="D15912" s="5">
        <v>0.14679661250423917</v>
      </c>
      <c r="E15912" s="5">
        <v>0.23290285442915673</v>
      </c>
    </row>
    <row r="15913" spans="3:5" x14ac:dyDescent="0.3">
      <c r="C15913" s="5">
        <v>2589.0903320000002</v>
      </c>
      <c r="D15913" s="5">
        <v>0.14686850013111441</v>
      </c>
      <c r="E15913" s="5">
        <v>0.2328232438137548</v>
      </c>
    </row>
    <row r="15914" spans="3:5" x14ac:dyDescent="0.3">
      <c r="C15914" s="5">
        <v>2589.4187010000001</v>
      </c>
      <c r="D15914" s="5">
        <v>0.14689098152104527</v>
      </c>
      <c r="E15914" s="5">
        <v>0.23274366459465953</v>
      </c>
    </row>
    <row r="15915" spans="3:5" x14ac:dyDescent="0.3">
      <c r="C15915" s="5">
        <v>2589.7473140000002</v>
      </c>
      <c r="D15915" s="5">
        <v>0.14686576147105471</v>
      </c>
      <c r="E15915" s="5">
        <v>0.2326640576612635</v>
      </c>
    </row>
    <row r="15916" spans="3:5" x14ac:dyDescent="0.3">
      <c r="C15916" s="5">
        <v>2590.0759280000002</v>
      </c>
      <c r="D15916" s="5">
        <v>0.14679038001086797</v>
      </c>
      <c r="E15916" s="5">
        <v>0.23258448190281569</v>
      </c>
    </row>
    <row r="15917" spans="3:5" x14ac:dyDescent="0.3">
      <c r="C15917" s="5">
        <v>2590.4045409999999</v>
      </c>
      <c r="D15917" s="5">
        <v>0.1465744695532811</v>
      </c>
      <c r="E15917" s="5">
        <v>0.23250493779066603</v>
      </c>
    </row>
    <row r="15918" spans="3:5" x14ac:dyDescent="0.3">
      <c r="C15918" s="5">
        <v>2590.7333979999999</v>
      </c>
      <c r="D15918" s="5">
        <v>0.14634161285267888</v>
      </c>
      <c r="E15918" s="5">
        <v>0.23242536604194536</v>
      </c>
    </row>
    <row r="15919" spans="3:5" x14ac:dyDescent="0.3">
      <c r="C15919" s="5">
        <v>2591.0622560000002</v>
      </c>
      <c r="D15919" s="5">
        <v>0.14627150110457632</v>
      </c>
      <c r="E15919" s="5">
        <v>0.2323458254761937</v>
      </c>
    </row>
    <row r="15920" spans="3:5" x14ac:dyDescent="0.3">
      <c r="C15920" s="5">
        <v>2591.3911130000001</v>
      </c>
      <c r="D15920" s="5">
        <v>0.14636830865027051</v>
      </c>
      <c r="E15920" s="5">
        <v>0.23226631656417235</v>
      </c>
    </row>
    <row r="15921" spans="3:5" x14ac:dyDescent="0.3">
      <c r="C15921" s="5">
        <v>2591.7202149999998</v>
      </c>
      <c r="D15921" s="5">
        <v>0.14659862474864521</v>
      </c>
      <c r="E15921" s="5">
        <v>0.23218677985157579</v>
      </c>
    </row>
    <row r="15922" spans="3:5" x14ac:dyDescent="0.3">
      <c r="C15922" s="5">
        <v>2592.0493160000001</v>
      </c>
      <c r="D15922" s="5">
        <v>0.1468677456699006</v>
      </c>
      <c r="E15922" s="5">
        <v>0.2321072748131601</v>
      </c>
    </row>
    <row r="15923" spans="3:5" x14ac:dyDescent="0.3">
      <c r="C15923" s="5">
        <v>2592.3784179999998</v>
      </c>
      <c r="D15923" s="5">
        <v>0.14714510755706131</v>
      </c>
      <c r="E15923" s="5">
        <v>0.23202780095276854</v>
      </c>
    </row>
    <row r="15924" spans="3:5" x14ac:dyDescent="0.3">
      <c r="C15924" s="5">
        <v>2592.7075199999999</v>
      </c>
      <c r="D15924" s="5">
        <v>0.14753811990254576</v>
      </c>
      <c r="E15924" s="5">
        <v>0.23194835849904336</v>
      </c>
    </row>
    <row r="15925" spans="3:5" x14ac:dyDescent="0.3">
      <c r="C15925" s="5">
        <v>2593.0371089999999</v>
      </c>
      <c r="D15925" s="5">
        <v>0.14794734201317855</v>
      </c>
      <c r="E15925" s="5">
        <v>0.23186882995101096</v>
      </c>
    </row>
    <row r="15926" spans="3:5" x14ac:dyDescent="0.3">
      <c r="C15926" s="5">
        <v>2593.3664549999999</v>
      </c>
      <c r="D15926" s="5">
        <v>0.14837757406621432</v>
      </c>
      <c r="E15926" s="5">
        <v>0.23178939147676844</v>
      </c>
    </row>
    <row r="15927" spans="3:5" x14ac:dyDescent="0.3">
      <c r="C15927" s="5">
        <v>2593.6960450000001</v>
      </c>
      <c r="D15927" s="5">
        <v>0.14891845199713899</v>
      </c>
      <c r="E15927" s="5">
        <v>0.23170992559871093</v>
      </c>
    </row>
    <row r="15928" spans="3:5" x14ac:dyDescent="0.3">
      <c r="C15928" s="5">
        <v>2594.025635</v>
      </c>
      <c r="D15928" s="5">
        <v>0.14933584626220323</v>
      </c>
      <c r="E15928" s="5">
        <v>0.23163049116842244</v>
      </c>
    </row>
    <row r="15929" spans="3:5" x14ac:dyDescent="0.3">
      <c r="C15929" s="5">
        <v>2594.3554690000001</v>
      </c>
      <c r="D15929" s="5">
        <v>0.14949546137377953</v>
      </c>
      <c r="E15929" s="5">
        <v>0.23155102940139369</v>
      </c>
    </row>
    <row r="15930" spans="3:5" x14ac:dyDescent="0.3">
      <c r="C15930" s="5">
        <v>2594.6850589999999</v>
      </c>
      <c r="D15930" s="5">
        <v>0.14944959782776668</v>
      </c>
      <c r="E15930" s="5">
        <v>0.23147165785083604</v>
      </c>
    </row>
    <row r="15931" spans="3:5" x14ac:dyDescent="0.3">
      <c r="C15931" s="5">
        <v>2595.014893</v>
      </c>
      <c r="D15931" s="5">
        <v>0.14924299124275017</v>
      </c>
      <c r="E15931" s="5">
        <v>0.23139225898401844</v>
      </c>
    </row>
    <row r="15932" spans="3:5" x14ac:dyDescent="0.3">
      <c r="C15932" s="5">
        <v>2595.344971</v>
      </c>
      <c r="D15932" s="5">
        <v>0.14898514914708549</v>
      </c>
      <c r="E15932" s="5">
        <v>0.23131283285769716</v>
      </c>
    </row>
    <row r="15933" spans="3:5" x14ac:dyDescent="0.3">
      <c r="C15933" s="5">
        <v>2595.6748050000001</v>
      </c>
      <c r="D15933" s="5">
        <v>0.14865239273022149</v>
      </c>
      <c r="E15933" s="5">
        <v>0.23123349688546796</v>
      </c>
    </row>
    <row r="15934" spans="3:5" x14ac:dyDescent="0.3">
      <c r="C15934" s="5">
        <v>2596.0051269999999</v>
      </c>
      <c r="D15934" s="5">
        <v>0.1481327983270142</v>
      </c>
      <c r="E15934" s="5">
        <v>0.23115407501898505</v>
      </c>
    </row>
    <row r="15935" spans="3:5" x14ac:dyDescent="0.3">
      <c r="C15935" s="5">
        <v>2596.3354490000002</v>
      </c>
      <c r="D15935" s="5">
        <v>0.14759018743800267</v>
      </c>
      <c r="E15935" s="5">
        <v>0.23107468464856704</v>
      </c>
    </row>
    <row r="15936" spans="3:5" x14ac:dyDescent="0.3">
      <c r="C15936" s="5">
        <v>2596.6655270000001</v>
      </c>
      <c r="D15936" s="5">
        <v>0.1470450926485547</v>
      </c>
      <c r="E15936" s="5">
        <v>0.23099538436980177</v>
      </c>
    </row>
    <row r="15937" spans="3:5" x14ac:dyDescent="0.3">
      <c r="C15937" s="5">
        <v>2596.9958499999998</v>
      </c>
      <c r="D15937" s="5">
        <v>0.14651967142562375</v>
      </c>
      <c r="E15937" s="5">
        <v>0.23091605668894066</v>
      </c>
    </row>
    <row r="15938" spans="3:5" x14ac:dyDescent="0.3">
      <c r="C15938" s="5">
        <v>2597.3264159999999</v>
      </c>
      <c r="D15938" s="5">
        <v>0.14607140471223198</v>
      </c>
      <c r="E15938" s="5">
        <v>0.23083670214294222</v>
      </c>
    </row>
    <row r="15939" spans="3:5" x14ac:dyDescent="0.3">
      <c r="C15939" s="5">
        <v>2597.656982</v>
      </c>
      <c r="D15939" s="5">
        <v>0.1456312508936797</v>
      </c>
      <c r="E15939" s="5">
        <v>0.23075737908719654</v>
      </c>
    </row>
    <row r="15940" spans="3:5" x14ac:dyDescent="0.3">
      <c r="C15940" s="5">
        <v>2597.9875489999999</v>
      </c>
      <c r="D15940" s="5">
        <v>0.14523883774077484</v>
      </c>
      <c r="E15940" s="5">
        <v>0.23067808726879716</v>
      </c>
    </row>
    <row r="15941" spans="3:5" x14ac:dyDescent="0.3">
      <c r="C15941" s="5">
        <v>2598.318115</v>
      </c>
      <c r="D15941" s="5">
        <v>0.14499361318759518</v>
      </c>
      <c r="E15941" s="5">
        <v>0.23059882715439256</v>
      </c>
    </row>
    <row r="15942" spans="3:5" x14ac:dyDescent="0.3">
      <c r="C15942" s="5">
        <v>2598.6489259999998</v>
      </c>
      <c r="D15942" s="5">
        <v>0.14479093078269881</v>
      </c>
      <c r="E15942" s="5">
        <v>0.23051953978208495</v>
      </c>
    </row>
    <row r="15943" spans="3:5" x14ac:dyDescent="0.3">
      <c r="C15943" s="5">
        <v>2598.9797359999998</v>
      </c>
      <c r="D15943" s="5">
        <v>0.14460702308382964</v>
      </c>
      <c r="E15943" s="5">
        <v>0.23044028413384648</v>
      </c>
    </row>
    <row r="15944" spans="3:5" x14ac:dyDescent="0.3">
      <c r="C15944" s="5">
        <v>2599.3107909999999</v>
      </c>
      <c r="D15944" s="5">
        <v>0.14443080932774116</v>
      </c>
      <c r="E15944" s="5">
        <v>0.23036100129458248</v>
      </c>
    </row>
    <row r="15945" spans="3:5" x14ac:dyDescent="0.3">
      <c r="C15945" s="5">
        <v>2599.641846</v>
      </c>
      <c r="D15945" s="5">
        <v>0.14426920716306582</v>
      </c>
      <c r="E15945" s="5">
        <v>0.23028174996007564</v>
      </c>
    </row>
    <row r="15946" spans="3:5" x14ac:dyDescent="0.3">
      <c r="C15946" s="5">
        <v>2599.9731449999999</v>
      </c>
      <c r="D15946" s="5">
        <v>0.14421064680956353</v>
      </c>
      <c r="E15946" s="5">
        <v>0.23020247174081068</v>
      </c>
    </row>
    <row r="15947" spans="3:5" x14ac:dyDescent="0.3">
      <c r="C15947" s="5">
        <v>2600.3041990000002</v>
      </c>
      <c r="D15947" s="5">
        <v>0.14424755881343318</v>
      </c>
      <c r="E15947" s="5">
        <v>0.23012328363881515</v>
      </c>
    </row>
    <row r="15948" spans="3:5" x14ac:dyDescent="0.3">
      <c r="C15948" s="5">
        <v>2600.6354980000001</v>
      </c>
      <c r="D15948" s="5">
        <v>0.14438277868619021</v>
      </c>
      <c r="E15948" s="5">
        <v>0.23004406843298095</v>
      </c>
    </row>
    <row r="15949" spans="3:5" x14ac:dyDescent="0.3">
      <c r="C15949" s="5">
        <v>2600.966797</v>
      </c>
      <c r="D15949" s="5">
        <v>0.14468643702378697</v>
      </c>
      <c r="E15949" s="5">
        <v>0.22996488472581861</v>
      </c>
    </row>
    <row r="15950" spans="3:5" x14ac:dyDescent="0.3">
      <c r="C15950" s="5">
        <v>2601.2983399999998</v>
      </c>
      <c r="D15950" s="5">
        <v>0.1449992995626409</v>
      </c>
      <c r="E15950" s="5">
        <v>0.22988567422059711</v>
      </c>
    </row>
    <row r="15951" spans="3:5" x14ac:dyDescent="0.3">
      <c r="C15951" s="5">
        <v>2601.6298830000001</v>
      </c>
      <c r="D15951" s="5">
        <v>0.14520791983449557</v>
      </c>
      <c r="E15951" s="5">
        <v>0.22980649523415994</v>
      </c>
    </row>
    <row r="15952" spans="3:5" x14ac:dyDescent="0.3">
      <c r="C15952" s="5">
        <v>2601.9614259999998</v>
      </c>
      <c r="D15952" s="5">
        <v>0.14547537281528247</v>
      </c>
      <c r="E15952" s="5">
        <v>0.2297273477533591</v>
      </c>
    </row>
    <row r="15953" spans="3:5" x14ac:dyDescent="0.3">
      <c r="C15953" s="5">
        <v>2602.2932129999999</v>
      </c>
      <c r="D15953" s="5">
        <v>0.14590495124475542</v>
      </c>
      <c r="E15953" s="5">
        <v>0.22964817355101066</v>
      </c>
    </row>
    <row r="15954" spans="3:5" x14ac:dyDescent="0.3">
      <c r="C15954" s="5">
        <v>2602.625</v>
      </c>
      <c r="D15954" s="5">
        <v>0.14642833118158213</v>
      </c>
      <c r="E15954" s="5">
        <v>0.22956903087435721</v>
      </c>
    </row>
    <row r="15955" spans="3:5" x14ac:dyDescent="0.3">
      <c r="C15955" s="5">
        <v>2602.9570309999999</v>
      </c>
      <c r="D15955" s="5">
        <v>0.14696840666134053</v>
      </c>
      <c r="E15955" s="5">
        <v>0.22948986154256221</v>
      </c>
    </row>
    <row r="15956" spans="3:5" x14ac:dyDescent="0.3">
      <c r="C15956" s="5">
        <v>2603.288818</v>
      </c>
      <c r="D15956" s="5">
        <v>0.14744588253983071</v>
      </c>
      <c r="E15956" s="5">
        <v>0.22941078190097294</v>
      </c>
    </row>
    <row r="15957" spans="3:5" x14ac:dyDescent="0.3">
      <c r="C15957" s="5">
        <v>2603.6208499999998</v>
      </c>
      <c r="D15957" s="5">
        <v>0.14785172700275523</v>
      </c>
      <c r="E15957" s="5">
        <v>0.2293316753860446</v>
      </c>
    </row>
    <row r="15958" spans="3:5" x14ac:dyDescent="0.3">
      <c r="C15958" s="5">
        <v>2603.953125</v>
      </c>
      <c r="D15958" s="5">
        <v>0.14825493360350683</v>
      </c>
      <c r="E15958" s="5">
        <v>0.22925254253060062</v>
      </c>
    </row>
    <row r="15959" spans="3:5" x14ac:dyDescent="0.3">
      <c r="C15959" s="5">
        <v>2604.2851559999999</v>
      </c>
      <c r="D15959" s="5">
        <v>0.14871389922907835</v>
      </c>
      <c r="E15959" s="5">
        <v>0.22917349930265934</v>
      </c>
    </row>
    <row r="15960" spans="3:5" x14ac:dyDescent="0.3">
      <c r="C15960" s="5">
        <v>2604.617432</v>
      </c>
      <c r="D15960" s="5">
        <v>0.14917707652074472</v>
      </c>
      <c r="E15960" s="5">
        <v>0.22909442927793888</v>
      </c>
    </row>
    <row r="15961" spans="3:5" x14ac:dyDescent="0.3">
      <c r="C15961" s="5">
        <v>2604.9499510000001</v>
      </c>
      <c r="D15961" s="5">
        <v>0.14961143550525383</v>
      </c>
      <c r="E15961" s="5">
        <v>0.22901533298864191</v>
      </c>
    </row>
    <row r="15962" spans="3:5" x14ac:dyDescent="0.3">
      <c r="C15962" s="5">
        <v>2605.282471</v>
      </c>
      <c r="D15962" s="5">
        <v>0.14994156871235911</v>
      </c>
      <c r="E15962" s="5">
        <v>0.22893626802083297</v>
      </c>
    </row>
    <row r="15963" spans="3:5" x14ac:dyDescent="0.3">
      <c r="C15963" s="5">
        <v>2605.61499</v>
      </c>
      <c r="D15963" s="5">
        <v>0.15004830694869783</v>
      </c>
      <c r="E15963" s="5">
        <v>0.22885723483684928</v>
      </c>
    </row>
    <row r="15964" spans="3:5" x14ac:dyDescent="0.3">
      <c r="C15964" s="5">
        <v>2605.9477539999998</v>
      </c>
      <c r="D15964" s="5">
        <v>0.1500658428750769</v>
      </c>
      <c r="E15964" s="5">
        <v>0.22877817498886496</v>
      </c>
    </row>
    <row r="15965" spans="3:5" x14ac:dyDescent="0.3">
      <c r="C15965" s="5">
        <v>2606.280518</v>
      </c>
      <c r="D15965" s="5">
        <v>0.15013405934574695</v>
      </c>
      <c r="E15965" s="5">
        <v>0.22869914670692579</v>
      </c>
    </row>
    <row r="15966" spans="3:5" x14ac:dyDescent="0.3">
      <c r="C15966" s="5">
        <v>2606.6132809999999</v>
      </c>
      <c r="D15966" s="5">
        <v>0.15030512327117793</v>
      </c>
      <c r="E15966" s="5">
        <v>0.22862015021515206</v>
      </c>
    </row>
    <row r="15967" spans="3:5" x14ac:dyDescent="0.3">
      <c r="C15967" s="5">
        <v>2606.9460450000001</v>
      </c>
      <c r="D15967" s="5">
        <v>0.15047797652178369</v>
      </c>
      <c r="E15967" s="5">
        <v>0.22854118502552903</v>
      </c>
    </row>
    <row r="15968" spans="3:5" x14ac:dyDescent="0.3">
      <c r="C15968" s="5">
        <v>2607.2790530000002</v>
      </c>
      <c r="D15968" s="5">
        <v>0.15060349791619784</v>
      </c>
      <c r="E15968" s="5">
        <v>0.22846219349554722</v>
      </c>
    </row>
    <row r="15969" spans="3:5" x14ac:dyDescent="0.3">
      <c r="C15969" s="5">
        <v>2607.6120609999998</v>
      </c>
      <c r="D15969" s="5">
        <v>0.15059906606597284</v>
      </c>
      <c r="E15969" s="5">
        <v>0.22838323352494852</v>
      </c>
    </row>
    <row r="15970" spans="3:5" x14ac:dyDescent="0.3">
      <c r="C15970" s="5">
        <v>2607.9453130000002</v>
      </c>
      <c r="D15970" s="5">
        <v>0.15056024632457932</v>
      </c>
      <c r="E15970" s="5">
        <v>0.22830424728000567</v>
      </c>
    </row>
    <row r="15971" spans="3:5" x14ac:dyDescent="0.3">
      <c r="C15971" s="5">
        <v>2608.2785640000002</v>
      </c>
      <c r="D15971" s="5">
        <v>0.15052960488357081</v>
      </c>
      <c r="E15971" s="5">
        <v>0.22822529285106513</v>
      </c>
    </row>
    <row r="15972" spans="3:5" x14ac:dyDescent="0.3">
      <c r="C15972" s="5">
        <v>2608.6118160000001</v>
      </c>
      <c r="D15972" s="5">
        <v>0.15050330049006805</v>
      </c>
      <c r="E15972" s="5">
        <v>0.2281463697510252</v>
      </c>
    </row>
    <row r="15973" spans="3:5" x14ac:dyDescent="0.3">
      <c r="C15973" s="5">
        <v>2608.9453130000002</v>
      </c>
      <c r="D15973" s="5">
        <v>0.15042758090459546</v>
      </c>
      <c r="E15973" s="5">
        <v>0.22806742021576676</v>
      </c>
    </row>
    <row r="15974" spans="3:5" x14ac:dyDescent="0.3">
      <c r="C15974" s="5">
        <v>2609.2788089999999</v>
      </c>
      <c r="D15974" s="5">
        <v>0.15031207283737011</v>
      </c>
      <c r="E15974" s="5">
        <v>0.22798850250284899</v>
      </c>
    </row>
    <row r="15975" spans="3:5" x14ac:dyDescent="0.3">
      <c r="C15975" s="5">
        <v>2609.6123050000001</v>
      </c>
      <c r="D15975" s="5">
        <v>0.1501624220489709</v>
      </c>
      <c r="E15975" s="5">
        <v>0.22790961636221932</v>
      </c>
    </row>
    <row r="15976" spans="3:5" x14ac:dyDescent="0.3">
      <c r="C15976" s="5">
        <v>2609.9460450000001</v>
      </c>
      <c r="D15976" s="5">
        <v>0.14997283008635795</v>
      </c>
      <c r="E15976" s="5">
        <v>0.22783070409876099</v>
      </c>
    </row>
    <row r="15977" spans="3:5" x14ac:dyDescent="0.3">
      <c r="C15977" s="5">
        <v>2610.2797850000002</v>
      </c>
      <c r="D15977" s="5">
        <v>0.14976602734298658</v>
      </c>
      <c r="E15977" s="5">
        <v>0.22775182342722761</v>
      </c>
    </row>
    <row r="15978" spans="3:5" x14ac:dyDescent="0.3">
      <c r="C15978" s="5">
        <v>2610.6135250000002</v>
      </c>
      <c r="D15978" s="5">
        <v>0.14957836672759642</v>
      </c>
      <c r="E15978" s="5">
        <v>0.22767297433433215</v>
      </c>
    </row>
    <row r="15979" spans="3:5" x14ac:dyDescent="0.3">
      <c r="C15979" s="5">
        <v>2610.94751</v>
      </c>
      <c r="D15979" s="5">
        <v>0.14939209418153082</v>
      </c>
      <c r="E15979" s="5">
        <v>0.22759409895809013</v>
      </c>
    </row>
    <row r="15980" spans="3:5" x14ac:dyDescent="0.3">
      <c r="C15980" s="5">
        <v>2611.2814939999998</v>
      </c>
      <c r="D15980" s="5">
        <v>0.14921249895275815</v>
      </c>
      <c r="E15980" s="5">
        <v>0.22751525541628037</v>
      </c>
    </row>
    <row r="15981" spans="3:5" x14ac:dyDescent="0.3">
      <c r="C15981" s="5">
        <v>2611.6157229999999</v>
      </c>
      <c r="D15981" s="5">
        <v>0.1490528262686692</v>
      </c>
      <c r="E15981" s="5">
        <v>0.22743638565704372</v>
      </c>
    </row>
    <row r="15982" spans="3:5" x14ac:dyDescent="0.3">
      <c r="C15982" s="5">
        <v>2611.9497070000002</v>
      </c>
      <c r="D15982" s="5">
        <v>0.1489112775914429</v>
      </c>
      <c r="E15982" s="5">
        <v>0.22735760529492874</v>
      </c>
    </row>
    <row r="15983" spans="3:5" x14ac:dyDescent="0.3">
      <c r="C15983" s="5">
        <v>2612.2839359999998</v>
      </c>
      <c r="D15983" s="5">
        <v>0.1488851044359831</v>
      </c>
      <c r="E15983" s="5">
        <v>0.22727879873510493</v>
      </c>
    </row>
    <row r="15984" spans="3:5" x14ac:dyDescent="0.3">
      <c r="C15984" s="5">
        <v>2612.6184079999998</v>
      </c>
      <c r="D15984" s="5">
        <v>0.1489064230684683</v>
      </c>
      <c r="E15984" s="5">
        <v>0.2271999665050306</v>
      </c>
    </row>
    <row r="15985" spans="3:5" x14ac:dyDescent="0.3">
      <c r="C15985" s="5">
        <v>2612.9528810000002</v>
      </c>
      <c r="D15985" s="5">
        <v>0.14893993809034395</v>
      </c>
      <c r="E15985" s="5">
        <v>0.2271211656633384</v>
      </c>
    </row>
    <row r="15986" spans="3:5" x14ac:dyDescent="0.3">
      <c r="C15986" s="5">
        <v>2613.2873540000001</v>
      </c>
      <c r="D15986" s="5">
        <v>0.14904818105492509</v>
      </c>
      <c r="E15986" s="5">
        <v>0.2270423964324309</v>
      </c>
    </row>
    <row r="15987" spans="3:5" x14ac:dyDescent="0.3">
      <c r="C15987" s="5">
        <v>2613.6220699999999</v>
      </c>
      <c r="D15987" s="5">
        <v>0.14923253871493075</v>
      </c>
      <c r="E15987" s="5">
        <v>0.22696360160630591</v>
      </c>
    </row>
    <row r="15988" spans="3:5" x14ac:dyDescent="0.3">
      <c r="C15988" s="5">
        <v>2613.9567870000001</v>
      </c>
      <c r="D15988" s="5">
        <v>0.14954193316354308</v>
      </c>
      <c r="E15988" s="5">
        <v>0.22688483817494062</v>
      </c>
    </row>
    <row r="15989" spans="3:5" x14ac:dyDescent="0.3">
      <c r="C15989" s="5">
        <v>2614.2915039999998</v>
      </c>
      <c r="D15989" s="5">
        <v>0.14990011662571207</v>
      </c>
      <c r="E15989" s="5">
        <v>0.22680610636043957</v>
      </c>
    </row>
    <row r="15990" spans="3:5" x14ac:dyDescent="0.3">
      <c r="C15990" s="5">
        <v>2614.626221</v>
      </c>
      <c r="D15990" s="5">
        <v>0.15028536952707011</v>
      </c>
      <c r="E15990" s="5">
        <v>0.22672740614945652</v>
      </c>
    </row>
    <row r="15991" spans="3:5" x14ac:dyDescent="0.3">
      <c r="C15991" s="5">
        <v>2614.961182</v>
      </c>
      <c r="D15991" s="5">
        <v>0.15065187233121388</v>
      </c>
      <c r="E15991" s="5">
        <v>0.22664868019278789</v>
      </c>
    </row>
    <row r="15992" spans="3:5" x14ac:dyDescent="0.3">
      <c r="C15992" s="5">
        <v>2615.2963869999999</v>
      </c>
      <c r="D15992" s="5">
        <v>0.15097295339853337</v>
      </c>
      <c r="E15992" s="5">
        <v>0.22656992854618921</v>
      </c>
    </row>
    <row r="15993" spans="3:5" x14ac:dyDescent="0.3">
      <c r="C15993" s="5">
        <v>2615.6313479999999</v>
      </c>
      <c r="D15993" s="5">
        <v>0.15116008983368132</v>
      </c>
      <c r="E15993" s="5">
        <v>0.22649126584495011</v>
      </c>
    </row>
    <row r="15994" spans="3:5" x14ac:dyDescent="0.3">
      <c r="C15994" s="5">
        <v>2615.966797</v>
      </c>
      <c r="D15994" s="5">
        <v>0.15132463620072467</v>
      </c>
      <c r="E15994" s="5">
        <v>0.22641252020635408</v>
      </c>
    </row>
    <row r="15995" spans="3:5" x14ac:dyDescent="0.3">
      <c r="C15995" s="5">
        <v>2616.3020019999999</v>
      </c>
      <c r="D15995" s="5">
        <v>0.15143656505820724</v>
      </c>
      <c r="E15995" s="5">
        <v>0.2263338634863522</v>
      </c>
    </row>
    <row r="15996" spans="3:5" x14ac:dyDescent="0.3">
      <c r="C15996" s="5">
        <v>2616.6374510000001</v>
      </c>
      <c r="D15996" s="5">
        <v>0.15142303833525567</v>
      </c>
      <c r="E15996" s="5">
        <v>0.22625518116108623</v>
      </c>
    </row>
    <row r="15997" spans="3:5" x14ac:dyDescent="0.3">
      <c r="C15997" s="5">
        <v>2616.9729000000002</v>
      </c>
      <c r="D15997" s="5">
        <v>0.15147965967192592</v>
      </c>
      <c r="E15997" s="5">
        <v>0.22617653048390549</v>
      </c>
    </row>
    <row r="15998" spans="3:5" x14ac:dyDescent="0.3">
      <c r="C15998" s="5">
        <v>2617.3083499999998</v>
      </c>
      <c r="D15998" s="5">
        <v>0.15153595396226821</v>
      </c>
      <c r="E15998" s="5">
        <v>0.22609791120709344</v>
      </c>
    </row>
    <row r="15999" spans="3:5" x14ac:dyDescent="0.3">
      <c r="C15999" s="5">
        <v>2617.6440429999998</v>
      </c>
      <c r="D15999" s="5">
        <v>0.1515675826411603</v>
      </c>
      <c r="E15999" s="5">
        <v>0.22601926663432645</v>
      </c>
    </row>
    <row r="16000" spans="3:5" x14ac:dyDescent="0.3">
      <c r="C16000" s="5">
        <v>2617.9797359999998</v>
      </c>
      <c r="D16000" s="5">
        <v>0.15156931706504961</v>
      </c>
      <c r="E16000" s="5">
        <v>0.22594065371546429</v>
      </c>
    </row>
    <row r="16001" spans="3:5" x14ac:dyDescent="0.3">
      <c r="C16001" s="5">
        <v>2618.3154300000001</v>
      </c>
      <c r="D16001" s="5">
        <v>0.15148580068725048</v>
      </c>
      <c r="E16001" s="5">
        <v>0.22586207220305821</v>
      </c>
    </row>
    <row r="16002" spans="3:5" x14ac:dyDescent="0.3">
      <c r="C16002" s="5">
        <v>2618.6513669999999</v>
      </c>
      <c r="D16002" s="5">
        <v>0.1513905945612925</v>
      </c>
      <c r="E16002" s="5">
        <v>0.22578346546920164</v>
      </c>
    </row>
    <row r="16003" spans="3:5" x14ac:dyDescent="0.3">
      <c r="C16003" s="5">
        <v>2618.9873050000001</v>
      </c>
      <c r="D16003" s="5">
        <v>0.15140539333882355</v>
      </c>
      <c r="E16003" s="5">
        <v>0.22570489016114953</v>
      </c>
    </row>
    <row r="16004" spans="3:5" x14ac:dyDescent="0.3">
      <c r="C16004" s="5">
        <v>2619.3234859999998</v>
      </c>
      <c r="D16004" s="5">
        <v>0.15142511973619377</v>
      </c>
      <c r="E16004" s="5">
        <v>0.22562628969658696</v>
      </c>
    </row>
    <row r="16005" spans="3:5" x14ac:dyDescent="0.3">
      <c r="C16005" s="5">
        <v>2619.6596679999998</v>
      </c>
      <c r="D16005" s="5">
        <v>0.15143293201598232</v>
      </c>
      <c r="E16005" s="5">
        <v>0.2255477206771333</v>
      </c>
    </row>
    <row r="16006" spans="3:5" x14ac:dyDescent="0.3">
      <c r="C16006" s="5">
        <v>2619.9958499999998</v>
      </c>
      <c r="D16006" s="5">
        <v>0.15141270747373239</v>
      </c>
      <c r="E16006" s="5">
        <v>0.22546918332319643</v>
      </c>
    </row>
    <row r="16007" spans="3:5" x14ac:dyDescent="0.3">
      <c r="C16007" s="5">
        <v>2620.3322750000002</v>
      </c>
      <c r="D16007" s="5">
        <v>0.15123901876057136</v>
      </c>
      <c r="E16007" s="5">
        <v>0.22539062088707457</v>
      </c>
    </row>
    <row r="16008" spans="3:5" x14ac:dyDescent="0.3">
      <c r="C16008" s="5">
        <v>2620.6687010000001</v>
      </c>
      <c r="D16008" s="5">
        <v>0.15091627614070774</v>
      </c>
      <c r="E16008" s="5">
        <v>0.22531208990196291</v>
      </c>
    </row>
    <row r="16009" spans="3:5" x14ac:dyDescent="0.3">
      <c r="C16009" s="5">
        <v>2621.0051269999999</v>
      </c>
      <c r="D16009" s="5">
        <v>0.15055582723110522</v>
      </c>
      <c r="E16009" s="5">
        <v>0.22523359058797202</v>
      </c>
    </row>
    <row r="16010" spans="3:5" x14ac:dyDescent="0.3">
      <c r="C16010" s="5">
        <v>2621.341797</v>
      </c>
      <c r="D16010" s="5">
        <v>0.15018684579582867</v>
      </c>
      <c r="E16010" s="5">
        <v>0.22515506603282379</v>
      </c>
    </row>
    <row r="16011" spans="3:5" x14ac:dyDescent="0.3">
      <c r="C16011" s="5">
        <v>2621.6782229999999</v>
      </c>
      <c r="D16011" s="5">
        <v>0.14990128625930066</v>
      </c>
      <c r="E16011" s="5">
        <v>0.22507663004366699</v>
      </c>
    </row>
    <row r="16012" spans="3:5" x14ac:dyDescent="0.3">
      <c r="C16012" s="5">
        <v>2622.0151369999999</v>
      </c>
      <c r="D16012" s="5">
        <v>0.14964907664742044</v>
      </c>
      <c r="E16012" s="5">
        <v>0.22499811197944064</v>
      </c>
    </row>
    <row r="16013" spans="3:5" x14ac:dyDescent="0.3">
      <c r="C16013" s="5">
        <v>2622.351807</v>
      </c>
      <c r="D16013" s="5">
        <v>0.14931474187221563</v>
      </c>
      <c r="E16013" s="5">
        <v>0.22491968245426636</v>
      </c>
    </row>
    <row r="16014" spans="3:5" x14ac:dyDescent="0.3">
      <c r="C16014" s="5">
        <v>2622.6889649999998</v>
      </c>
      <c r="D16014" s="5">
        <v>0.14892631473395232</v>
      </c>
      <c r="E16014" s="5">
        <v>0.22484117096480052</v>
      </c>
    </row>
    <row r="16015" spans="3:5" x14ac:dyDescent="0.3">
      <c r="C16015" s="5">
        <v>2623.0261230000001</v>
      </c>
      <c r="D16015" s="5">
        <v>0.1485611448022523</v>
      </c>
      <c r="E16015" s="5">
        <v>0.2247626912033642</v>
      </c>
    </row>
    <row r="16016" spans="3:5" x14ac:dyDescent="0.3">
      <c r="C16016" s="5">
        <v>2623.3630370000001</v>
      </c>
      <c r="D16016" s="5">
        <v>0.14835382344006226</v>
      </c>
      <c r="E16016" s="5">
        <v>0.22468429991754438</v>
      </c>
    </row>
    <row r="16017" spans="3:5" x14ac:dyDescent="0.3">
      <c r="C16017" s="5">
        <v>2623.7001949999999</v>
      </c>
      <c r="D16017" s="5">
        <v>0.1482051781416247</v>
      </c>
      <c r="E16017" s="5">
        <v>0.22460588354870303</v>
      </c>
    </row>
    <row r="16018" spans="3:5" x14ac:dyDescent="0.3">
      <c r="C16018" s="5">
        <v>2624.0375979999999</v>
      </c>
      <c r="D16018" s="5">
        <v>0.14807746879601799</v>
      </c>
      <c r="E16018" s="5">
        <v>0.2245274419197108</v>
      </c>
    </row>
    <row r="16019" spans="3:5" x14ac:dyDescent="0.3">
      <c r="C16019" s="5">
        <v>2624.375</v>
      </c>
      <c r="D16019" s="5">
        <v>0.14793850828606497</v>
      </c>
      <c r="E16019" s="5">
        <v>0.22444903224312981</v>
      </c>
    </row>
    <row r="16020" spans="3:5" x14ac:dyDescent="0.3">
      <c r="C16020" s="5">
        <v>2624.7124020000001</v>
      </c>
      <c r="D16020" s="5">
        <v>0.14771669997894352</v>
      </c>
      <c r="E16020" s="5">
        <v>0.22437065427290631</v>
      </c>
    </row>
    <row r="16021" spans="3:5" x14ac:dyDescent="0.3">
      <c r="C16021" s="5">
        <v>2625.0498050000001</v>
      </c>
      <c r="D16021" s="5">
        <v>0.14748945654353962</v>
      </c>
      <c r="E16021" s="5">
        <v>0.22429230776336787</v>
      </c>
    </row>
    <row r="16022" spans="3:5" x14ac:dyDescent="0.3">
      <c r="C16022" s="5">
        <v>2625.3874510000001</v>
      </c>
      <c r="D16022" s="5">
        <v>0.14726642290154826</v>
      </c>
      <c r="E16022" s="5">
        <v>0.2242139365418743</v>
      </c>
    </row>
    <row r="16023" spans="3:5" x14ac:dyDescent="0.3">
      <c r="C16023" s="5">
        <v>2625.7250979999999</v>
      </c>
      <c r="D16023" s="5">
        <v>0.14711984304801895</v>
      </c>
      <c r="E16023" s="5">
        <v>0.22413559680004477</v>
      </c>
    </row>
    <row r="16024" spans="3:5" x14ac:dyDescent="0.3">
      <c r="C16024" s="5">
        <v>2626.0629880000001</v>
      </c>
      <c r="D16024" s="5">
        <v>0.14709531622207481</v>
      </c>
      <c r="E16024" s="5">
        <v>0.22405723241067407</v>
      </c>
    </row>
    <row r="16025" spans="3:5" x14ac:dyDescent="0.3">
      <c r="C16025" s="5">
        <v>2626.4008789999998</v>
      </c>
      <c r="D16025" s="5">
        <v>0.14707183463966972</v>
      </c>
      <c r="E16025" s="5">
        <v>0.22397889951990205</v>
      </c>
    </row>
    <row r="16026" spans="3:5" x14ac:dyDescent="0.3">
      <c r="C16026" s="5">
        <v>2626.7390140000002</v>
      </c>
      <c r="D16026" s="5">
        <v>0.14690062995874387</v>
      </c>
      <c r="E16026" s="5">
        <v>0.22390054181426425</v>
      </c>
    </row>
    <row r="16027" spans="3:5" x14ac:dyDescent="0.3">
      <c r="C16027" s="5">
        <v>2627.076904</v>
      </c>
      <c r="D16027" s="5">
        <v>0.14679760933150954</v>
      </c>
      <c r="E16027" s="5">
        <v>0.22382227259847096</v>
      </c>
    </row>
    <row r="16028" spans="3:5" x14ac:dyDescent="0.3">
      <c r="C16028" s="5">
        <v>2627.415039</v>
      </c>
      <c r="D16028" s="5">
        <v>0.14671580493656014</v>
      </c>
      <c r="E16028" s="5">
        <v>0.2237439783548166</v>
      </c>
    </row>
    <row r="16029" spans="3:5" x14ac:dyDescent="0.3">
      <c r="C16029" s="5">
        <v>2627.7534179999998</v>
      </c>
      <c r="D16029" s="5">
        <v>0.1465491833262135</v>
      </c>
      <c r="E16029" s="5">
        <v>0.22366565937011348</v>
      </c>
    </row>
    <row r="16030" spans="3:5" x14ac:dyDescent="0.3">
      <c r="C16030" s="5">
        <v>2628.0915530000002</v>
      </c>
      <c r="D16030" s="5">
        <v>0.14642208967536816</v>
      </c>
      <c r="E16030" s="5">
        <v>0.22358742858007569</v>
      </c>
    </row>
    <row r="16031" spans="3:5" x14ac:dyDescent="0.3">
      <c r="C16031" s="5">
        <v>2628.429932</v>
      </c>
      <c r="D16031" s="5">
        <v>0.14626924853279782</v>
      </c>
      <c r="E16031" s="5">
        <v>0.22350917306762788</v>
      </c>
    </row>
    <row r="16032" spans="3:5" x14ac:dyDescent="0.3">
      <c r="C16032" s="5">
        <v>2628.7685550000001</v>
      </c>
      <c r="D16032" s="5">
        <v>0.14609181742732083</v>
      </c>
      <c r="E16032" s="5">
        <v>0.22343089288784138</v>
      </c>
    </row>
    <row r="16033" spans="3:5" x14ac:dyDescent="0.3">
      <c r="C16033" s="5">
        <v>2629.1071780000002</v>
      </c>
      <c r="D16033" s="5">
        <v>0.14588634937412151</v>
      </c>
      <c r="E16033" s="5">
        <v>0.22335264446743636</v>
      </c>
    </row>
    <row r="16034" spans="3:5" x14ac:dyDescent="0.3">
      <c r="C16034" s="5">
        <v>2629.4458009999998</v>
      </c>
      <c r="D16034" s="5">
        <v>0.14551044586464604</v>
      </c>
      <c r="E16034" s="5">
        <v>0.22327442779281678</v>
      </c>
    </row>
    <row r="16035" spans="3:5" x14ac:dyDescent="0.3">
      <c r="C16035" s="5">
        <v>2629.7846679999998</v>
      </c>
      <c r="D16035" s="5">
        <v>0.14500230511033621</v>
      </c>
      <c r="E16035" s="5">
        <v>0.22319618652446827</v>
      </c>
    </row>
    <row r="16036" spans="3:5" x14ac:dyDescent="0.3">
      <c r="C16036" s="5">
        <v>2630.1235350000002</v>
      </c>
      <c r="D16036" s="5">
        <v>0.14443932383279157</v>
      </c>
      <c r="E16036" s="5">
        <v>0.22311797702044484</v>
      </c>
    </row>
    <row r="16037" spans="3:5" x14ac:dyDescent="0.3">
      <c r="C16037" s="5">
        <v>2630.4624020000001</v>
      </c>
      <c r="D16037" s="5">
        <v>0.14379886568109934</v>
      </c>
      <c r="E16037" s="5">
        <v>0.22303979926713594</v>
      </c>
    </row>
    <row r="16038" spans="3:5" x14ac:dyDescent="0.3">
      <c r="C16038" s="5">
        <v>2630.8012699999999</v>
      </c>
      <c r="D16038" s="5">
        <v>0.14318475190909577</v>
      </c>
      <c r="E16038" s="5">
        <v>0.2229616530203733</v>
      </c>
    </row>
    <row r="16039" spans="3:5" x14ac:dyDescent="0.3">
      <c r="C16039" s="5">
        <v>2631.1403810000002</v>
      </c>
      <c r="D16039" s="5">
        <v>0.14263245535634969</v>
      </c>
      <c r="E16039" s="5">
        <v>0.22288348249327822</v>
      </c>
    </row>
    <row r="16040" spans="3:5" x14ac:dyDescent="0.3">
      <c r="C16040" s="5">
        <v>2631.4797359999998</v>
      </c>
      <c r="D16040" s="5">
        <v>0.14210770352600988</v>
      </c>
      <c r="E16040" s="5">
        <v>0.22280528751013187</v>
      </c>
    </row>
    <row r="16041" spans="3:5" x14ac:dyDescent="0.3">
      <c r="C16041" s="5">
        <v>2631.8188479999999</v>
      </c>
      <c r="D16041" s="5">
        <v>0.14158809665941954</v>
      </c>
      <c r="E16041" s="5">
        <v>0.22272718027314059</v>
      </c>
    </row>
    <row r="16042" spans="3:5" x14ac:dyDescent="0.3">
      <c r="C16042" s="5">
        <v>2632.158203</v>
      </c>
      <c r="D16042" s="5">
        <v>0.14106495496799942</v>
      </c>
      <c r="E16042" s="5">
        <v>0.22264904882890502</v>
      </c>
    </row>
    <row r="16043" spans="3:5" x14ac:dyDescent="0.3">
      <c r="C16043" s="5">
        <v>2632.4978030000002</v>
      </c>
      <c r="D16043" s="5">
        <v>0.14048659324694102</v>
      </c>
      <c r="E16043" s="5">
        <v>0.22257089277183895</v>
      </c>
    </row>
    <row r="16044" spans="3:5" x14ac:dyDescent="0.3">
      <c r="C16044" s="5">
        <v>2632.8374020000001</v>
      </c>
      <c r="D16044" s="5">
        <v>0.13986888902906697</v>
      </c>
      <c r="E16044" s="5">
        <v>0.22249276873736507</v>
      </c>
    </row>
    <row r="16045" spans="3:5" x14ac:dyDescent="0.3">
      <c r="C16045" s="5">
        <v>2633.1770019999999</v>
      </c>
      <c r="D16045" s="5">
        <v>0.13922157324686971</v>
      </c>
      <c r="E16045" s="5">
        <v>0.22241467625172945</v>
      </c>
    </row>
    <row r="16046" spans="3:5" x14ac:dyDescent="0.3">
      <c r="C16046" s="5">
        <v>2633.516846</v>
      </c>
      <c r="D16046" s="5">
        <v>0.13851109033508885</v>
      </c>
      <c r="E16046" s="5">
        <v>0.22233655945676079</v>
      </c>
    </row>
    <row r="16047" spans="3:5" x14ac:dyDescent="0.3">
      <c r="C16047" s="5">
        <v>2633.8564449999999</v>
      </c>
      <c r="D16047" s="5">
        <v>0.13771971778779191</v>
      </c>
      <c r="E16047" s="5">
        <v>0.22225853074056701</v>
      </c>
    </row>
    <row r="16048" spans="3:5" x14ac:dyDescent="0.3">
      <c r="C16048" s="5">
        <v>2634.196289</v>
      </c>
      <c r="D16048" s="5">
        <v>0.13684774167224628</v>
      </c>
      <c r="E16048" s="5">
        <v>0.22218047750354941</v>
      </c>
    </row>
    <row r="16049" spans="3:5" x14ac:dyDescent="0.3">
      <c r="C16049" s="5">
        <v>2634.5363769999999</v>
      </c>
      <c r="D16049" s="5">
        <v>0.13599201458523186</v>
      </c>
      <c r="E16049" s="5">
        <v>0.22210240003030002</v>
      </c>
    </row>
    <row r="16050" spans="3:5" x14ac:dyDescent="0.3">
      <c r="C16050" s="5">
        <v>2634.8764649999998</v>
      </c>
      <c r="D16050" s="5">
        <v>0.1351381417765104</v>
      </c>
      <c r="E16050" s="5">
        <v>0.22202435435893295</v>
      </c>
    </row>
    <row r="16051" spans="3:5" x14ac:dyDescent="0.3">
      <c r="C16051" s="5">
        <v>2635.2165530000002</v>
      </c>
      <c r="D16051" s="5">
        <v>0.13424643957145438</v>
      </c>
      <c r="E16051" s="5">
        <v>0.22194634047576195</v>
      </c>
    </row>
    <row r="16052" spans="3:5" x14ac:dyDescent="0.3">
      <c r="C16052" s="5">
        <v>2635.556885</v>
      </c>
      <c r="D16052" s="5">
        <v>0.13334331289129181</v>
      </c>
      <c r="E16052" s="5">
        <v>0.22186830242936015</v>
      </c>
    </row>
    <row r="16053" spans="3:5" x14ac:dyDescent="0.3">
      <c r="C16053" s="5">
        <v>2635.8972170000002</v>
      </c>
      <c r="D16053" s="5">
        <v>0.13250438873704401</v>
      </c>
      <c r="E16053" s="5">
        <v>0.22179029618937895</v>
      </c>
    </row>
    <row r="16054" spans="3:5" x14ac:dyDescent="0.3">
      <c r="C16054" s="5">
        <v>2636.2377929999998</v>
      </c>
      <c r="D16054" s="5">
        <v>0.13179192766879252</v>
      </c>
      <c r="E16054" s="5">
        <v>0.22171226584997594</v>
      </c>
    </row>
    <row r="16055" spans="3:5" x14ac:dyDescent="0.3">
      <c r="C16055" s="5">
        <v>2636.578125</v>
      </c>
      <c r="D16055" s="5">
        <v>0.13120332668494844</v>
      </c>
      <c r="E16055" s="5">
        <v>0.22163432320452095</v>
      </c>
    </row>
    <row r="16056" spans="3:5" x14ac:dyDescent="0.3">
      <c r="C16056" s="5">
        <v>2636.9187010000001</v>
      </c>
      <c r="D16056" s="5">
        <v>0.1307012190184709</v>
      </c>
      <c r="E16056" s="5">
        <v>0.22155635647781446</v>
      </c>
    </row>
    <row r="16057" spans="3:5" x14ac:dyDescent="0.3">
      <c r="C16057" s="5">
        <v>2637.2595209999999</v>
      </c>
      <c r="D16057" s="5">
        <v>0.13016054383761433</v>
      </c>
      <c r="E16057" s="5">
        <v>0.221478365724499</v>
      </c>
    </row>
    <row r="16058" spans="3:5" x14ac:dyDescent="0.3">
      <c r="C16058" s="5">
        <v>2637.6000979999999</v>
      </c>
      <c r="D16058" s="5">
        <v>0.12960845484591463</v>
      </c>
      <c r="E16058" s="5">
        <v>0.22140046237251218</v>
      </c>
    </row>
    <row r="16059" spans="3:5" x14ac:dyDescent="0.3">
      <c r="C16059" s="5">
        <v>2637.9411620000001</v>
      </c>
      <c r="D16059" s="5">
        <v>0.12906099901118906</v>
      </c>
      <c r="E16059" s="5">
        <v>0.22132247946258679</v>
      </c>
    </row>
    <row r="16060" spans="3:5" x14ac:dyDescent="0.3">
      <c r="C16060" s="5">
        <v>2638.281982</v>
      </c>
      <c r="D16060" s="5">
        <v>0.12845076066858105</v>
      </c>
      <c r="E16060" s="5">
        <v>0.221244584155222</v>
      </c>
    </row>
    <row r="16061" spans="3:5" x14ac:dyDescent="0.3">
      <c r="C16061" s="5">
        <v>2638.623047</v>
      </c>
      <c r="D16061" s="5">
        <v>0.12782933569676144</v>
      </c>
      <c r="E16061" s="5">
        <v>0.22116666467457799</v>
      </c>
    </row>
    <row r="16062" spans="3:5" x14ac:dyDescent="0.3">
      <c r="C16062" s="5">
        <v>2638.9641109999998</v>
      </c>
      <c r="D16062" s="5">
        <v>0.12726627263748008</v>
      </c>
      <c r="E16062" s="5">
        <v>0.22108877724205855</v>
      </c>
    </row>
    <row r="16063" spans="3:5" x14ac:dyDescent="0.3">
      <c r="C16063" s="5">
        <v>2639.3054200000001</v>
      </c>
      <c r="D16063" s="5">
        <v>0.12663972320715697</v>
      </c>
      <c r="E16063" s="5">
        <v>0.22101086570001438</v>
      </c>
    </row>
    <row r="16064" spans="3:5" x14ac:dyDescent="0.3">
      <c r="C16064" s="5">
        <v>2639.6467290000001</v>
      </c>
      <c r="D16064" s="5">
        <v>0.12592225270637658</v>
      </c>
      <c r="E16064" s="5">
        <v>0.22093298599579264</v>
      </c>
    </row>
    <row r="16065" spans="3:5" x14ac:dyDescent="0.3">
      <c r="C16065" s="5">
        <v>2639.9880370000001</v>
      </c>
      <c r="D16065" s="5">
        <v>0.12513392224546835</v>
      </c>
      <c r="E16065" s="5">
        <v>0.22085513834367229</v>
      </c>
    </row>
    <row r="16066" spans="3:5" x14ac:dyDescent="0.3">
      <c r="C16066" s="5">
        <v>2640.3295899999998</v>
      </c>
      <c r="D16066" s="5">
        <v>0.12431380762642522</v>
      </c>
      <c r="E16066" s="5">
        <v>0.22077726665480416</v>
      </c>
    </row>
    <row r="16067" spans="3:5" x14ac:dyDescent="0.3">
      <c r="C16067" s="5">
        <v>2640.671143</v>
      </c>
      <c r="D16067" s="5">
        <v>0.1235482935135907</v>
      </c>
      <c r="E16067" s="5">
        <v>0.2206994268079609</v>
      </c>
    </row>
    <row r="16068" spans="3:5" x14ac:dyDescent="0.3">
      <c r="C16068" s="5">
        <v>2641.0126949999999</v>
      </c>
      <c r="D16068" s="5">
        <v>0.12278764635337198</v>
      </c>
      <c r="E16068" s="5">
        <v>0.22062161901712843</v>
      </c>
    </row>
    <row r="16069" spans="3:5" x14ac:dyDescent="0.3">
      <c r="C16069" s="5">
        <v>2641.3544919999999</v>
      </c>
      <c r="D16069" s="5">
        <v>0.12197190827150366</v>
      </c>
      <c r="E16069" s="5">
        <v>0.22054378726221691</v>
      </c>
    </row>
    <row r="16070" spans="3:5" x14ac:dyDescent="0.3">
      <c r="C16070" s="5">
        <v>2641.696289</v>
      </c>
      <c r="D16070" s="5">
        <v>0.12110947210627014</v>
      </c>
      <c r="E16070" s="5">
        <v>0.2204659873534652</v>
      </c>
    </row>
    <row r="16071" spans="3:5" x14ac:dyDescent="0.3">
      <c r="C16071" s="5">
        <v>2642.0383299999999</v>
      </c>
      <c r="D16071" s="5">
        <v>0.12028769219241379</v>
      </c>
      <c r="E16071" s="5">
        <v>0.22038816377184245</v>
      </c>
    </row>
    <row r="16072" spans="3:5" x14ac:dyDescent="0.3">
      <c r="C16072" s="5">
        <v>2642.3801269999999</v>
      </c>
      <c r="D16072" s="5">
        <v>0.11953294851871554</v>
      </c>
      <c r="E16072" s="5">
        <v>0.22031042753676089</v>
      </c>
    </row>
    <row r="16073" spans="3:5" x14ac:dyDescent="0.3">
      <c r="C16073" s="5">
        <v>2642.7224120000001</v>
      </c>
      <c r="D16073" s="5">
        <v>0.11888322404102357</v>
      </c>
      <c r="E16073" s="5">
        <v>0.2202326121868623</v>
      </c>
    </row>
    <row r="16074" spans="3:5" x14ac:dyDescent="0.3">
      <c r="C16074" s="5">
        <v>2643.0646969999998</v>
      </c>
      <c r="D16074" s="5">
        <v>0.11831503510958223</v>
      </c>
      <c r="E16074" s="5">
        <v>0.22015482871881706</v>
      </c>
    </row>
    <row r="16075" spans="3:5" x14ac:dyDescent="0.3">
      <c r="C16075" s="5">
        <v>2643.406982</v>
      </c>
      <c r="D16075" s="5">
        <v>0.11782161240700456</v>
      </c>
      <c r="E16075" s="5">
        <v>0.22007707711879881</v>
      </c>
    </row>
    <row r="16076" spans="3:5" x14ac:dyDescent="0.3">
      <c r="C16076" s="5">
        <v>2643.749268</v>
      </c>
      <c r="D16076" s="5">
        <v>0.11737090472361145</v>
      </c>
      <c r="E16076" s="5">
        <v>0.21999935714597177</v>
      </c>
    </row>
    <row r="16077" spans="3:5" x14ac:dyDescent="0.3">
      <c r="C16077" s="5">
        <v>2644.091797</v>
      </c>
      <c r="D16077" s="5">
        <v>0.11691631742896284</v>
      </c>
      <c r="E16077" s="5">
        <v>0.21992161387168865</v>
      </c>
    </row>
    <row r="16078" spans="3:5" x14ac:dyDescent="0.3">
      <c r="C16078" s="5">
        <v>2644.4343260000001</v>
      </c>
      <c r="D16078" s="5">
        <v>0.11645952928487119</v>
      </c>
      <c r="E16078" s="5">
        <v>0.21984390246936764</v>
      </c>
    </row>
    <row r="16079" spans="3:5" x14ac:dyDescent="0.3">
      <c r="C16079" s="5">
        <v>2644.7768550000001</v>
      </c>
      <c r="D16079" s="5">
        <v>0.11603819446643364</v>
      </c>
      <c r="E16079" s="5">
        <v>0.21976622292517456</v>
      </c>
    </row>
    <row r="16080" spans="3:5" x14ac:dyDescent="0.3">
      <c r="C16080" s="5">
        <v>2645.1196289999998</v>
      </c>
      <c r="D16080" s="5">
        <v>0.11571335826767626</v>
      </c>
      <c r="E16080" s="5">
        <v>0.21968851969776593</v>
      </c>
    </row>
    <row r="16081" spans="3:5" x14ac:dyDescent="0.3">
      <c r="C16081" s="5">
        <v>2645.4624020000001</v>
      </c>
      <c r="D16081" s="5">
        <v>0.11533168184885294</v>
      </c>
      <c r="E16081" s="5">
        <v>0.21961084857292282</v>
      </c>
    </row>
    <row r="16082" spans="3:5" x14ac:dyDescent="0.3">
      <c r="C16082" s="5">
        <v>2645.8051759999998</v>
      </c>
      <c r="D16082" s="5">
        <v>0.11482257845037379</v>
      </c>
      <c r="E16082" s="5">
        <v>0.21953320908360452</v>
      </c>
    </row>
    <row r="16083" spans="3:5" x14ac:dyDescent="0.3">
      <c r="C16083" s="5">
        <v>2646.148193</v>
      </c>
      <c r="D16083" s="5">
        <v>0.11426392028891895</v>
      </c>
      <c r="E16083" s="5">
        <v>0.21945554643614706</v>
      </c>
    </row>
    <row r="16084" spans="3:5" x14ac:dyDescent="0.3">
      <c r="C16084" s="5">
        <v>2646.4914549999999</v>
      </c>
      <c r="D16084" s="5">
        <v>0.1136873310189703</v>
      </c>
      <c r="E16084" s="5">
        <v>0.21937786023190875</v>
      </c>
    </row>
    <row r="16085" spans="3:5" x14ac:dyDescent="0.3">
      <c r="C16085" s="5">
        <v>2646.8344729999999</v>
      </c>
      <c r="D16085" s="5">
        <v>0.11306796926122953</v>
      </c>
      <c r="E16085" s="5">
        <v>0.21930026112642564</v>
      </c>
    </row>
    <row r="16086" spans="3:5" x14ac:dyDescent="0.3">
      <c r="C16086" s="5">
        <v>2647.1777339999999</v>
      </c>
      <c r="D16086" s="5">
        <v>0.11243168108065604</v>
      </c>
      <c r="E16086" s="5">
        <v>0.2192226389343068</v>
      </c>
    </row>
    <row r="16087" spans="3:5" x14ac:dyDescent="0.3">
      <c r="C16087" s="5">
        <v>2647.52124</v>
      </c>
      <c r="D16087" s="5">
        <v>0.11179531527811619</v>
      </c>
      <c r="E16087" s="5">
        <v>0.21914499325741371</v>
      </c>
    </row>
    <row r="16088" spans="3:5" x14ac:dyDescent="0.3">
      <c r="C16088" s="5">
        <v>2647.8645019999999</v>
      </c>
      <c r="D16088" s="5">
        <v>0.1111624878446352</v>
      </c>
      <c r="E16088" s="5">
        <v>0.21906743461496533</v>
      </c>
    </row>
    <row r="16089" spans="3:5" x14ac:dyDescent="0.3">
      <c r="C16089" s="5">
        <v>2648.2080080000001</v>
      </c>
      <c r="D16089" s="5">
        <v>0.11052316132508497</v>
      </c>
      <c r="E16089" s="5">
        <v>0.21898985273146962</v>
      </c>
    </row>
    <row r="16090" spans="3:5" x14ac:dyDescent="0.3">
      <c r="C16090" s="5">
        <v>2648.5517580000001</v>
      </c>
      <c r="D16090" s="5">
        <v>0.10983273015615436</v>
      </c>
      <c r="E16090" s="5">
        <v>0.21891224766099776</v>
      </c>
    </row>
    <row r="16091" spans="3:5" x14ac:dyDescent="0.3">
      <c r="C16091" s="5">
        <v>2648.8952640000002</v>
      </c>
      <c r="D16091" s="5">
        <v>0.10923788512245172</v>
      </c>
      <c r="E16091" s="5">
        <v>0.21883472956063268</v>
      </c>
    </row>
    <row r="16092" spans="3:5" x14ac:dyDescent="0.3">
      <c r="C16092" s="5">
        <v>2649.2390140000002</v>
      </c>
      <c r="D16092" s="5">
        <v>0.10878514988116042</v>
      </c>
      <c r="E16092" s="5">
        <v>0.21875718829078625</v>
      </c>
    </row>
    <row r="16093" spans="3:5" x14ac:dyDescent="0.3">
      <c r="C16093" s="5">
        <v>2649.5830080000001</v>
      </c>
      <c r="D16093" s="5">
        <v>0.10836485706963708</v>
      </c>
      <c r="E16093" s="5">
        <v>0.21867962390547552</v>
      </c>
    </row>
    <row r="16094" spans="3:5" x14ac:dyDescent="0.3">
      <c r="C16094" s="5">
        <v>2649.9270019999999</v>
      </c>
      <c r="D16094" s="5">
        <v>0.10797099850748268</v>
      </c>
      <c r="E16094" s="5">
        <v>0.21860209144230111</v>
      </c>
    </row>
    <row r="16095" spans="3:5" x14ac:dyDescent="0.3">
      <c r="C16095" s="5">
        <v>2650.27124</v>
      </c>
      <c r="D16095" s="5">
        <v>0.10761459476830527</v>
      </c>
      <c r="E16095" s="5">
        <v>0.21852453592637525</v>
      </c>
    </row>
    <row r="16096" spans="3:5" x14ac:dyDescent="0.3">
      <c r="C16096" s="5">
        <v>2650.6152339999999</v>
      </c>
      <c r="D16096" s="5">
        <v>0.10724674227838457</v>
      </c>
      <c r="E16096" s="5">
        <v>0.2184470672883175</v>
      </c>
    </row>
    <row r="16097" spans="3:5" x14ac:dyDescent="0.3">
      <c r="C16097" s="5">
        <v>2650.9594729999999</v>
      </c>
      <c r="D16097" s="5">
        <v>0.10683852597980682</v>
      </c>
      <c r="E16097" s="5">
        <v>0.21836957538983948</v>
      </c>
    </row>
    <row r="16098" spans="3:5" x14ac:dyDescent="0.3">
      <c r="C16098" s="5">
        <v>2651.303711</v>
      </c>
      <c r="D16098" s="5">
        <v>0.1064294491415278</v>
      </c>
      <c r="E16098" s="5">
        <v>0.21829211562818376</v>
      </c>
    </row>
    <row r="16099" spans="3:5" x14ac:dyDescent="0.3">
      <c r="C16099" s="5">
        <v>2651.648193</v>
      </c>
      <c r="D16099" s="5">
        <v>0.10604757384796876</v>
      </c>
      <c r="E16099" s="5">
        <v>0.21821463289377513</v>
      </c>
    </row>
    <row r="16100" spans="3:5" x14ac:dyDescent="0.3">
      <c r="C16100" s="5">
        <v>2651.9926759999998</v>
      </c>
      <c r="D16100" s="5">
        <v>0.10581100684057615</v>
      </c>
      <c r="E16100" s="5">
        <v>0.21813718186358708</v>
      </c>
    </row>
    <row r="16101" spans="3:5" x14ac:dyDescent="0.3">
      <c r="C16101" s="5">
        <v>2652.3371579999998</v>
      </c>
      <c r="D16101" s="5">
        <v>0.1055914096543905</v>
      </c>
      <c r="E16101" s="5">
        <v>0.21805976297333149</v>
      </c>
    </row>
    <row r="16102" spans="3:5" x14ac:dyDescent="0.3">
      <c r="C16102" s="5">
        <v>2652.681885</v>
      </c>
      <c r="D16102" s="5">
        <v>0.10525171914510163</v>
      </c>
      <c r="E16102" s="5">
        <v>0.21798232095691483</v>
      </c>
    </row>
    <row r="16103" spans="3:5" x14ac:dyDescent="0.3">
      <c r="C16103" s="5">
        <v>2653.0268550000001</v>
      </c>
      <c r="D16103" s="5">
        <v>0.1048879411666401</v>
      </c>
      <c r="E16103" s="5">
        <v>0.21790485631748058</v>
      </c>
    </row>
    <row r="16104" spans="3:5" x14ac:dyDescent="0.3">
      <c r="C16104" s="5">
        <v>2653.3715820000002</v>
      </c>
      <c r="D16104" s="5">
        <v>0.10452710367015987</v>
      </c>
      <c r="E16104" s="5">
        <v>0.21782747817464423</v>
      </c>
    </row>
    <row r="16105" spans="3:5" x14ac:dyDescent="0.3">
      <c r="C16105" s="5">
        <v>2653.7165530000002</v>
      </c>
      <c r="D16105" s="5">
        <v>0.10413573472406484</v>
      </c>
      <c r="E16105" s="5">
        <v>0.21775007720152412</v>
      </c>
    </row>
    <row r="16106" spans="3:5" x14ac:dyDescent="0.3">
      <c r="C16106" s="5">
        <v>2654.061768</v>
      </c>
      <c r="D16106" s="5">
        <v>0.10374745259276826</v>
      </c>
      <c r="E16106" s="5">
        <v>0.21767265345191444</v>
      </c>
    </row>
    <row r="16107" spans="3:5" x14ac:dyDescent="0.3">
      <c r="C16107" s="5">
        <v>2654.4067380000001</v>
      </c>
      <c r="D16107" s="5">
        <v>0.10340257190523457</v>
      </c>
      <c r="E16107" s="5">
        <v>0.21759531658309147</v>
      </c>
    </row>
    <row r="16108" spans="3:5" x14ac:dyDescent="0.3">
      <c r="C16108" s="5">
        <v>2654.751953</v>
      </c>
      <c r="D16108" s="5">
        <v>0.10304899180378693</v>
      </c>
      <c r="E16108" s="5">
        <v>0.21751795673073679</v>
      </c>
    </row>
    <row r="16109" spans="3:5" x14ac:dyDescent="0.3">
      <c r="C16109" s="5">
        <v>2655.0971679999998</v>
      </c>
      <c r="D16109" s="5">
        <v>0.10266335045058361</v>
      </c>
      <c r="E16109" s="5">
        <v>0.21744062881735407</v>
      </c>
    </row>
    <row r="16110" spans="3:5" x14ac:dyDescent="0.3">
      <c r="C16110" s="5">
        <v>2655.4426269999999</v>
      </c>
      <c r="D16110" s="5">
        <v>0.10211601626486662</v>
      </c>
      <c r="E16110" s="5">
        <v>0.21736327820697618</v>
      </c>
    </row>
    <row r="16111" spans="3:5" x14ac:dyDescent="0.3">
      <c r="C16111" s="5">
        <v>2655.788086</v>
      </c>
      <c r="D16111" s="5">
        <v>0.10143964522296252</v>
      </c>
      <c r="E16111" s="5">
        <v>0.21728595955270477</v>
      </c>
    </row>
    <row r="16112" spans="3:5" x14ac:dyDescent="0.3">
      <c r="C16112" s="5">
        <v>2656.133789</v>
      </c>
      <c r="D16112" s="5">
        <v>0.10082453681565064</v>
      </c>
      <c r="E16112" s="5">
        <v>0.21720861826369131</v>
      </c>
    </row>
    <row r="16113" spans="3:5" x14ac:dyDescent="0.3">
      <c r="C16113" s="5">
        <v>2656.4794919999999</v>
      </c>
      <c r="D16113" s="5">
        <v>0.10023889688663636</v>
      </c>
      <c r="E16113" s="5">
        <v>0.21713130894787355</v>
      </c>
    </row>
    <row r="16114" spans="3:5" x14ac:dyDescent="0.3">
      <c r="C16114" s="5">
        <v>2656.8251949999999</v>
      </c>
      <c r="D16114" s="5">
        <v>9.9664597413530814E-2</v>
      </c>
      <c r="E16114" s="5">
        <v>0.21705403159122008</v>
      </c>
    </row>
    <row r="16115" spans="3:5" x14ac:dyDescent="0.3">
      <c r="C16115" s="5">
        <v>2657.171143</v>
      </c>
      <c r="D16115" s="5">
        <v>9.9105178078889078E-2</v>
      </c>
      <c r="E16115" s="5">
        <v>0.21697673144714347</v>
      </c>
    </row>
    <row r="16116" spans="3:5" x14ac:dyDescent="0.3">
      <c r="C16116" s="5">
        <v>2657.5170899999998</v>
      </c>
      <c r="D16116" s="5">
        <v>9.8495439048659331E-2</v>
      </c>
      <c r="E16116" s="5">
        <v>0.21689946350275716</v>
      </c>
    </row>
    <row r="16117" spans="3:5" x14ac:dyDescent="0.3">
      <c r="C16117" s="5">
        <v>2657.8630370000001</v>
      </c>
      <c r="D16117" s="5">
        <v>9.7826544058814469E-2</v>
      </c>
      <c r="E16117" s="5">
        <v>0.21682222752052599</v>
      </c>
    </row>
    <row r="16118" spans="3:5" x14ac:dyDescent="0.3">
      <c r="C16118" s="5">
        <v>2658.2092290000001</v>
      </c>
      <c r="D16118" s="5">
        <v>9.7173443306967935E-2</v>
      </c>
      <c r="E16118" s="5">
        <v>0.21674496882175731</v>
      </c>
    </row>
    <row r="16119" spans="3:5" x14ac:dyDescent="0.3">
      <c r="C16119" s="5">
        <v>2658.5554200000001</v>
      </c>
      <c r="D16119" s="5">
        <v>9.6609622078592222E-2</v>
      </c>
      <c r="E16119" s="5">
        <v>0.21666774232533828</v>
      </c>
    </row>
    <row r="16120" spans="3:5" x14ac:dyDescent="0.3">
      <c r="C16120" s="5">
        <v>2658.9016109999998</v>
      </c>
      <c r="D16120" s="5">
        <v>9.6116210054173007E-2</v>
      </c>
      <c r="E16120" s="5">
        <v>0.21659054779399831</v>
      </c>
    </row>
    <row r="16121" spans="3:5" x14ac:dyDescent="0.3">
      <c r="C16121" s="5">
        <v>2659.248047</v>
      </c>
      <c r="D16121" s="5">
        <v>9.5702565995384598E-2</v>
      </c>
      <c r="E16121" s="5">
        <v>0.21651333061689748</v>
      </c>
    </row>
    <row r="16122" spans="3:5" x14ac:dyDescent="0.3">
      <c r="C16122" s="5">
        <v>2659.594482</v>
      </c>
      <c r="D16122" s="5">
        <v>9.5211150731506849E-2</v>
      </c>
      <c r="E16122" s="5">
        <v>0.21643614564473895</v>
      </c>
    </row>
    <row r="16123" spans="3:5" x14ac:dyDescent="0.3">
      <c r="C16123" s="5">
        <v>2659.9411620000001</v>
      </c>
      <c r="D16123" s="5">
        <v>9.4678363824968761E-2</v>
      </c>
      <c r="E16123" s="5">
        <v>0.21635893808895956</v>
      </c>
    </row>
    <row r="16124" spans="3:5" x14ac:dyDescent="0.3">
      <c r="C16124" s="5">
        <v>2660.2878420000002</v>
      </c>
      <c r="D16124" s="5">
        <v>9.4127243774902156E-2</v>
      </c>
      <c r="E16124" s="5">
        <v>0.21628176253225248</v>
      </c>
    </row>
    <row r="16125" spans="3:5" x14ac:dyDescent="0.3">
      <c r="C16125" s="5">
        <v>2660.6345209999999</v>
      </c>
      <c r="D16125" s="5">
        <v>9.3592639742048289E-2</v>
      </c>
      <c r="E16125" s="5">
        <v>0.21620461918300324</v>
      </c>
    </row>
    <row r="16126" spans="3:5" x14ac:dyDescent="0.3">
      <c r="C16126" s="5">
        <v>2660.9814449999999</v>
      </c>
      <c r="D16126" s="5">
        <v>9.3121622526173689E-2</v>
      </c>
      <c r="E16126" s="5">
        <v>0.21612745332072533</v>
      </c>
    </row>
    <row r="16127" spans="3:5" x14ac:dyDescent="0.3">
      <c r="C16127" s="5">
        <v>2661.3283689999998</v>
      </c>
      <c r="D16127" s="5">
        <v>9.2786172615206094E-2</v>
      </c>
      <c r="E16127" s="5">
        <v>0.21605031946025793</v>
      </c>
    </row>
    <row r="16128" spans="3:5" x14ac:dyDescent="0.3">
      <c r="C16128" s="5">
        <v>2661.6752929999998</v>
      </c>
      <c r="D16128" s="5">
        <v>9.2568940601346295E-2</v>
      </c>
      <c r="E16128" s="5">
        <v>0.2159732175874991</v>
      </c>
    </row>
    <row r="16129" spans="3:5" x14ac:dyDescent="0.3">
      <c r="C16129" s="5">
        <v>2662.022461</v>
      </c>
      <c r="D16129" s="5">
        <v>9.2327504534598939E-2</v>
      </c>
      <c r="E16129" s="5">
        <v>0.21589609349448488</v>
      </c>
    </row>
    <row r="16130" spans="3:5" x14ac:dyDescent="0.3">
      <c r="C16130" s="5">
        <v>2662.3696289999998</v>
      </c>
      <c r="D16130" s="5">
        <v>9.2105723803993317E-2</v>
      </c>
      <c r="E16130" s="5">
        <v>0.21581900140595278</v>
      </c>
    </row>
    <row r="16131" spans="3:5" x14ac:dyDescent="0.3">
      <c r="C16131" s="5">
        <v>2662.716797</v>
      </c>
      <c r="D16131" s="5">
        <v>9.188206079921632E-2</v>
      </c>
      <c r="E16131" s="5">
        <v>0.21574194130778726</v>
      </c>
    </row>
    <row r="16132" spans="3:5" x14ac:dyDescent="0.3">
      <c r="C16132" s="5">
        <v>2663.0642090000001</v>
      </c>
      <c r="D16132" s="5">
        <v>9.1631601162948537E-2</v>
      </c>
      <c r="E16132" s="5">
        <v>0.21566485905946409</v>
      </c>
    </row>
    <row r="16133" spans="3:5" x14ac:dyDescent="0.3">
      <c r="C16133" s="5">
        <v>2663.411865</v>
      </c>
      <c r="D16133" s="5">
        <v>9.1470644382665431E-2</v>
      </c>
      <c r="E16133" s="5">
        <v>0.21558775471430347</v>
      </c>
    </row>
    <row r="16134" spans="3:5" x14ac:dyDescent="0.3">
      <c r="C16134" s="5">
        <v>2663.7595209999999</v>
      </c>
      <c r="D16134" s="5">
        <v>9.1427863678817722E-2</v>
      </c>
      <c r="E16134" s="5">
        <v>0.21551068240704629</v>
      </c>
    </row>
    <row r="16135" spans="3:5" x14ac:dyDescent="0.3">
      <c r="C16135" s="5">
        <v>2664.1069339999999</v>
      </c>
      <c r="D16135" s="5">
        <v>9.1402433370851507E-2</v>
      </c>
      <c r="E16135" s="5">
        <v>0.21543369596095949</v>
      </c>
    </row>
    <row r="16136" spans="3:5" x14ac:dyDescent="0.3">
      <c r="C16136" s="5">
        <v>2664.4548340000001</v>
      </c>
      <c r="D16136" s="5">
        <v>9.1358920600577431E-2</v>
      </c>
      <c r="E16136" s="5">
        <v>0.2153566336281765</v>
      </c>
    </row>
    <row r="16137" spans="3:5" x14ac:dyDescent="0.3">
      <c r="C16137" s="5">
        <v>2664.80249</v>
      </c>
      <c r="D16137" s="5">
        <v>9.1238234644228519E-2</v>
      </c>
      <c r="E16137" s="5">
        <v>0.21527965734982868</v>
      </c>
    </row>
    <row r="16138" spans="3:5" x14ac:dyDescent="0.3">
      <c r="C16138" s="5">
        <v>2665.150635</v>
      </c>
      <c r="D16138" s="5">
        <v>9.1004087971716136E-2</v>
      </c>
      <c r="E16138" s="5">
        <v>0.21520260484833792</v>
      </c>
    </row>
    <row r="16139" spans="3:5" x14ac:dyDescent="0.3">
      <c r="C16139" s="5">
        <v>2665.4985350000002</v>
      </c>
      <c r="D16139" s="5">
        <v>9.07111857974605E-2</v>
      </c>
      <c r="E16139" s="5">
        <v>0.21512563859432562</v>
      </c>
    </row>
    <row r="16140" spans="3:5" x14ac:dyDescent="0.3">
      <c r="C16140" s="5">
        <v>2665.8466800000001</v>
      </c>
      <c r="D16140" s="5">
        <v>9.0393332019773148E-2</v>
      </c>
      <c r="E16140" s="5">
        <v>0.2150486501704415</v>
      </c>
    </row>
    <row r="16141" spans="3:5" x14ac:dyDescent="0.3">
      <c r="C16141" s="5">
        <v>2666.1948240000002</v>
      </c>
      <c r="D16141" s="5">
        <v>9.007515392308342E-2</v>
      </c>
      <c r="E16141" s="5">
        <v>0.2149716939963732</v>
      </c>
    </row>
    <row r="16142" spans="3:5" x14ac:dyDescent="0.3">
      <c r="C16142" s="5">
        <v>2666.5429690000001</v>
      </c>
      <c r="D16142" s="5">
        <v>8.9854349304246101E-2</v>
      </c>
      <c r="E16142" s="5">
        <v>0.2148947696158538</v>
      </c>
    </row>
    <row r="16143" spans="3:5" x14ac:dyDescent="0.3">
      <c r="C16143" s="5">
        <v>2666.8916020000001</v>
      </c>
      <c r="D16143" s="5">
        <v>8.9650463732177513E-2</v>
      </c>
      <c r="E16143" s="5">
        <v>0.21481776947707443</v>
      </c>
    </row>
    <row r="16144" spans="3:5" x14ac:dyDescent="0.3">
      <c r="C16144" s="5">
        <v>2667.23999</v>
      </c>
      <c r="D16144" s="5">
        <v>8.9427504550242107E-2</v>
      </c>
      <c r="E16144" s="5">
        <v>0.21474085549196287</v>
      </c>
    </row>
    <row r="16145" spans="3:5" x14ac:dyDescent="0.3">
      <c r="C16145" s="5">
        <v>2667.5886230000001</v>
      </c>
      <c r="D16145" s="5">
        <v>8.9253302552586442E-2</v>
      </c>
      <c r="E16145" s="5">
        <v>0.21466391946849622</v>
      </c>
    </row>
    <row r="16146" spans="3:5" x14ac:dyDescent="0.3">
      <c r="C16146" s="5">
        <v>2667.9372560000002</v>
      </c>
      <c r="D16146" s="5">
        <v>8.90847657649768E-2</v>
      </c>
      <c r="E16146" s="5">
        <v>0.21458701549264142</v>
      </c>
    </row>
    <row r="16147" spans="3:5" x14ac:dyDescent="0.3">
      <c r="C16147" s="5">
        <v>2668.2858890000002</v>
      </c>
      <c r="D16147" s="5">
        <v>8.8884120273992132E-2</v>
      </c>
      <c r="E16147" s="5">
        <v>0.2145101435501941</v>
      </c>
    </row>
    <row r="16148" spans="3:5" x14ac:dyDescent="0.3">
      <c r="C16148" s="5">
        <v>2668.6347660000001</v>
      </c>
      <c r="D16148" s="5">
        <v>8.8644891263022857E-2</v>
      </c>
      <c r="E16148" s="5">
        <v>0.21443324985971793</v>
      </c>
    </row>
    <row r="16149" spans="3:5" x14ac:dyDescent="0.3">
      <c r="C16149" s="5">
        <v>2668.983643</v>
      </c>
      <c r="D16149" s="5">
        <v>8.8387687858363193E-2</v>
      </c>
      <c r="E16149" s="5">
        <v>0.21435638821906247</v>
      </c>
    </row>
    <row r="16150" spans="3:5" x14ac:dyDescent="0.3">
      <c r="C16150" s="5">
        <v>2669.3327640000002</v>
      </c>
      <c r="D16150" s="5">
        <v>8.8154877609390933E-2</v>
      </c>
      <c r="E16150" s="5">
        <v>0.21427950489159914</v>
      </c>
    </row>
    <row r="16151" spans="3:5" x14ac:dyDescent="0.3">
      <c r="C16151" s="5">
        <v>2669.681885</v>
      </c>
      <c r="D16151" s="5">
        <v>8.7921927789350568E-2</v>
      </c>
      <c r="E16151" s="5">
        <v>0.21420265363032434</v>
      </c>
    </row>
    <row r="16152" spans="3:5" x14ac:dyDescent="0.3">
      <c r="C16152" s="5">
        <v>2670.0310060000002</v>
      </c>
      <c r="D16152" s="5">
        <v>8.7607036963143689E-2</v>
      </c>
      <c r="E16152" s="5">
        <v>0.21412583442100253</v>
      </c>
    </row>
    <row r="16153" spans="3:5" x14ac:dyDescent="0.3">
      <c r="C16153" s="5">
        <v>2670.380615</v>
      </c>
      <c r="D16153" s="5">
        <v>8.7130120321193424E-2</v>
      </c>
      <c r="E16153" s="5">
        <v>0.21404893993900434</v>
      </c>
    </row>
    <row r="16154" spans="3:5" x14ac:dyDescent="0.3">
      <c r="C16154" s="5">
        <v>2670.7299800000001</v>
      </c>
      <c r="D16154" s="5">
        <v>8.649490341323389E-2</v>
      </c>
      <c r="E16154" s="5">
        <v>0.2139721312028568</v>
      </c>
    </row>
    <row r="16155" spans="3:5" x14ac:dyDescent="0.3">
      <c r="C16155" s="5">
        <v>2671.079346</v>
      </c>
      <c r="D16155" s="5">
        <v>8.5745566727406658E-2</v>
      </c>
      <c r="E16155" s="5">
        <v>0.21389535430100309</v>
      </c>
    </row>
    <row r="16156" spans="3:5" x14ac:dyDescent="0.3">
      <c r="C16156" s="5">
        <v>2671.4289549999999</v>
      </c>
      <c r="D16156" s="5">
        <v>8.5024413146265229E-2</v>
      </c>
      <c r="E16156" s="5">
        <v>0.21381855607069122</v>
      </c>
    </row>
    <row r="16157" spans="3:5" x14ac:dyDescent="0.3">
      <c r="C16157" s="5">
        <v>2671.7785640000002</v>
      </c>
      <c r="D16157" s="5">
        <v>8.4307549632286607E-2</v>
      </c>
      <c r="E16157" s="5">
        <v>0.21374178991064791</v>
      </c>
    </row>
    <row r="16158" spans="3:5" x14ac:dyDescent="0.3">
      <c r="C16158" s="5">
        <v>2672.1281739999999</v>
      </c>
      <c r="D16158" s="5">
        <v>8.3566507868140072E-2</v>
      </c>
      <c r="E16158" s="5">
        <v>0.21366505558717266</v>
      </c>
    </row>
    <row r="16159" spans="3:5" x14ac:dyDescent="0.3">
      <c r="C16159" s="5">
        <v>2672.4780270000001</v>
      </c>
      <c r="D16159" s="5">
        <v>8.2852521348852515E-2</v>
      </c>
      <c r="E16159" s="5">
        <v>0.21358830000406875</v>
      </c>
    </row>
    <row r="16160" spans="3:5" x14ac:dyDescent="0.3">
      <c r="C16160" s="5">
        <v>2672.828125</v>
      </c>
      <c r="D16160" s="5">
        <v>8.2142436851707024E-2</v>
      </c>
      <c r="E16160" s="5">
        <v>0.21351152277538946</v>
      </c>
    </row>
    <row r="16161" spans="3:5" x14ac:dyDescent="0.3">
      <c r="C16161" s="5">
        <v>2673.1779790000001</v>
      </c>
      <c r="D16161" s="5">
        <v>8.1408471530363916E-2</v>
      </c>
      <c r="E16161" s="5">
        <v>0.2134348311257197</v>
      </c>
    </row>
    <row r="16162" spans="3:5" x14ac:dyDescent="0.3">
      <c r="C16162" s="5">
        <v>2673.5280760000001</v>
      </c>
      <c r="D16162" s="5">
        <v>8.0728190642472455E-2</v>
      </c>
      <c r="E16162" s="5">
        <v>0.21335811828514764</v>
      </c>
    </row>
    <row r="16163" spans="3:5" x14ac:dyDescent="0.3">
      <c r="C16163" s="5">
        <v>2673.8784179999998</v>
      </c>
      <c r="D16163" s="5">
        <v>8.0162152318567825E-2</v>
      </c>
      <c r="E16163" s="5">
        <v>0.21328138386822076</v>
      </c>
    </row>
    <row r="16164" spans="3:5" x14ac:dyDescent="0.3">
      <c r="C16164" s="5">
        <v>2674.22876</v>
      </c>
      <c r="D16164" s="5">
        <v>7.9682765877028397E-2</v>
      </c>
      <c r="E16164" s="5">
        <v>0.21320468155596647</v>
      </c>
    </row>
    <row r="16165" spans="3:5" x14ac:dyDescent="0.3">
      <c r="C16165" s="5">
        <v>2674.5791020000001</v>
      </c>
      <c r="D16165" s="5">
        <v>7.9235316710259088E-2</v>
      </c>
      <c r="E16165" s="5">
        <v>0.21312801133407461</v>
      </c>
    </row>
    <row r="16166" spans="3:5" x14ac:dyDescent="0.3">
      <c r="C16166" s="5">
        <v>2674.9296880000002</v>
      </c>
      <c r="D16166" s="5">
        <v>7.8733305392658728E-2</v>
      </c>
      <c r="E16166" s="5">
        <v>0.2130513198238341</v>
      </c>
    </row>
    <row r="16167" spans="3:5" x14ac:dyDescent="0.3">
      <c r="C16167" s="5">
        <v>2675.2802729999999</v>
      </c>
      <c r="D16167" s="5">
        <v>7.8212849840212581E-2</v>
      </c>
      <c r="E16167" s="5">
        <v>0.21297466063863243</v>
      </c>
    </row>
    <row r="16168" spans="3:5" x14ac:dyDescent="0.3">
      <c r="C16168" s="5">
        <v>2675.6308589999999</v>
      </c>
      <c r="D16168" s="5">
        <v>7.7750751967910009E-2</v>
      </c>
      <c r="E16168" s="5">
        <v>0.21289803332682433</v>
      </c>
    </row>
    <row r="16169" spans="3:5" x14ac:dyDescent="0.3">
      <c r="C16169" s="5">
        <v>2675.9816890000002</v>
      </c>
      <c r="D16169" s="5">
        <v>7.7358010409764782E-2</v>
      </c>
      <c r="E16169" s="5">
        <v>0.21282138479540008</v>
      </c>
    </row>
    <row r="16170" spans="3:5" x14ac:dyDescent="0.3">
      <c r="C16170" s="5">
        <v>2676.3325199999999</v>
      </c>
      <c r="D16170" s="5">
        <v>7.6928910945278664E-2</v>
      </c>
      <c r="E16170" s="5">
        <v>0.21274476815374332</v>
      </c>
    </row>
    <row r="16171" spans="3:5" x14ac:dyDescent="0.3">
      <c r="C16171" s="5">
        <v>2676.6833499999998</v>
      </c>
      <c r="D16171" s="5">
        <v>7.6490431228853697E-2</v>
      </c>
      <c r="E16171" s="5">
        <v>0.21266818382429062</v>
      </c>
    </row>
    <row r="16172" spans="3:5" x14ac:dyDescent="0.3">
      <c r="C16172" s="5">
        <v>2677.0344239999999</v>
      </c>
      <c r="D16172" s="5">
        <v>7.5985338880967548E-2</v>
      </c>
      <c r="E16172" s="5">
        <v>0.21259157834384437</v>
      </c>
    </row>
    <row r="16173" spans="3:5" x14ac:dyDescent="0.3">
      <c r="C16173" s="5">
        <v>2677.3857419999999</v>
      </c>
      <c r="D16173" s="5">
        <v>7.5390157233377345E-2</v>
      </c>
      <c r="E16173" s="5">
        <v>0.21251495176501531</v>
      </c>
    </row>
    <row r="16174" spans="3:5" x14ac:dyDescent="0.3">
      <c r="C16174" s="5">
        <v>2677.7368160000001</v>
      </c>
      <c r="D16174" s="5">
        <v>7.4722698127570694E-2</v>
      </c>
      <c r="E16174" s="5">
        <v>0.21243841051197387</v>
      </c>
    </row>
    <row r="16175" spans="3:5" x14ac:dyDescent="0.3">
      <c r="C16175" s="5">
        <v>2678.088135</v>
      </c>
      <c r="D16175" s="5">
        <v>7.4011887097136964E-2</v>
      </c>
      <c r="E16175" s="5">
        <v>0.21236184795857471</v>
      </c>
    </row>
    <row r="16176" spans="3:5" x14ac:dyDescent="0.3">
      <c r="C16176" s="5">
        <v>2678.4396969999998</v>
      </c>
      <c r="D16176" s="5">
        <v>7.3284931147707094E-2</v>
      </c>
      <c r="E16176" s="5">
        <v>0.21228526459323033</v>
      </c>
    </row>
    <row r="16177" spans="3:5" x14ac:dyDescent="0.3">
      <c r="C16177" s="5">
        <v>2678.7910160000001</v>
      </c>
      <c r="D16177" s="5">
        <v>7.2551611152439299E-2</v>
      </c>
      <c r="E16177" s="5">
        <v>0.21220876627056631</v>
      </c>
    </row>
    <row r="16178" spans="3:5" x14ac:dyDescent="0.3">
      <c r="C16178" s="5">
        <v>2679.142578</v>
      </c>
      <c r="D16178" s="5">
        <v>7.1761742752940366E-2</v>
      </c>
      <c r="E16178" s="5">
        <v>0.21213224715162868</v>
      </c>
    </row>
    <row r="16179" spans="3:5" x14ac:dyDescent="0.3">
      <c r="C16179" s="5">
        <v>2679.494385</v>
      </c>
      <c r="D16179" s="5">
        <v>7.0863963032017599E-2</v>
      </c>
      <c r="E16179" s="5">
        <v>0.21205570685360689</v>
      </c>
    </row>
    <row r="16180" spans="3:5" x14ac:dyDescent="0.3">
      <c r="C16180" s="5">
        <v>2679.8461910000001</v>
      </c>
      <c r="D16180" s="5">
        <v>6.9999216905520092E-2</v>
      </c>
      <c r="E16180" s="5">
        <v>0.21197919891612449</v>
      </c>
    </row>
    <row r="16181" spans="3:5" x14ac:dyDescent="0.3">
      <c r="C16181" s="5">
        <v>2680.1979980000001</v>
      </c>
      <c r="D16181" s="5">
        <v>6.9138592259652049E-2</v>
      </c>
      <c r="E16181" s="5">
        <v>0.21190272288984024</v>
      </c>
    </row>
    <row r="16182" spans="3:5" x14ac:dyDescent="0.3">
      <c r="C16182" s="5">
        <v>2680.5498050000001</v>
      </c>
      <c r="D16182" s="5">
        <v>6.8275709617750757E-2</v>
      </c>
      <c r="E16182" s="5">
        <v>0.21182627897788012</v>
      </c>
    </row>
    <row r="16183" spans="3:5" x14ac:dyDescent="0.3">
      <c r="C16183" s="5">
        <v>2680.9020999999998</v>
      </c>
      <c r="D16183" s="5">
        <v>6.7419661593418986E-2</v>
      </c>
      <c r="E16183" s="5">
        <v>0.21174976119547326</v>
      </c>
    </row>
    <row r="16184" spans="3:5" x14ac:dyDescent="0.3">
      <c r="C16184" s="5">
        <v>2681.2541500000002</v>
      </c>
      <c r="D16184" s="5">
        <v>6.6575113035325775E-2</v>
      </c>
      <c r="E16184" s="5">
        <v>0.21167332876764683</v>
      </c>
    </row>
    <row r="16185" spans="3:5" x14ac:dyDescent="0.3">
      <c r="C16185" s="5">
        <v>2681.6064449999999</v>
      </c>
      <c r="D16185" s="5">
        <v>6.5725684946853824E-2</v>
      </c>
      <c r="E16185" s="5">
        <v>0.21159687529767321</v>
      </c>
    </row>
    <row r="16186" spans="3:5" x14ac:dyDescent="0.3">
      <c r="C16186" s="5">
        <v>2681.95874</v>
      </c>
      <c r="D16186" s="5">
        <v>6.4863036753511766E-2</v>
      </c>
      <c r="E16186" s="5">
        <v>0.21152045397346131</v>
      </c>
    </row>
    <row r="16187" spans="3:5" x14ac:dyDescent="0.3">
      <c r="C16187" s="5">
        <v>2682.311279</v>
      </c>
      <c r="D16187" s="5">
        <v>6.3996207859305515E-2</v>
      </c>
      <c r="E16187" s="5">
        <v>0.21144401188446102</v>
      </c>
    </row>
    <row r="16188" spans="3:5" x14ac:dyDescent="0.3">
      <c r="C16188" s="5">
        <v>2682.6635740000002</v>
      </c>
      <c r="D16188" s="5">
        <v>6.3142644414142302E-2</v>
      </c>
      <c r="E16188" s="5">
        <v>0.21136765483075179</v>
      </c>
    </row>
    <row r="16189" spans="3:5" x14ac:dyDescent="0.3">
      <c r="C16189" s="5">
        <v>2683.016357</v>
      </c>
      <c r="D16189" s="5">
        <v>6.2341283243502771E-2</v>
      </c>
      <c r="E16189" s="5">
        <v>0.21129122417627266</v>
      </c>
    </row>
    <row r="16190" spans="3:5" x14ac:dyDescent="0.3">
      <c r="C16190" s="5">
        <v>2683.3688959999999</v>
      </c>
      <c r="D16190" s="5">
        <v>6.1499191040105761E-2</v>
      </c>
      <c r="E16190" s="5">
        <v>0.21121487852820978</v>
      </c>
    </row>
    <row r="16191" spans="3:5" x14ac:dyDescent="0.3">
      <c r="C16191" s="5">
        <v>2683.7216800000001</v>
      </c>
      <c r="D16191" s="5">
        <v>6.0638943018671954E-2</v>
      </c>
      <c r="E16191" s="5">
        <v>0.21113851197468408</v>
      </c>
    </row>
    <row r="16192" spans="3:5" x14ac:dyDescent="0.3">
      <c r="C16192" s="5">
        <v>2684.0747070000002</v>
      </c>
      <c r="D16192" s="5">
        <v>5.9763678888537827E-2</v>
      </c>
      <c r="E16192" s="5">
        <v>0.21106212500089974</v>
      </c>
    </row>
    <row r="16193" spans="3:5" x14ac:dyDescent="0.3">
      <c r="C16193" s="5">
        <v>2684.4277339999999</v>
      </c>
      <c r="D16193" s="5">
        <v>5.8870777546582688E-2</v>
      </c>
      <c r="E16193" s="5">
        <v>0.2109857702052606</v>
      </c>
    </row>
    <row r="16194" spans="3:5" x14ac:dyDescent="0.3">
      <c r="C16194" s="5">
        <v>2684.7807619999999</v>
      </c>
      <c r="D16194" s="5">
        <v>5.7954549762333059E-2</v>
      </c>
      <c r="E16194" s="5">
        <v>0.21090944735714631</v>
      </c>
    </row>
    <row r="16195" spans="3:5" x14ac:dyDescent="0.3">
      <c r="C16195" s="5">
        <v>2685.1340329999998</v>
      </c>
      <c r="D16195" s="5">
        <v>5.7047330412998393E-2</v>
      </c>
      <c r="E16195" s="5">
        <v>0.2108331041562648</v>
      </c>
    </row>
    <row r="16196" spans="3:5" x14ac:dyDescent="0.3">
      <c r="C16196" s="5">
        <v>2685.4870609999998</v>
      </c>
      <c r="D16196" s="5">
        <v>5.6189074621165645E-2</v>
      </c>
      <c r="E16196" s="5">
        <v>0.21075684561458902</v>
      </c>
    </row>
    <row r="16197" spans="3:5" x14ac:dyDescent="0.3">
      <c r="C16197" s="5">
        <v>2685.8405760000001</v>
      </c>
      <c r="D16197" s="5">
        <v>5.5330379752250421E-2</v>
      </c>
      <c r="E16197" s="5">
        <v>0.21068051406167254</v>
      </c>
    </row>
    <row r="16198" spans="3:5" x14ac:dyDescent="0.3">
      <c r="C16198" s="5">
        <v>2686.1938479999999</v>
      </c>
      <c r="D16198" s="5">
        <v>5.4449009902945142E-2</v>
      </c>
      <c r="E16198" s="5">
        <v>0.2106042671391839</v>
      </c>
    </row>
    <row r="16199" spans="3:5" x14ac:dyDescent="0.3">
      <c r="C16199" s="5">
        <v>2686.5473630000001</v>
      </c>
      <c r="D16199" s="5">
        <v>5.3501309839910027E-2</v>
      </c>
      <c r="E16199" s="5">
        <v>0.21052799993893809</v>
      </c>
    </row>
    <row r="16200" spans="3:5" x14ac:dyDescent="0.3">
      <c r="C16200" s="5">
        <v>2686.9011230000001</v>
      </c>
      <c r="D16200" s="5">
        <v>5.2518178742607557E-2</v>
      </c>
      <c r="E16200" s="5">
        <v>0.21045171208157942</v>
      </c>
    </row>
    <row r="16201" spans="3:5" x14ac:dyDescent="0.3">
      <c r="C16201" s="5">
        <v>2687.2548830000001</v>
      </c>
      <c r="D16201" s="5">
        <v>5.1534939709391499E-2</v>
      </c>
      <c r="E16201" s="5">
        <v>0.210375456419958</v>
      </c>
    </row>
    <row r="16202" spans="3:5" x14ac:dyDescent="0.3">
      <c r="C16202" s="5">
        <v>2687.608643</v>
      </c>
      <c r="D16202" s="5">
        <v>5.0555495423871284E-2</v>
      </c>
      <c r="E16202" s="5">
        <v>0.21029923293956085</v>
      </c>
    </row>
    <row r="16203" spans="3:5" x14ac:dyDescent="0.3">
      <c r="C16203" s="5">
        <v>2687.9626459999999</v>
      </c>
      <c r="D16203" s="5">
        <v>4.957181376613843E-2</v>
      </c>
      <c r="E16203" s="5">
        <v>0.2102229893006328</v>
      </c>
    </row>
    <row r="16204" spans="3:5" x14ac:dyDescent="0.3">
      <c r="C16204" s="5">
        <v>2688.3166500000002</v>
      </c>
      <c r="D16204" s="5">
        <v>4.8612407425191073E-2</v>
      </c>
      <c r="E16204" s="5">
        <v>0.21014677764285697</v>
      </c>
    </row>
    <row r="16205" spans="3:5" x14ac:dyDescent="0.3">
      <c r="C16205" s="5">
        <v>2688.670654</v>
      </c>
      <c r="D16205" s="5">
        <v>4.7660666284139695E-2</v>
      </c>
      <c r="E16205" s="5">
        <v>0.21007059816712892</v>
      </c>
    </row>
    <row r="16206" spans="3:5" x14ac:dyDescent="0.3">
      <c r="C16206" s="5">
        <v>2689.0249020000001</v>
      </c>
      <c r="D16206" s="5">
        <v>4.667370995228666E-2</v>
      </c>
      <c r="E16206" s="5">
        <v>0.20999439838489709</v>
      </c>
    </row>
    <row r="16207" spans="3:5" x14ac:dyDescent="0.3">
      <c r="C16207" s="5">
        <v>2689.3791500000002</v>
      </c>
      <c r="D16207" s="5">
        <v>4.5692727050245859E-2</v>
      </c>
      <c r="E16207" s="5">
        <v>0.20991823080000874</v>
      </c>
    </row>
    <row r="16208" spans="3:5" x14ac:dyDescent="0.3">
      <c r="C16208" s="5">
        <v>2689.733643</v>
      </c>
      <c r="D16208" s="5">
        <v>4.4740808551451287E-2</v>
      </c>
      <c r="E16208" s="5">
        <v>0.20984204275336776</v>
      </c>
    </row>
    <row r="16209" spans="3:5" x14ac:dyDescent="0.3">
      <c r="C16209" s="5">
        <v>2690.0878910000001</v>
      </c>
      <c r="D16209" s="5">
        <v>4.38647274566627E-2</v>
      </c>
      <c r="E16209" s="5">
        <v>0.20976593954180209</v>
      </c>
    </row>
    <row r="16210" spans="3:5" x14ac:dyDescent="0.3">
      <c r="C16210" s="5">
        <v>2690.4426269999999</v>
      </c>
      <c r="D16210" s="5">
        <v>4.3083750806389938E-2</v>
      </c>
      <c r="E16210" s="5">
        <v>0.20968976371324302</v>
      </c>
    </row>
    <row r="16211" spans="3:5" x14ac:dyDescent="0.3">
      <c r="C16211" s="5">
        <v>2690.7971189999998</v>
      </c>
      <c r="D16211" s="5">
        <v>4.2329504061658703E-2</v>
      </c>
      <c r="E16211" s="5">
        <v>0.20961367247568763</v>
      </c>
    </row>
    <row r="16212" spans="3:5" x14ac:dyDescent="0.3">
      <c r="C16212" s="5">
        <v>2691.1518550000001</v>
      </c>
      <c r="D16212" s="5">
        <v>4.1609260688894575E-2</v>
      </c>
      <c r="E16212" s="5">
        <v>0.20953756106601773</v>
      </c>
    </row>
    <row r="16213" spans="3:5" x14ac:dyDescent="0.3">
      <c r="C16213" s="5">
        <v>2691.506836</v>
      </c>
      <c r="D16213" s="5">
        <v>4.0910090504239799E-2</v>
      </c>
      <c r="E16213" s="5">
        <v>0.20946142932170134</v>
      </c>
    </row>
    <row r="16214" spans="3:5" x14ac:dyDescent="0.3">
      <c r="C16214" s="5">
        <v>2691.8618160000001</v>
      </c>
      <c r="D16214" s="5">
        <v>4.0204733754393769E-2</v>
      </c>
      <c r="E16214" s="5">
        <v>0.20938533002029203</v>
      </c>
    </row>
    <row r="16215" spans="3:5" x14ac:dyDescent="0.3">
      <c r="C16215" s="5">
        <v>2692.216797</v>
      </c>
      <c r="D16215" s="5">
        <v>3.9559960538407719E-2</v>
      </c>
      <c r="E16215" s="5">
        <v>0.20930926271845157</v>
      </c>
    </row>
    <row r="16216" spans="3:5" x14ac:dyDescent="0.3">
      <c r="C16216" s="5">
        <v>2692.5720209999999</v>
      </c>
      <c r="D16216" s="5">
        <v>3.8966371300261302E-2</v>
      </c>
      <c r="E16216" s="5">
        <v>0.20923317557769799</v>
      </c>
    </row>
    <row r="16217" spans="3:5" x14ac:dyDescent="0.3">
      <c r="C16217" s="5">
        <v>2692.9272460000002</v>
      </c>
      <c r="D16217" s="5">
        <v>3.8381777412233149E-2</v>
      </c>
      <c r="E16217" s="5">
        <v>0.20915712045179161</v>
      </c>
    </row>
    <row r="16218" spans="3:5" x14ac:dyDescent="0.3">
      <c r="C16218" s="5">
        <v>2693.282471</v>
      </c>
      <c r="D16218" s="5">
        <v>3.7789327628450213E-2</v>
      </c>
      <c r="E16218" s="5">
        <v>0.20908109754037477</v>
      </c>
    </row>
    <row r="16219" spans="3:5" x14ac:dyDescent="0.3">
      <c r="C16219" s="5">
        <v>2693.6379390000002</v>
      </c>
      <c r="D16219" s="5">
        <v>3.7139128880797991E-2</v>
      </c>
      <c r="E16219" s="5">
        <v>0.20900505485664353</v>
      </c>
    </row>
    <row r="16220" spans="3:5" x14ac:dyDescent="0.3">
      <c r="C16220" s="5">
        <v>2693.9934079999998</v>
      </c>
      <c r="D16220" s="5">
        <v>3.6409992450961257E-2</v>
      </c>
      <c r="E16220" s="5">
        <v>0.2089290441884771</v>
      </c>
    </row>
    <row r="16221" spans="3:5" x14ac:dyDescent="0.3">
      <c r="C16221" s="5">
        <v>2694.3488769999999</v>
      </c>
      <c r="D16221" s="5">
        <v>3.5677525791876205E-2</v>
      </c>
      <c r="E16221" s="5">
        <v>0.2088530657352341</v>
      </c>
    </row>
    <row r="16222" spans="3:5" x14ac:dyDescent="0.3">
      <c r="C16222" s="5">
        <v>2694.7045899999998</v>
      </c>
      <c r="D16222" s="5">
        <v>3.4925879479702361E-2</v>
      </c>
      <c r="E16222" s="5">
        <v>0.20877706736255947</v>
      </c>
    </row>
    <row r="16223" spans="3:5" x14ac:dyDescent="0.3">
      <c r="C16223" s="5">
        <v>2695.060547</v>
      </c>
      <c r="D16223" s="5">
        <v>3.4175009604388948E-2</v>
      </c>
      <c r="E16223" s="5">
        <v>0.20870104912216494</v>
      </c>
    </row>
    <row r="16224" spans="3:5" x14ac:dyDescent="0.3">
      <c r="C16224" s="5">
        <v>2695.4165039999998</v>
      </c>
      <c r="D16224" s="5">
        <v>3.3432847299040849E-2</v>
      </c>
      <c r="E16224" s="5">
        <v>0.20862506314126295</v>
      </c>
    </row>
    <row r="16225" spans="3:5" x14ac:dyDescent="0.3">
      <c r="C16225" s="5">
        <v>2695.772461</v>
      </c>
      <c r="D16225" s="5">
        <v>3.2637308870729756E-2</v>
      </c>
      <c r="E16225" s="5">
        <v>0.20854910940520766</v>
      </c>
    </row>
    <row r="16226" spans="3:5" x14ac:dyDescent="0.3">
      <c r="C16226" s="5">
        <v>2696.1284179999998</v>
      </c>
      <c r="D16226" s="5">
        <v>3.1805823018296445E-2</v>
      </c>
      <c r="E16226" s="5">
        <v>0.20847318789935987</v>
      </c>
    </row>
    <row r="16227" spans="3:5" x14ac:dyDescent="0.3">
      <c r="C16227" s="5">
        <v>2696.4846189999998</v>
      </c>
      <c r="D16227" s="5">
        <v>3.0981579147886396E-2</v>
      </c>
      <c r="E16227" s="5">
        <v>0.20839724659984046</v>
      </c>
    </row>
    <row r="16228" spans="3:5" x14ac:dyDescent="0.3">
      <c r="C16228" s="5">
        <v>2696.8408199999999</v>
      </c>
      <c r="D16228" s="5">
        <v>3.016844308338924E-2</v>
      </c>
      <c r="E16228" s="5">
        <v>0.20832133754541898</v>
      </c>
    </row>
    <row r="16229" spans="3:5" x14ac:dyDescent="0.3">
      <c r="C16229" s="5">
        <v>2697.1970209999999</v>
      </c>
      <c r="D16229" s="5">
        <v>2.9367392029023557E-2</v>
      </c>
      <c r="E16229" s="5">
        <v>0.20824546072144398</v>
      </c>
    </row>
    <row r="16230" spans="3:5" x14ac:dyDescent="0.3">
      <c r="C16230" s="5">
        <v>2697.5534670000002</v>
      </c>
      <c r="D16230" s="5">
        <v>2.8597175346764949E-2</v>
      </c>
      <c r="E16230" s="5">
        <v>0.20816956395737793</v>
      </c>
    </row>
    <row r="16231" spans="3:5" x14ac:dyDescent="0.3">
      <c r="C16231" s="5">
        <v>2697.9101559999999</v>
      </c>
      <c r="D16231" s="5">
        <v>2.7883993979660529E-2</v>
      </c>
      <c r="E16231" s="5">
        <v>0.20809364773063896</v>
      </c>
    </row>
    <row r="16232" spans="3:5" x14ac:dyDescent="0.3">
      <c r="C16232" s="5">
        <v>2698.2666020000001</v>
      </c>
      <c r="D16232" s="5">
        <v>2.7197111976853514E-2</v>
      </c>
      <c r="E16232" s="5">
        <v>0.20801781546480611</v>
      </c>
    </row>
    <row r="16233" spans="3:5" x14ac:dyDescent="0.3">
      <c r="C16233" s="5">
        <v>2698.6235350000002</v>
      </c>
      <c r="D16233" s="5">
        <v>2.6516917834181551E-2</v>
      </c>
      <c r="E16233" s="5">
        <v>0.20794191187411878</v>
      </c>
    </row>
    <row r="16234" spans="3:5" x14ac:dyDescent="0.3">
      <c r="C16234" s="5">
        <v>2698.9802249999998</v>
      </c>
      <c r="D16234" s="5">
        <v>2.5840568785526753E-2</v>
      </c>
      <c r="E16234" s="5">
        <v>0.20786609221515059</v>
      </c>
    </row>
    <row r="16235" spans="3:5" x14ac:dyDescent="0.3">
      <c r="C16235" s="5">
        <v>2699.3371579999998</v>
      </c>
      <c r="D16235" s="5">
        <v>2.5181662417201076E-2</v>
      </c>
      <c r="E16235" s="5">
        <v>0.2077902531668204</v>
      </c>
    </row>
    <row r="16236" spans="3:5" x14ac:dyDescent="0.3">
      <c r="C16236" s="5">
        <v>2699.694336</v>
      </c>
      <c r="D16236" s="5">
        <v>2.4536921090883127E-2</v>
      </c>
      <c r="E16236" s="5">
        <v>0.20771439435565539</v>
      </c>
    </row>
    <row r="16237" spans="3:5" x14ac:dyDescent="0.3">
      <c r="C16237" s="5">
        <v>2700.0512699999999</v>
      </c>
      <c r="D16237" s="5">
        <v>2.3901816518455615E-2</v>
      </c>
      <c r="E16237" s="5">
        <v>0.20763861962275509</v>
      </c>
    </row>
    <row r="16238" spans="3:5" x14ac:dyDescent="0.3">
      <c r="C16238" s="5">
        <v>2700.4084469999998</v>
      </c>
      <c r="D16238" s="5">
        <v>2.3273043267550822E-2</v>
      </c>
      <c r="E16238" s="5">
        <v>0.20756282556638958</v>
      </c>
    </row>
    <row r="16239" spans="3:5" x14ac:dyDescent="0.3">
      <c r="C16239" s="5">
        <v>2700.7658689999998</v>
      </c>
      <c r="D16239" s="5">
        <v>2.2658588023613042E-2</v>
      </c>
      <c r="E16239" s="5">
        <v>0.20748701181357052</v>
      </c>
    </row>
    <row r="16240" spans="3:5" x14ac:dyDescent="0.3">
      <c r="C16240" s="5">
        <v>2701.123047</v>
      </c>
      <c r="D16240" s="5">
        <v>2.2036650604677983E-2</v>
      </c>
      <c r="E16240" s="5">
        <v>0.20741128207284162</v>
      </c>
    </row>
    <row r="16241" spans="3:5" x14ac:dyDescent="0.3">
      <c r="C16241" s="5">
        <v>2701.4807129999999</v>
      </c>
      <c r="D16241" s="5">
        <v>2.137068491556544E-2</v>
      </c>
      <c r="E16241" s="5">
        <v>0.20733548116212427</v>
      </c>
    </row>
    <row r="16242" spans="3:5" x14ac:dyDescent="0.3">
      <c r="C16242" s="5">
        <v>2701.838135</v>
      </c>
      <c r="D16242" s="5">
        <v>2.0715062350398425E-2</v>
      </c>
      <c r="E16242" s="5">
        <v>0.20725976423404627</v>
      </c>
    </row>
    <row r="16243" spans="3:5" x14ac:dyDescent="0.3">
      <c r="C16243" s="5">
        <v>2702.1960450000001</v>
      </c>
      <c r="D16243" s="5">
        <v>2.0074756369206182E-2</v>
      </c>
      <c r="E16243" s="5">
        <v>0.20718397623869428</v>
      </c>
    </row>
    <row r="16244" spans="3:5" x14ac:dyDescent="0.3">
      <c r="C16244" s="5">
        <v>2702.553711</v>
      </c>
      <c r="D16244" s="5">
        <v>1.9444857298119463E-2</v>
      </c>
      <c r="E16244" s="5">
        <v>0.20710827219649577</v>
      </c>
    </row>
    <row r="16245" spans="3:5" x14ac:dyDescent="0.3">
      <c r="C16245" s="5">
        <v>2702.9116210000002</v>
      </c>
      <c r="D16245" s="5">
        <v>1.8823741971191618E-2</v>
      </c>
      <c r="E16245" s="5">
        <v>0.20703254880199193</v>
      </c>
    </row>
    <row r="16246" spans="3:5" x14ac:dyDescent="0.3">
      <c r="C16246" s="5">
        <v>2703.2695309999999</v>
      </c>
      <c r="D16246" s="5">
        <v>1.8218210457657574E-2</v>
      </c>
      <c r="E16246" s="5">
        <v>0.20695685769679165</v>
      </c>
    </row>
    <row r="16247" spans="3:5" x14ac:dyDescent="0.3">
      <c r="C16247" s="5">
        <v>2703.6274410000001</v>
      </c>
      <c r="D16247" s="5">
        <v>1.7629883063721308E-2</v>
      </c>
      <c r="E16247" s="5">
        <v>0.20688119886614312</v>
      </c>
    </row>
    <row r="16248" spans="3:5" x14ac:dyDescent="0.3">
      <c r="C16248" s="5">
        <v>2703.985596</v>
      </c>
      <c r="D16248" s="5">
        <v>1.7056279180332576E-2</v>
      </c>
      <c r="E16248" s="5">
        <v>0.20680552053771822</v>
      </c>
    </row>
    <row r="16249" spans="3:5" x14ac:dyDescent="0.3">
      <c r="C16249" s="5">
        <v>2704.3439939999998</v>
      </c>
      <c r="D16249" s="5">
        <v>1.6492405773080882E-2</v>
      </c>
      <c r="E16249" s="5">
        <v>0.20672982318535654</v>
      </c>
    </row>
    <row r="16250" spans="3:5" x14ac:dyDescent="0.3">
      <c r="C16250" s="5">
        <v>2704.7021479999999</v>
      </c>
      <c r="D16250" s="5">
        <v>1.5949451462480325E-2</v>
      </c>
      <c r="E16250" s="5">
        <v>0.2066542096535717</v>
      </c>
    </row>
    <row r="16251" spans="3:5" x14ac:dyDescent="0.3">
      <c r="C16251" s="5">
        <v>2705.060547</v>
      </c>
      <c r="D16251" s="5">
        <v>1.5422619072788772E-2</v>
      </c>
      <c r="E16251" s="5">
        <v>0.20657857668995935</v>
      </c>
    </row>
    <row r="16252" spans="3:5" x14ac:dyDescent="0.3">
      <c r="C16252" s="5">
        <v>2705.4191890000002</v>
      </c>
      <c r="D16252" s="5">
        <v>1.4932755781652226E-2</v>
      </c>
      <c r="E16252" s="5">
        <v>0.20650292476776108</v>
      </c>
    </row>
    <row r="16253" spans="3:5" x14ac:dyDescent="0.3">
      <c r="C16253" s="5">
        <v>2705.7778320000002</v>
      </c>
      <c r="D16253" s="5">
        <v>1.448114696828123E-2</v>
      </c>
      <c r="E16253" s="5">
        <v>0.20642730495262979</v>
      </c>
    </row>
    <row r="16254" spans="3:5" x14ac:dyDescent="0.3">
      <c r="C16254" s="5">
        <v>2706.1364749999998</v>
      </c>
      <c r="D16254" s="5">
        <v>1.405698141613004E-2</v>
      </c>
      <c r="E16254" s="5">
        <v>0.20635171744075187</v>
      </c>
    </row>
    <row r="16255" spans="3:5" x14ac:dyDescent="0.3">
      <c r="C16255" s="5">
        <v>2706.4953609999998</v>
      </c>
      <c r="D16255" s="5">
        <v>1.3650849620160912E-2</v>
      </c>
      <c r="E16255" s="5">
        <v>0.20627611103553348</v>
      </c>
    </row>
    <row r="16256" spans="3:5" x14ac:dyDescent="0.3">
      <c r="C16256" s="5">
        <v>2706.8542480000001</v>
      </c>
      <c r="D16256" s="5">
        <v>1.3259828920638133E-2</v>
      </c>
      <c r="E16256" s="5">
        <v>0.20620053673719416</v>
      </c>
    </row>
    <row r="16257" spans="3:5" x14ac:dyDescent="0.3">
      <c r="C16257" s="5">
        <v>2707.213135</v>
      </c>
      <c r="D16257" s="5">
        <v>1.2894915874659373E-2</v>
      </c>
      <c r="E16257" s="5">
        <v>0.20612499474163892</v>
      </c>
    </row>
    <row r="16258" spans="3:5" x14ac:dyDescent="0.3">
      <c r="C16258" s="5">
        <v>2707.5722660000001</v>
      </c>
      <c r="D16258" s="5">
        <v>1.2582064060459997E-2</v>
      </c>
      <c r="E16258" s="5">
        <v>0.20604943370752363</v>
      </c>
    </row>
    <row r="16259" spans="3:5" x14ac:dyDescent="0.3">
      <c r="C16259" s="5">
        <v>2707.9313959999999</v>
      </c>
      <c r="D16259" s="5">
        <v>1.230352544395218E-2</v>
      </c>
      <c r="E16259" s="5">
        <v>0.20597390520074413</v>
      </c>
    </row>
    <row r="16260" spans="3:5" x14ac:dyDescent="0.3">
      <c r="C16260" s="5">
        <v>2708.2907709999999</v>
      </c>
      <c r="D16260" s="5">
        <v>1.2036288104414043E-2</v>
      </c>
      <c r="E16260" s="5">
        <v>0.2058983575032281</v>
      </c>
    </row>
    <row r="16261" spans="3:5" x14ac:dyDescent="0.3">
      <c r="C16261" s="5">
        <v>2708.6501459999999</v>
      </c>
      <c r="D16261" s="5">
        <v>1.1782827934653654E-2</v>
      </c>
      <c r="E16261" s="5">
        <v>0.2058228421370247</v>
      </c>
    </row>
    <row r="16262" spans="3:5" x14ac:dyDescent="0.3">
      <c r="C16262" s="5">
        <v>2709.0097660000001</v>
      </c>
      <c r="D16262" s="5">
        <v>1.1509441954005141E-2</v>
      </c>
      <c r="E16262" s="5">
        <v>0.20574730763856611</v>
      </c>
    </row>
    <row r="16263" spans="3:5" x14ac:dyDescent="0.3">
      <c r="C16263" s="5">
        <v>2709.369385</v>
      </c>
      <c r="D16263" s="5">
        <v>1.1223764487884617E-2</v>
      </c>
      <c r="E16263" s="5">
        <v>0.20567180569570107</v>
      </c>
    </row>
    <row r="16264" spans="3:5" x14ac:dyDescent="0.3">
      <c r="C16264" s="5">
        <v>2709.7290039999998</v>
      </c>
      <c r="D16264" s="5">
        <v>1.0937999005883742E-2</v>
      </c>
      <c r="E16264" s="5">
        <v>0.20559633608348774</v>
      </c>
    </row>
    <row r="16265" spans="3:5" x14ac:dyDescent="0.3">
      <c r="C16265" s="5">
        <v>2710.0886230000001</v>
      </c>
      <c r="D16265" s="5">
        <v>1.0658433393425105E-2</v>
      </c>
      <c r="E16265" s="5">
        <v>0.20552089878707552</v>
      </c>
    </row>
    <row r="16266" spans="3:5" x14ac:dyDescent="0.3">
      <c r="C16266" s="5">
        <v>2710.4484859999998</v>
      </c>
      <c r="D16266" s="5">
        <v>1.0390899194313394E-2</v>
      </c>
      <c r="E16266" s="5">
        <v>0.20544544264060624</v>
      </c>
    </row>
    <row r="16267" spans="3:5" x14ac:dyDescent="0.3">
      <c r="C16267" s="5">
        <v>2710.8085940000001</v>
      </c>
      <c r="D16267" s="5">
        <v>1.0119243710207148E-2</v>
      </c>
      <c r="E16267" s="5">
        <v>0.20536996748544373</v>
      </c>
    </row>
    <row r="16268" spans="3:5" x14ac:dyDescent="0.3">
      <c r="C16268" s="5">
        <v>2711.1684570000002</v>
      </c>
      <c r="D16268" s="5">
        <v>9.8182772294535762E-3</v>
      </c>
      <c r="E16268" s="5">
        <v>0.20529457600598067</v>
      </c>
    </row>
    <row r="16269" spans="3:5" x14ac:dyDescent="0.3">
      <c r="C16269" s="5">
        <v>2711.5285640000002</v>
      </c>
      <c r="D16269" s="5">
        <v>9.5071532618449493E-3</v>
      </c>
      <c r="E16269" s="5">
        <v>0.20521916574145893</v>
      </c>
    </row>
    <row r="16270" spans="3:5" x14ac:dyDescent="0.3">
      <c r="C16270" s="5">
        <v>2711.8889159999999</v>
      </c>
      <c r="D16270" s="5">
        <v>9.2031637143034674E-3</v>
      </c>
      <c r="E16270" s="5">
        <v>0.20514373653345511</v>
      </c>
    </row>
    <row r="16271" spans="3:5" x14ac:dyDescent="0.3">
      <c r="C16271" s="5">
        <v>2712.249268</v>
      </c>
      <c r="D16271" s="5">
        <v>8.9066140140607129E-3</v>
      </c>
      <c r="E16271" s="5">
        <v>0.20506833968369909</v>
      </c>
    </row>
    <row r="16272" spans="3:5" x14ac:dyDescent="0.3">
      <c r="C16272" s="5">
        <v>2712.6098630000001</v>
      </c>
      <c r="D16272" s="5">
        <v>8.6190962232115323E-3</v>
      </c>
      <c r="E16272" s="5">
        <v>0.20499292436685373</v>
      </c>
    </row>
    <row r="16273" spans="3:5" x14ac:dyDescent="0.3">
      <c r="C16273" s="5">
        <v>2712.9702149999998</v>
      </c>
      <c r="D16273" s="5">
        <v>8.3421924092921818E-3</v>
      </c>
      <c r="E16273" s="5">
        <v>0.20491759221070494</v>
      </c>
    </row>
    <row r="16274" spans="3:5" x14ac:dyDescent="0.3">
      <c r="C16274" s="5">
        <v>2713.3308109999998</v>
      </c>
      <c r="D16274" s="5">
        <v>8.077852431036682E-3</v>
      </c>
      <c r="E16274" s="5">
        <v>0.20484224139236018</v>
      </c>
    </row>
    <row r="16275" spans="3:5" x14ac:dyDescent="0.3">
      <c r="C16275" s="5">
        <v>2713.6916500000002</v>
      </c>
      <c r="D16275" s="5">
        <v>7.8254067226858712E-3</v>
      </c>
      <c r="E16275" s="5">
        <v>0.20476687217140763</v>
      </c>
    </row>
    <row r="16276" spans="3:5" x14ac:dyDescent="0.3">
      <c r="C16276" s="5">
        <v>2714.05249</v>
      </c>
      <c r="D16276" s="5">
        <v>7.5858595586431408E-3</v>
      </c>
      <c r="E16276" s="5">
        <v>0.20469153511282343</v>
      </c>
    </row>
    <row r="16277" spans="3:5" x14ac:dyDescent="0.3">
      <c r="C16277" s="5">
        <v>2714.4133299999999</v>
      </c>
      <c r="D16277" s="5">
        <v>7.3657564566350494E-3</v>
      </c>
      <c r="E16277" s="5">
        <v>0.20461623041059859</v>
      </c>
    </row>
    <row r="16278" spans="3:5" x14ac:dyDescent="0.3">
      <c r="C16278" s="5">
        <v>2714.7741700000001</v>
      </c>
      <c r="D16278" s="5">
        <v>7.1560577082388941E-3</v>
      </c>
      <c r="E16278" s="5">
        <v>0.20454095804981395</v>
      </c>
    </row>
    <row r="16279" spans="3:5" x14ac:dyDescent="0.3">
      <c r="C16279" s="5">
        <v>2715.1352539999998</v>
      </c>
      <c r="D16279" s="5">
        <v>6.9555681700065068E-3</v>
      </c>
      <c r="E16279" s="5">
        <v>0.20446566714918091</v>
      </c>
    </row>
    <row r="16280" spans="3:5" x14ac:dyDescent="0.3">
      <c r="C16280" s="5">
        <v>2715.4965820000002</v>
      </c>
      <c r="D16280" s="5">
        <v>6.7690032015257674E-3</v>
      </c>
      <c r="E16280" s="5">
        <v>0.20439035775936887</v>
      </c>
    </row>
    <row r="16281" spans="3:5" x14ac:dyDescent="0.3">
      <c r="C16281" s="5">
        <v>2715.8579100000002</v>
      </c>
      <c r="D16281" s="5">
        <v>6.5943288145463505E-3</v>
      </c>
      <c r="E16281" s="5">
        <v>0.20431508075366223</v>
      </c>
    </row>
    <row r="16282" spans="3:5" x14ac:dyDescent="0.3">
      <c r="C16282" s="5">
        <v>2716.219482</v>
      </c>
      <c r="D16282" s="5">
        <v>6.4334072077592E-3</v>
      </c>
      <c r="E16282" s="5">
        <v>0.20423978531633635</v>
      </c>
    </row>
    <row r="16283" spans="3:5" x14ac:dyDescent="0.3">
      <c r="C16283" s="5">
        <v>2716.5808109999998</v>
      </c>
      <c r="D16283" s="5">
        <v>6.2936057316991759E-3</v>
      </c>
      <c r="E16283" s="5">
        <v>0.20416457284771727</v>
      </c>
    </row>
    <row r="16284" spans="3:5" x14ac:dyDescent="0.3">
      <c r="C16284" s="5">
        <v>2716.9423830000001</v>
      </c>
      <c r="D16284" s="5">
        <v>6.1721894135367151E-3</v>
      </c>
      <c r="E16284" s="5">
        <v>0.20408934216947022</v>
      </c>
    </row>
    <row r="16285" spans="3:5" x14ac:dyDescent="0.3">
      <c r="C16285" s="5">
        <v>2717.3039549999999</v>
      </c>
      <c r="D16285" s="5">
        <v>6.0676025469771277E-3</v>
      </c>
      <c r="E16285" s="5">
        <v>0.20401414385920097</v>
      </c>
    </row>
    <row r="16286" spans="3:5" x14ac:dyDescent="0.3">
      <c r="C16286" s="5">
        <v>2717.6657709999999</v>
      </c>
      <c r="D16286" s="5">
        <v>5.974364731111655E-3</v>
      </c>
      <c r="E16286" s="5">
        <v>0.20393892718855111</v>
      </c>
    </row>
    <row r="16287" spans="3:5" x14ac:dyDescent="0.3">
      <c r="C16287" s="5">
        <v>2718.0275879999999</v>
      </c>
      <c r="D16287" s="5">
        <v>5.8862451327959964E-3</v>
      </c>
      <c r="E16287" s="5">
        <v>0.20386374269186527</v>
      </c>
    </row>
    <row r="16288" spans="3:5" x14ac:dyDescent="0.3">
      <c r="C16288" s="5">
        <v>2718.3896479999999</v>
      </c>
      <c r="D16288" s="5">
        <v>5.8072248697204638E-3</v>
      </c>
      <c r="E16288" s="5">
        <v>0.20378854010003156</v>
      </c>
    </row>
    <row r="16289" spans="3:5" x14ac:dyDescent="0.3">
      <c r="C16289" s="5">
        <v>2718.7517090000001</v>
      </c>
      <c r="D16289" s="5">
        <v>5.7359359578420775E-3</v>
      </c>
      <c r="E16289" s="5">
        <v>0.20371336969603329</v>
      </c>
    </row>
    <row r="16290" spans="3:5" x14ac:dyDescent="0.3">
      <c r="C16290" s="5">
        <v>2719.1137699999999</v>
      </c>
      <c r="D16290" s="5">
        <v>5.6689314032205094E-3</v>
      </c>
      <c r="E16290" s="5">
        <v>0.20363823167262909</v>
      </c>
    </row>
    <row r="16291" spans="3:5" x14ac:dyDescent="0.3">
      <c r="C16291" s="5">
        <v>2719.4760740000002</v>
      </c>
      <c r="D16291" s="5">
        <v>5.606247558125165E-3</v>
      </c>
      <c r="E16291" s="5">
        <v>0.20356307561796164</v>
      </c>
    </row>
    <row r="16292" spans="3:5" x14ac:dyDescent="0.3">
      <c r="C16292" s="5">
        <v>2719.8386230000001</v>
      </c>
      <c r="D16292" s="5">
        <v>5.5472028744844573E-3</v>
      </c>
      <c r="E16292" s="5">
        <v>0.20348790116760579</v>
      </c>
    </row>
    <row r="16293" spans="3:5" x14ac:dyDescent="0.3">
      <c r="C16293" s="5">
        <v>2720.2009280000002</v>
      </c>
      <c r="D16293" s="5">
        <v>5.4857106093321503E-3</v>
      </c>
      <c r="E16293" s="5">
        <v>0.20341280970071793</v>
      </c>
    </row>
    <row r="16294" spans="3:5" x14ac:dyDescent="0.3">
      <c r="C16294" s="5">
        <v>2720.5634770000001</v>
      </c>
      <c r="D16294" s="5">
        <v>5.4258539358334303E-3</v>
      </c>
      <c r="E16294" s="5">
        <v>0.20333770005921922</v>
      </c>
    </row>
    <row r="16295" spans="3:5" x14ac:dyDescent="0.3">
      <c r="C16295" s="5">
        <v>2720.9262699999999</v>
      </c>
      <c r="D16295" s="5">
        <v>5.368544970470149E-3</v>
      </c>
      <c r="E16295" s="5">
        <v>0.20326257229350486</v>
      </c>
    </row>
    <row r="16296" spans="3:5" x14ac:dyDescent="0.3">
      <c r="C16296" s="5">
        <v>2721.288818</v>
      </c>
      <c r="D16296" s="5">
        <v>5.3078061185971824E-3</v>
      </c>
      <c r="E16296" s="5">
        <v>0.20318752765133358</v>
      </c>
    </row>
    <row r="16297" spans="3:5" x14ac:dyDescent="0.3">
      <c r="C16297" s="5">
        <v>2721.6516109999998</v>
      </c>
      <c r="D16297" s="5">
        <v>5.2470045677390914E-3</v>
      </c>
      <c r="E16297" s="5">
        <v>0.20311246469145033</v>
      </c>
    </row>
    <row r="16298" spans="3:5" x14ac:dyDescent="0.3">
      <c r="C16298" s="5">
        <v>2722.0146479999999</v>
      </c>
      <c r="D16298" s="5">
        <v>5.1952255267526132E-3</v>
      </c>
      <c r="E16298" s="5">
        <v>0.20303738367122928</v>
      </c>
    </row>
    <row r="16299" spans="3:5" x14ac:dyDescent="0.3">
      <c r="C16299" s="5">
        <v>2722.3776859999998</v>
      </c>
      <c r="D16299" s="5">
        <v>5.150454093152187E-3</v>
      </c>
      <c r="E16299" s="5">
        <v>0.2029623348641689</v>
      </c>
    </row>
    <row r="16300" spans="3:5" x14ac:dyDescent="0.3">
      <c r="C16300" s="5">
        <v>2722.7407229999999</v>
      </c>
      <c r="D16300" s="5">
        <v>5.1100285834596972E-3</v>
      </c>
      <c r="E16300" s="5">
        <v>0.20288731866866758</v>
      </c>
    </row>
    <row r="16301" spans="3:5" x14ac:dyDescent="0.3">
      <c r="C16301" s="5">
        <v>2723.1040039999998</v>
      </c>
      <c r="D16301" s="5">
        <v>5.0742106447700585E-3</v>
      </c>
      <c r="E16301" s="5">
        <v>0.20281228447659977</v>
      </c>
    </row>
    <row r="16302" spans="3:5" x14ac:dyDescent="0.3">
      <c r="C16302" s="5">
        <v>2723.467529</v>
      </c>
      <c r="D16302" s="5">
        <v>5.0412916093434722E-3</v>
      </c>
      <c r="E16302" s="5">
        <v>0.2027372323382351</v>
      </c>
    </row>
    <row r="16303" spans="3:5" x14ac:dyDescent="0.3">
      <c r="C16303" s="5">
        <v>2723.8308109999998</v>
      </c>
      <c r="D16303" s="5">
        <v>5.0099375842946551E-3</v>
      </c>
      <c r="E16303" s="5">
        <v>0.20266226278300528</v>
      </c>
    </row>
    <row r="16304" spans="3:5" x14ac:dyDescent="0.3">
      <c r="C16304" s="5">
        <v>2724.194336</v>
      </c>
      <c r="D16304" s="5">
        <v>4.9751205517015408E-3</v>
      </c>
      <c r="E16304" s="5">
        <v>0.20258727550128619</v>
      </c>
    </row>
    <row r="16305" spans="3:5" x14ac:dyDescent="0.3">
      <c r="C16305" s="5">
        <v>2724.5578609999998</v>
      </c>
      <c r="D16305" s="5">
        <v>4.9380969310311084E-3</v>
      </c>
      <c r="E16305" s="5">
        <v>0.20251232063611599</v>
      </c>
    </row>
    <row r="16306" spans="3:5" x14ac:dyDescent="0.3">
      <c r="C16306" s="5">
        <v>2724.9216310000002</v>
      </c>
      <c r="D16306" s="5">
        <v>4.903457170537205E-3</v>
      </c>
      <c r="E16306" s="5">
        <v>0.20243734768887137</v>
      </c>
    </row>
    <row r="16307" spans="3:5" x14ac:dyDescent="0.3">
      <c r="C16307" s="5">
        <v>2725.2854000000002</v>
      </c>
      <c r="D16307" s="5">
        <v>4.8707939485517649E-3</v>
      </c>
      <c r="E16307" s="5">
        <v>0.20236240737766292</v>
      </c>
    </row>
    <row r="16308" spans="3:5" x14ac:dyDescent="0.3">
      <c r="C16308" s="5">
        <v>2725.649414</v>
      </c>
      <c r="D16308" s="5">
        <v>4.83669931301247E-3</v>
      </c>
      <c r="E16308" s="5">
        <v>0.20228744904138327</v>
      </c>
    </row>
    <row r="16309" spans="3:5" x14ac:dyDescent="0.3">
      <c r="C16309" s="5">
        <v>2726.0131839999999</v>
      </c>
      <c r="D16309" s="5">
        <v>4.8030075421041591E-3</v>
      </c>
      <c r="E16309" s="5">
        <v>0.20221257336072501</v>
      </c>
    </row>
    <row r="16310" spans="3:5" x14ac:dyDescent="0.3">
      <c r="C16310" s="5">
        <v>2726.3774410000001</v>
      </c>
      <c r="D16310" s="5">
        <v>4.7712943948641602E-3</v>
      </c>
      <c r="E16310" s="5">
        <v>0.20213762988951661</v>
      </c>
    </row>
    <row r="16311" spans="3:5" x14ac:dyDescent="0.3">
      <c r="C16311" s="5">
        <v>2726.7414549999999</v>
      </c>
      <c r="D16311" s="5">
        <v>4.7423196814474194E-3</v>
      </c>
      <c r="E16311" s="5">
        <v>0.20206276883793517</v>
      </c>
    </row>
    <row r="16312" spans="3:5" x14ac:dyDescent="0.3">
      <c r="C16312" s="5">
        <v>2727.1059570000002</v>
      </c>
      <c r="D16312" s="5">
        <v>4.7157912718931482E-3</v>
      </c>
      <c r="E16312" s="5">
        <v>0.20198783989028402</v>
      </c>
    </row>
    <row r="16313" spans="3:5" x14ac:dyDescent="0.3">
      <c r="C16313" s="5">
        <v>2727.4704590000001</v>
      </c>
      <c r="D16313" s="5">
        <v>4.6911492023942085E-3</v>
      </c>
      <c r="E16313" s="5">
        <v>0.20191294341247634</v>
      </c>
    </row>
    <row r="16314" spans="3:5" x14ac:dyDescent="0.3">
      <c r="C16314" s="5">
        <v>2727.834961</v>
      </c>
      <c r="D16314" s="5">
        <v>4.6689105458283722E-3</v>
      </c>
      <c r="E16314" s="5">
        <v>0.20183807938937073</v>
      </c>
    </row>
    <row r="16315" spans="3:5" x14ac:dyDescent="0.3">
      <c r="C16315" s="5">
        <v>2728.1994629999999</v>
      </c>
      <c r="D16315" s="5">
        <v>4.6482523641586003E-3</v>
      </c>
      <c r="E16315" s="5">
        <v>0.2017632478058326</v>
      </c>
    </row>
    <row r="16316" spans="3:5" x14ac:dyDescent="0.3">
      <c r="C16316" s="5">
        <v>2728.5642090000001</v>
      </c>
      <c r="D16316" s="5">
        <v>4.6295523194134864E-3</v>
      </c>
      <c r="E16316" s="5">
        <v>0.20168839858654902</v>
      </c>
    </row>
    <row r="16317" spans="3:5" x14ac:dyDescent="0.3">
      <c r="C16317" s="5">
        <v>2728.9289549999999</v>
      </c>
      <c r="D16317" s="5">
        <v>4.6128813106105808E-3</v>
      </c>
      <c r="E16317" s="5">
        <v>0.2016135818199781</v>
      </c>
    </row>
    <row r="16318" spans="3:5" x14ac:dyDescent="0.3">
      <c r="C16318" s="5">
        <v>2729.2937010000001</v>
      </c>
      <c r="D16318" s="5">
        <v>4.597213317419354E-3</v>
      </c>
      <c r="E16318" s="5">
        <v>0.20153879749097467</v>
      </c>
    </row>
    <row r="16319" spans="3:5" x14ac:dyDescent="0.3">
      <c r="C16319" s="5">
        <v>2729.6586910000001</v>
      </c>
      <c r="D16319" s="5">
        <v>4.5832053384655975E-3</v>
      </c>
      <c r="E16319" s="5">
        <v>0.20146399558931266</v>
      </c>
    </row>
    <row r="16320" spans="3:5" x14ac:dyDescent="0.3">
      <c r="C16320" s="5">
        <v>2730.023682</v>
      </c>
      <c r="D16320" s="5">
        <v>4.570675894805384E-3</v>
      </c>
      <c r="E16320" s="5">
        <v>0.20138922593350111</v>
      </c>
    </row>
    <row r="16321" spans="3:5" x14ac:dyDescent="0.3">
      <c r="C16321" s="5">
        <v>2730.3889159999999</v>
      </c>
      <c r="D16321" s="5">
        <v>4.5590944140206993E-3</v>
      </c>
      <c r="E16321" s="5">
        <v>0.20131443896638537</v>
      </c>
    </row>
    <row r="16322" spans="3:5" x14ac:dyDescent="0.3">
      <c r="C16322" s="5">
        <v>2730.7543949999999</v>
      </c>
      <c r="D16322" s="5">
        <v>4.5490030188074177E-3</v>
      </c>
      <c r="E16322" s="5">
        <v>0.20123963432833583</v>
      </c>
    </row>
    <row r="16323" spans="3:5" x14ac:dyDescent="0.3">
      <c r="C16323" s="5">
        <v>2731.1196289999998</v>
      </c>
      <c r="D16323" s="5">
        <v>4.5401315112994362E-3</v>
      </c>
      <c r="E16323" s="5">
        <v>0.20116491229522079</v>
      </c>
    </row>
    <row r="16324" spans="3:5" x14ac:dyDescent="0.3">
      <c r="C16324" s="5">
        <v>2731.485107</v>
      </c>
      <c r="D16324" s="5">
        <v>4.5324936023454646E-3</v>
      </c>
      <c r="E16324" s="5">
        <v>0.20109017280880331</v>
      </c>
    </row>
    <row r="16325" spans="3:5" x14ac:dyDescent="0.3">
      <c r="C16325" s="5">
        <v>2731.850586</v>
      </c>
      <c r="D16325" s="5">
        <v>4.5260726055501958E-3</v>
      </c>
      <c r="E16325" s="5">
        <v>0.20101546557953776</v>
      </c>
    </row>
    <row r="16326" spans="3:5" x14ac:dyDescent="0.3">
      <c r="C16326" s="5">
        <v>2732.2163089999999</v>
      </c>
      <c r="D16326" s="5">
        <v>4.5200169491254119E-3</v>
      </c>
      <c r="E16326" s="5">
        <v>0.20094074095346179</v>
      </c>
    </row>
    <row r="16327" spans="3:5" x14ac:dyDescent="0.3">
      <c r="C16327" s="5">
        <v>2732.5820309999999</v>
      </c>
      <c r="D16327" s="5">
        <v>4.5148410944853574E-3</v>
      </c>
      <c r="E16327" s="5">
        <v>0.20086604900621446</v>
      </c>
    </row>
    <row r="16328" spans="3:5" x14ac:dyDescent="0.3">
      <c r="C16328" s="5">
        <v>2732.9477539999998</v>
      </c>
      <c r="D16328" s="5">
        <v>4.5104031607189092E-3</v>
      </c>
      <c r="E16328" s="5">
        <v>0.20079138931413235</v>
      </c>
    </row>
    <row r="16329" spans="3:5" x14ac:dyDescent="0.3">
      <c r="C16329" s="5">
        <v>2733.313721</v>
      </c>
      <c r="D16329" s="5">
        <v>4.5064050938711511E-3</v>
      </c>
      <c r="E16329" s="5">
        <v>0.20071671228794358</v>
      </c>
    </row>
    <row r="16330" spans="3:5" x14ac:dyDescent="0.3">
      <c r="C16330" s="5">
        <v>2733.679932</v>
      </c>
      <c r="D16330" s="5">
        <v>4.5028975461981818E-3</v>
      </c>
      <c r="E16330" s="5">
        <v>0.20064201797739645</v>
      </c>
    </row>
    <row r="16331" spans="3:5" x14ac:dyDescent="0.3">
      <c r="C16331" s="5">
        <v>2734.0458979999999</v>
      </c>
      <c r="D16331" s="5">
        <v>4.4995384063176765E-3</v>
      </c>
      <c r="E16331" s="5">
        <v>0.20056740610613555</v>
      </c>
    </row>
    <row r="16332" spans="3:5" x14ac:dyDescent="0.3">
      <c r="C16332" s="5">
        <v>2734.4123540000001</v>
      </c>
      <c r="D16332" s="5">
        <v>4.4964317626216077E-3</v>
      </c>
      <c r="E16332" s="5">
        <v>0.2004927268422948</v>
      </c>
    </row>
    <row r="16333" spans="3:5" x14ac:dyDescent="0.3">
      <c r="C16333" s="5">
        <v>2734.7788089999999</v>
      </c>
      <c r="D16333" s="5">
        <v>4.4933007309043678E-3</v>
      </c>
      <c r="E16333" s="5">
        <v>0.20041808029551558</v>
      </c>
    </row>
    <row r="16334" spans="3:5" x14ac:dyDescent="0.3">
      <c r="C16334" s="5">
        <v>2735.1452640000002</v>
      </c>
      <c r="D16334" s="5">
        <v>4.4901559455271453E-3</v>
      </c>
      <c r="E16334" s="5">
        <v>0.20034346624671354</v>
      </c>
    </row>
    <row r="16335" spans="3:5" x14ac:dyDescent="0.3">
      <c r="C16335" s="5">
        <v>2735.5117190000001</v>
      </c>
      <c r="D16335" s="5">
        <v>4.4872568042483357E-3</v>
      </c>
      <c r="E16335" s="5">
        <v>0.20026888468064408</v>
      </c>
    </row>
    <row r="16336" spans="3:5" x14ac:dyDescent="0.3">
      <c r="C16336" s="5">
        <v>2735.8781739999999</v>
      </c>
      <c r="D16336" s="5">
        <v>4.4847402207471203E-3</v>
      </c>
      <c r="E16336" s="5">
        <v>0.20019433558206831</v>
      </c>
    </row>
    <row r="16337" spans="3:5" x14ac:dyDescent="0.3">
      <c r="C16337" s="5">
        <v>2736.2451169999999</v>
      </c>
      <c r="D16337" s="5">
        <v>4.482399916052396E-3</v>
      </c>
      <c r="E16337" s="5">
        <v>0.20011971972521894</v>
      </c>
    </row>
    <row r="16338" spans="3:5" x14ac:dyDescent="0.3">
      <c r="C16338" s="5">
        <v>2736.6118160000001</v>
      </c>
      <c r="D16338" s="5">
        <v>4.4806476350949869E-3</v>
      </c>
      <c r="E16338" s="5">
        <v>0.20004518597547491</v>
      </c>
    </row>
    <row r="16339" spans="3:5" x14ac:dyDescent="0.3">
      <c r="C16339" s="5">
        <v>2736.97876</v>
      </c>
      <c r="D16339" s="5">
        <v>4.4789428937736155E-3</v>
      </c>
      <c r="E16339" s="5">
        <v>0.19997063492554379</v>
      </c>
    </row>
    <row r="16340" spans="3:5" x14ac:dyDescent="0.3">
      <c r="C16340" s="5">
        <v>2737.345703</v>
      </c>
      <c r="D16340" s="5">
        <v>4.4774558489482528E-3</v>
      </c>
      <c r="E16340" s="5">
        <v>0.19989611657174888</v>
      </c>
    </row>
    <row r="16341" spans="3:5" x14ac:dyDescent="0.3">
      <c r="C16341" s="5">
        <v>2737.7128910000001</v>
      </c>
      <c r="D16341" s="5">
        <v>4.4763438417305713E-3</v>
      </c>
      <c r="E16341" s="5">
        <v>0.19982158097383132</v>
      </c>
    </row>
    <row r="16342" spans="3:5" x14ac:dyDescent="0.3">
      <c r="C16342" s="5">
        <v>2738.0803219999998</v>
      </c>
      <c r="D16342" s="5">
        <v>4.4753217839496404E-3</v>
      </c>
      <c r="E16342" s="5">
        <v>0.19974702858729859</v>
      </c>
    </row>
    <row r="16343" spans="3:5" x14ac:dyDescent="0.3">
      <c r="C16343" s="5">
        <v>2738.44751</v>
      </c>
      <c r="D16343" s="5">
        <v>4.474515311581796E-3</v>
      </c>
      <c r="E16343" s="5">
        <v>0.19967255800710138</v>
      </c>
    </row>
    <row r="16344" spans="3:5" x14ac:dyDescent="0.3">
      <c r="C16344" s="5">
        <v>2738.8149410000001</v>
      </c>
      <c r="D16344" s="5">
        <v>4.473714477280454E-3</v>
      </c>
      <c r="E16344" s="5">
        <v>0.19959807065071752</v>
      </c>
    </row>
    <row r="16345" spans="3:5" x14ac:dyDescent="0.3">
      <c r="C16345" s="5">
        <v>2739.1826169999999</v>
      </c>
      <c r="D16345" s="5">
        <v>4.4729291660215798E-3</v>
      </c>
      <c r="E16345" s="5">
        <v>0.19952356616216579</v>
      </c>
    </row>
    <row r="16346" spans="3:5" x14ac:dyDescent="0.3">
      <c r="C16346" s="5">
        <v>2739.5500489999999</v>
      </c>
      <c r="D16346" s="5">
        <v>4.472210809689391E-3</v>
      </c>
      <c r="E16346" s="5">
        <v>0.1994491436154075</v>
      </c>
    </row>
    <row r="16347" spans="3:5" x14ac:dyDescent="0.3">
      <c r="C16347" s="5">
        <v>2739.9177249999998</v>
      </c>
      <c r="D16347" s="5">
        <v>4.4712777579377109E-3</v>
      </c>
      <c r="E16347" s="5">
        <v>0.19937470415180322</v>
      </c>
    </row>
    <row r="16348" spans="3:5" x14ac:dyDescent="0.3">
      <c r="C16348" s="5">
        <v>2740.2856449999999</v>
      </c>
      <c r="D16348" s="5">
        <v>4.470168912830778E-3</v>
      </c>
      <c r="E16348" s="5">
        <v>0.1993002478207628</v>
      </c>
    </row>
    <row r="16349" spans="3:5" x14ac:dyDescent="0.3">
      <c r="C16349" s="5">
        <v>2740.6535640000002</v>
      </c>
      <c r="D16349" s="5">
        <v>4.4691536552931895E-3</v>
      </c>
      <c r="E16349" s="5">
        <v>0.19922582422007998</v>
      </c>
    </row>
    <row r="16350" spans="3:5" x14ac:dyDescent="0.3">
      <c r="C16350" s="5">
        <v>2741.0214839999999</v>
      </c>
      <c r="D16350" s="5">
        <v>4.4681189019492194E-3</v>
      </c>
      <c r="E16350" s="5">
        <v>0.19915143292986304</v>
      </c>
    </row>
    <row r="16351" spans="3:5" x14ac:dyDescent="0.3">
      <c r="C16351" s="5">
        <v>2741.3896479999999</v>
      </c>
      <c r="D16351" s="5">
        <v>4.4669138366041595E-3</v>
      </c>
      <c r="E16351" s="5">
        <v>0.19907702483406522</v>
      </c>
    </row>
    <row r="16352" spans="3:5" x14ac:dyDescent="0.3">
      <c r="C16352" s="5">
        <v>2741.758057</v>
      </c>
      <c r="D16352" s="5">
        <v>4.4655692822544724E-3</v>
      </c>
      <c r="E16352" s="5">
        <v>0.19900259978005314</v>
      </c>
    </row>
    <row r="16353" spans="3:5" x14ac:dyDescent="0.3">
      <c r="C16353" s="5">
        <v>2742.126221</v>
      </c>
      <c r="D16353" s="5">
        <v>4.4640845841695757E-3</v>
      </c>
      <c r="E16353" s="5">
        <v>0.19892825674104161</v>
      </c>
    </row>
    <row r="16354" spans="3:5" x14ac:dyDescent="0.3">
      <c r="C16354" s="5">
        <v>2742.4946289999998</v>
      </c>
      <c r="D16354" s="5">
        <v>4.4625161088666064E-3</v>
      </c>
      <c r="E16354" s="5">
        <v>0.1988538969581978</v>
      </c>
    </row>
    <row r="16355" spans="3:5" x14ac:dyDescent="0.3">
      <c r="C16355" s="5">
        <v>2742.8632809999999</v>
      </c>
      <c r="D16355" s="5">
        <v>4.4609379056910906E-3</v>
      </c>
      <c r="E16355" s="5">
        <v>0.19877952048080241</v>
      </c>
    </row>
    <row r="16356" spans="3:5" x14ac:dyDescent="0.3">
      <c r="C16356" s="5">
        <v>2743.2319339999999</v>
      </c>
      <c r="D16356" s="5">
        <v>4.4594088858502601E-3</v>
      </c>
      <c r="E16356" s="5">
        <v>0.19870517635180535</v>
      </c>
    </row>
    <row r="16357" spans="3:5" x14ac:dyDescent="0.3">
      <c r="C16357" s="5">
        <v>2743.600586</v>
      </c>
      <c r="D16357" s="5">
        <v>4.4579222966263984E-3</v>
      </c>
      <c r="E16357" s="5">
        <v>0.19863086495916418</v>
      </c>
    </row>
    <row r="16358" spans="3:5" x14ac:dyDescent="0.3">
      <c r="C16358" s="5">
        <v>2743.9692380000001</v>
      </c>
      <c r="D16358" s="5">
        <v>4.4563485524509588E-3</v>
      </c>
      <c r="E16358" s="5">
        <v>0.19855658608580701</v>
      </c>
    </row>
    <row r="16359" spans="3:5" x14ac:dyDescent="0.3">
      <c r="C16359" s="5">
        <v>2744.338135</v>
      </c>
      <c r="D16359" s="5">
        <v>4.4547527685639592E-3</v>
      </c>
      <c r="E16359" s="5">
        <v>0.19848229038427684</v>
      </c>
    </row>
    <row r="16360" spans="3:5" x14ac:dyDescent="0.3">
      <c r="C16360" s="5">
        <v>2744.7072750000002</v>
      </c>
      <c r="D16360" s="5">
        <v>4.4531228471806827E-3</v>
      </c>
      <c r="E16360" s="5">
        <v>0.19840797830655948</v>
      </c>
    </row>
    <row r="16361" spans="3:5" x14ac:dyDescent="0.3">
      <c r="C16361" s="5">
        <v>2745.076172</v>
      </c>
      <c r="D16361" s="5">
        <v>4.4516219622871833E-3</v>
      </c>
      <c r="E16361" s="5">
        <v>0.19833374767459708</v>
      </c>
    </row>
    <row r="16362" spans="3:5" x14ac:dyDescent="0.3">
      <c r="C16362" s="5">
        <v>2745.445557</v>
      </c>
      <c r="D16362" s="5">
        <v>4.4501947206249445E-3</v>
      </c>
      <c r="E16362" s="5">
        <v>0.19825945141124277</v>
      </c>
    </row>
    <row r="16363" spans="3:5" x14ac:dyDescent="0.3">
      <c r="C16363" s="5">
        <v>2745.8149410000001</v>
      </c>
      <c r="D16363" s="5">
        <v>4.448737451697651E-3</v>
      </c>
      <c r="E16363" s="5">
        <v>0.19818518792052844</v>
      </c>
    </row>
    <row r="16364" spans="3:5" x14ac:dyDescent="0.3">
      <c r="C16364" s="5">
        <v>2746.1843260000001</v>
      </c>
      <c r="D16364" s="5">
        <v>4.4472752037556379E-3</v>
      </c>
      <c r="E16364" s="5">
        <v>0.19811095678494622</v>
      </c>
    </row>
    <row r="16365" spans="3:5" x14ac:dyDescent="0.3">
      <c r="C16365" s="5">
        <v>2746.553711</v>
      </c>
      <c r="D16365" s="5">
        <v>4.4458840260762737E-3</v>
      </c>
      <c r="E16365" s="5">
        <v>0.19803675819017941</v>
      </c>
    </row>
    <row r="16366" spans="3:5" x14ac:dyDescent="0.3">
      <c r="C16366" s="5">
        <v>2746.9233399999998</v>
      </c>
      <c r="D16366" s="5">
        <v>4.4444706095569577E-3</v>
      </c>
      <c r="E16366" s="5">
        <v>0.19796254314062686</v>
      </c>
    </row>
    <row r="16367" spans="3:5" x14ac:dyDescent="0.3">
      <c r="C16367" s="5">
        <v>2747.2932129999999</v>
      </c>
      <c r="D16367" s="5">
        <v>4.4432464937926974E-3</v>
      </c>
      <c r="E16367" s="5">
        <v>0.19788831168534615</v>
      </c>
    </row>
    <row r="16368" spans="3:5" x14ac:dyDescent="0.3">
      <c r="C16368" s="5">
        <v>2747.6628420000002</v>
      </c>
      <c r="D16368" s="5">
        <v>4.4421512609490081E-3</v>
      </c>
      <c r="E16368" s="5">
        <v>0.19781416174779931</v>
      </c>
    </row>
    <row r="16369" spans="3:5" x14ac:dyDescent="0.3">
      <c r="C16369" s="5">
        <v>2748.0327149999998</v>
      </c>
      <c r="D16369" s="5">
        <v>4.4411666893323471E-3</v>
      </c>
      <c r="E16369" s="5">
        <v>0.19773999541663803</v>
      </c>
    </row>
    <row r="16370" spans="3:5" x14ac:dyDescent="0.3">
      <c r="C16370" s="5">
        <v>2748.4028320000002</v>
      </c>
      <c r="D16370" s="5">
        <v>4.4402793304574714E-3</v>
      </c>
      <c r="E16370" s="5">
        <v>0.19766581274086079</v>
      </c>
    </row>
    <row r="16371" spans="3:5" x14ac:dyDescent="0.3">
      <c r="C16371" s="5">
        <v>2748.7729490000002</v>
      </c>
      <c r="D16371" s="5">
        <v>4.4393929189195285E-3</v>
      </c>
      <c r="E16371" s="5">
        <v>0.19759166264223918</v>
      </c>
    </row>
    <row r="16372" spans="3:5" x14ac:dyDescent="0.3">
      <c r="C16372" s="5">
        <v>2749.1433109999998</v>
      </c>
      <c r="D16372" s="5">
        <v>4.4384110043228101E-3</v>
      </c>
      <c r="E16372" s="5">
        <v>0.19751749605378913</v>
      </c>
    </row>
    <row r="16373" spans="3:5" x14ac:dyDescent="0.3">
      <c r="C16373" s="5">
        <v>2749.5134280000002</v>
      </c>
      <c r="D16373" s="5">
        <v>4.4374823204493862E-3</v>
      </c>
      <c r="E16373" s="5">
        <v>0.19744341108467245</v>
      </c>
    </row>
    <row r="16374" spans="3:5" x14ac:dyDescent="0.3">
      <c r="C16374" s="5">
        <v>2749.883789</v>
      </c>
      <c r="D16374" s="5">
        <v>4.4366025591184074E-3</v>
      </c>
      <c r="E16374" s="5">
        <v>0.19736930983795273</v>
      </c>
    </row>
    <row r="16375" spans="3:5" x14ac:dyDescent="0.3">
      <c r="C16375" s="5">
        <v>2750.2543949999999</v>
      </c>
      <c r="D16375" s="5">
        <v>4.4357084585229783E-3</v>
      </c>
      <c r="E16375" s="5">
        <v>0.19729519216258795</v>
      </c>
    </row>
    <row r="16376" spans="3:5" x14ac:dyDescent="0.3">
      <c r="C16376" s="5">
        <v>2750.625</v>
      </c>
      <c r="D16376" s="5">
        <v>4.4348916070855258E-3</v>
      </c>
      <c r="E16376" s="5">
        <v>0.19722110727294692</v>
      </c>
    </row>
    <row r="16377" spans="3:5" x14ac:dyDescent="0.3">
      <c r="C16377" s="5">
        <v>2750.9956050000001</v>
      </c>
      <c r="D16377" s="5">
        <v>4.4340177607151933E-3</v>
      </c>
      <c r="E16377" s="5">
        <v>0.19714705495351773</v>
      </c>
    </row>
    <row r="16378" spans="3:5" x14ac:dyDescent="0.3">
      <c r="C16378" s="5">
        <v>2751.3664549999999</v>
      </c>
      <c r="D16378" s="5">
        <v>4.4329435318749815E-3</v>
      </c>
      <c r="E16378" s="5">
        <v>0.1970729862665194</v>
      </c>
    </row>
    <row r="16379" spans="3:5" x14ac:dyDescent="0.3">
      <c r="C16379" s="5">
        <v>2751.7373050000001</v>
      </c>
      <c r="D16379" s="5">
        <v>4.4319066265977322E-3</v>
      </c>
      <c r="E16379" s="5">
        <v>0.19699895016182559</v>
      </c>
    </row>
    <row r="16380" spans="3:5" x14ac:dyDescent="0.3">
      <c r="C16380" s="5">
        <v>2752.1083979999999</v>
      </c>
      <c r="D16380" s="5">
        <v>4.4307975210882552E-3</v>
      </c>
      <c r="E16380" s="5">
        <v>0.19692489814369729</v>
      </c>
    </row>
    <row r="16381" spans="3:5" x14ac:dyDescent="0.3">
      <c r="C16381" s="5">
        <v>2752.4794919999999</v>
      </c>
      <c r="D16381" s="5">
        <v>4.4295705095061429E-3</v>
      </c>
      <c r="E16381" s="5">
        <v>0.19685087852014949</v>
      </c>
    </row>
    <row r="16382" spans="3:5" x14ac:dyDescent="0.3">
      <c r="C16382" s="5">
        <v>2752.8508299999999</v>
      </c>
      <c r="D16382" s="5">
        <v>4.4284645448959365E-3</v>
      </c>
      <c r="E16382" s="5">
        <v>0.19677684283837019</v>
      </c>
    </row>
    <row r="16383" spans="3:5" x14ac:dyDescent="0.3">
      <c r="C16383" s="5">
        <v>2753.2221679999998</v>
      </c>
      <c r="D16383" s="5">
        <v>4.4273726018077527E-3</v>
      </c>
      <c r="E16383" s="5">
        <v>0.19670283976259156</v>
      </c>
    </row>
    <row r="16384" spans="3:5" x14ac:dyDescent="0.3">
      <c r="C16384" s="5">
        <v>2753.5935060000002</v>
      </c>
      <c r="D16384" s="5">
        <v>4.426149251924469E-3</v>
      </c>
      <c r="E16384" s="5">
        <v>0.19662886927729323</v>
      </c>
    </row>
    <row r="16385" spans="3:5" x14ac:dyDescent="0.3">
      <c r="C16385" s="5">
        <v>2753.9648440000001</v>
      </c>
      <c r="D16385" s="5">
        <v>4.4248965165451784E-3</v>
      </c>
      <c r="E16385" s="5">
        <v>0.19655493136696206</v>
      </c>
    </row>
    <row r="16386" spans="3:5" x14ac:dyDescent="0.3">
      <c r="C16386" s="5">
        <v>2754.3364259999998</v>
      </c>
      <c r="D16386" s="5">
        <v>4.4234548578534257E-3</v>
      </c>
      <c r="E16386" s="5">
        <v>0.19648097746482032</v>
      </c>
    </row>
    <row r="16387" spans="3:5" x14ac:dyDescent="0.3">
      <c r="C16387" s="5">
        <v>2754.7082519999999</v>
      </c>
      <c r="D16387" s="5">
        <v>4.4220175214821295E-3</v>
      </c>
      <c r="E16387" s="5">
        <v>0.1964070076195478</v>
      </c>
    </row>
    <row r="16388" spans="3:5" x14ac:dyDescent="0.3">
      <c r="C16388" s="5">
        <v>2755.080078</v>
      </c>
      <c r="D16388" s="5">
        <v>4.4208281598464294E-3</v>
      </c>
      <c r="E16388" s="5">
        <v>0.19633307038826545</v>
      </c>
    </row>
    <row r="16389" spans="3:5" x14ac:dyDescent="0.3">
      <c r="C16389" s="5">
        <v>2755.451904</v>
      </c>
      <c r="D16389" s="5">
        <v>4.4195253421053741E-3</v>
      </c>
      <c r="E16389" s="5">
        <v>0.19625916575542712</v>
      </c>
    </row>
    <row r="16390" spans="3:5" x14ac:dyDescent="0.3">
      <c r="C16390" s="5">
        <v>2755.8239749999998</v>
      </c>
      <c r="D16390" s="5">
        <v>4.4181399678444927E-3</v>
      </c>
      <c r="E16390" s="5">
        <v>0.19618524504117332</v>
      </c>
    </row>
    <row r="16391" spans="3:5" x14ac:dyDescent="0.3">
      <c r="C16391" s="5">
        <v>2756.1960450000001</v>
      </c>
      <c r="D16391" s="5">
        <v>4.4167811351065222E-3</v>
      </c>
      <c r="E16391" s="5">
        <v>0.19611135713575559</v>
      </c>
    </row>
    <row r="16392" spans="3:5" x14ac:dyDescent="0.3">
      <c r="C16392" s="5">
        <v>2756.5683589999999</v>
      </c>
      <c r="D16392" s="5">
        <v>4.4153197178524693E-3</v>
      </c>
      <c r="E16392" s="5">
        <v>0.19603745340197493</v>
      </c>
    </row>
    <row r="16393" spans="3:5" x14ac:dyDescent="0.3">
      <c r="C16393" s="5">
        <v>2756.9406739999999</v>
      </c>
      <c r="D16393" s="5">
        <v>4.4139032240614121E-3</v>
      </c>
      <c r="E16393" s="5">
        <v>0.1959635820915748</v>
      </c>
    </row>
    <row r="16394" spans="3:5" x14ac:dyDescent="0.3">
      <c r="C16394" s="5">
        <v>2757.3129880000001</v>
      </c>
      <c r="D16394" s="5">
        <v>4.4125091038276307E-3</v>
      </c>
      <c r="E16394" s="5">
        <v>0.19588974358580424</v>
      </c>
    </row>
    <row r="16395" spans="3:5" x14ac:dyDescent="0.3">
      <c r="C16395" s="5">
        <v>2757.685547</v>
      </c>
      <c r="D16395" s="5">
        <v>4.4111415070497923E-3</v>
      </c>
      <c r="E16395" s="5">
        <v>0.19581588911363096</v>
      </c>
    </row>
    <row r="16396" spans="3:5" x14ac:dyDescent="0.3">
      <c r="C16396" s="5">
        <v>2758.0581050000001</v>
      </c>
      <c r="D16396" s="5">
        <v>4.4097888944472025E-3</v>
      </c>
      <c r="E16396" s="5">
        <v>0.1957420674574889</v>
      </c>
    </row>
    <row r="16397" spans="3:5" x14ac:dyDescent="0.3">
      <c r="C16397" s="5">
        <v>2758.430664</v>
      </c>
      <c r="D16397" s="5">
        <v>4.4084583003467679E-3</v>
      </c>
      <c r="E16397" s="5">
        <v>0.19566827820549987</v>
      </c>
    </row>
    <row r="16398" spans="3:5" x14ac:dyDescent="0.3">
      <c r="C16398" s="5">
        <v>2758.8034670000002</v>
      </c>
      <c r="D16398" s="5">
        <v>4.4071357114750234E-3</v>
      </c>
      <c r="E16398" s="5">
        <v>0.19559447324551552</v>
      </c>
    </row>
    <row r="16399" spans="3:5" x14ac:dyDescent="0.3">
      <c r="C16399" s="5">
        <v>2759.1765140000002</v>
      </c>
      <c r="D16399" s="5">
        <v>4.4058046099297128E-3</v>
      </c>
      <c r="E16399" s="5">
        <v>0.19552065262599014</v>
      </c>
    </row>
    <row r="16400" spans="3:5" x14ac:dyDescent="0.3">
      <c r="C16400" s="5">
        <v>2759.5495609999998</v>
      </c>
      <c r="D16400" s="5">
        <v>4.4045994326465752E-3</v>
      </c>
      <c r="E16400" s="5">
        <v>0.19544686464741787</v>
      </c>
    </row>
    <row r="16401" spans="3:5" x14ac:dyDescent="0.3">
      <c r="C16401" s="5">
        <v>2759.922607</v>
      </c>
      <c r="D16401" s="5">
        <v>4.4035328724849644E-3</v>
      </c>
      <c r="E16401" s="5">
        <v>0.19537310949185033</v>
      </c>
    </row>
    <row r="16402" spans="3:5" x14ac:dyDescent="0.3">
      <c r="C16402" s="5">
        <v>2760.2958979999999</v>
      </c>
      <c r="D16402" s="5">
        <v>4.4025505402872775E-3</v>
      </c>
      <c r="E16402" s="5">
        <v>0.19529933853886458</v>
      </c>
    </row>
    <row r="16403" spans="3:5" x14ac:dyDescent="0.3">
      <c r="C16403" s="5">
        <v>2760.6691890000002</v>
      </c>
      <c r="D16403" s="5">
        <v>4.4015327510190565E-3</v>
      </c>
      <c r="E16403" s="5">
        <v>0.19522560022264979</v>
      </c>
    </row>
    <row r="16404" spans="3:5" x14ac:dyDescent="0.3">
      <c r="C16404" s="5">
        <v>2761.0427249999998</v>
      </c>
      <c r="D16404" s="5">
        <v>4.4005540685730961E-3</v>
      </c>
      <c r="E16404" s="5">
        <v>0.19515184616344269</v>
      </c>
    </row>
    <row r="16405" spans="3:5" x14ac:dyDescent="0.3">
      <c r="C16405" s="5">
        <v>2761.4160160000001</v>
      </c>
      <c r="D16405" s="5">
        <v>4.3996952574385404E-3</v>
      </c>
      <c r="E16405" s="5">
        <v>0.19507817309529835</v>
      </c>
    </row>
    <row r="16406" spans="3:5" x14ac:dyDescent="0.3">
      <c r="C16406" s="5">
        <v>2761.7897950000001</v>
      </c>
      <c r="D16406" s="5">
        <v>4.3990541115762997E-3</v>
      </c>
      <c r="E16406" s="5">
        <v>0.19500443636884496</v>
      </c>
    </row>
    <row r="16407" spans="3:5" x14ac:dyDescent="0.3">
      <c r="C16407" s="5">
        <v>2762.1633299999999</v>
      </c>
      <c r="D16407" s="5">
        <v>4.3985116145823433E-3</v>
      </c>
      <c r="E16407" s="5">
        <v>0.19493078040468825</v>
      </c>
    </row>
    <row r="16408" spans="3:5" x14ac:dyDescent="0.3">
      <c r="C16408" s="5">
        <v>2762.5373540000001</v>
      </c>
      <c r="D16408" s="5">
        <v>4.3978542907518606E-3</v>
      </c>
      <c r="E16408" s="5">
        <v>0.1948570606817539</v>
      </c>
    </row>
    <row r="16409" spans="3:5" x14ac:dyDescent="0.3">
      <c r="C16409" s="5">
        <v>2762.9111330000001</v>
      </c>
      <c r="D16409" s="5">
        <v>4.3971610227306118E-3</v>
      </c>
      <c r="E16409" s="5">
        <v>0.19478342188695158</v>
      </c>
    </row>
    <row r="16410" spans="3:5" x14ac:dyDescent="0.3">
      <c r="C16410" s="5">
        <v>2763.2851559999999</v>
      </c>
      <c r="D16410" s="5">
        <v>4.3967100772772513E-3</v>
      </c>
      <c r="E16410" s="5">
        <v>0.19470976766581807</v>
      </c>
    </row>
    <row r="16411" spans="3:5" x14ac:dyDescent="0.3">
      <c r="C16411" s="5">
        <v>2763.6594239999999</v>
      </c>
      <c r="D16411" s="5">
        <v>4.3963115432392626E-3</v>
      </c>
      <c r="E16411" s="5">
        <v>0.19463609786978781</v>
      </c>
    </row>
    <row r="16412" spans="3:5" x14ac:dyDescent="0.3">
      <c r="C16412" s="5">
        <v>2764.0336910000001</v>
      </c>
      <c r="D16412" s="5">
        <v>4.3959015597040763E-3</v>
      </c>
      <c r="E16412" s="5">
        <v>0.19456246093703333</v>
      </c>
    </row>
    <row r="16413" spans="3:5" x14ac:dyDescent="0.3">
      <c r="C16413" s="5">
        <v>2764.4079590000001</v>
      </c>
      <c r="D16413" s="5">
        <v>4.395567316184284E-3</v>
      </c>
      <c r="E16413" s="5">
        <v>0.19448885645837208</v>
      </c>
    </row>
    <row r="16414" spans="3:5" x14ac:dyDescent="0.3">
      <c r="C16414" s="5">
        <v>2764.782471</v>
      </c>
      <c r="D16414" s="5">
        <v>4.3953619489278352E-3</v>
      </c>
      <c r="E16414" s="5">
        <v>0.19441523666119098</v>
      </c>
    </row>
    <row r="16415" spans="3:5" x14ac:dyDescent="0.3">
      <c r="C16415" s="5">
        <v>2765.156982</v>
      </c>
      <c r="D16415" s="5">
        <v>4.3949876716264831E-3</v>
      </c>
      <c r="E16415" s="5">
        <v>0.1943416497225324</v>
      </c>
    </row>
    <row r="16416" spans="3:5" x14ac:dyDescent="0.3">
      <c r="C16416" s="5">
        <v>2765.5314939999998</v>
      </c>
      <c r="D16416" s="5">
        <v>4.3946175610178996E-3</v>
      </c>
      <c r="E16416" s="5">
        <v>0.19426809523372854</v>
      </c>
    </row>
    <row r="16417" spans="3:5" x14ac:dyDescent="0.3">
      <c r="C16417" s="5">
        <v>2765.90625</v>
      </c>
      <c r="D16417" s="5">
        <v>4.3943383307129017E-3</v>
      </c>
      <c r="E16417" s="5">
        <v>0.19419452548570212</v>
      </c>
    </row>
    <row r="16418" spans="3:5" x14ac:dyDescent="0.3">
      <c r="C16418" s="5">
        <v>2766.2810060000002</v>
      </c>
      <c r="D16418" s="5">
        <v>4.3939880830252279E-3</v>
      </c>
      <c r="E16418" s="5">
        <v>0.19412098839520131</v>
      </c>
    </row>
    <row r="16419" spans="3:5" x14ac:dyDescent="0.3">
      <c r="C16419" s="5">
        <v>2766.6560060000002</v>
      </c>
      <c r="D16419" s="5">
        <v>4.3936527789993915E-3</v>
      </c>
      <c r="E16419" s="5">
        <v>0.19404743609912073</v>
      </c>
    </row>
    <row r="16420" spans="3:5" x14ac:dyDescent="0.3">
      <c r="C16420" s="5">
        <v>2767.0310060000002</v>
      </c>
      <c r="D16420" s="5">
        <v>4.3932769004641388E-3</v>
      </c>
      <c r="E16420" s="5">
        <v>0.1939739164716594</v>
      </c>
    </row>
    <row r="16421" spans="3:5" x14ac:dyDescent="0.3">
      <c r="C16421" s="5">
        <v>2767.40625</v>
      </c>
      <c r="D16421" s="5">
        <v>4.3927277052792464E-3</v>
      </c>
      <c r="E16421" s="5">
        <v>0.19390038169220172</v>
      </c>
    </row>
    <row r="16422" spans="3:5" x14ac:dyDescent="0.3">
      <c r="C16422" s="5">
        <v>2767.7814939999998</v>
      </c>
      <c r="D16422" s="5">
        <v>4.3920859312260429E-3</v>
      </c>
      <c r="E16422" s="5">
        <v>0.19382687959241138</v>
      </c>
    </row>
    <row r="16423" spans="3:5" x14ac:dyDescent="0.3">
      <c r="C16423" s="5">
        <v>2768.1567380000001</v>
      </c>
      <c r="D16423" s="5">
        <v>4.3912894901231674E-3</v>
      </c>
      <c r="E16423" s="5">
        <v>0.19375341015655431</v>
      </c>
    </row>
    <row r="16424" spans="3:5" x14ac:dyDescent="0.3">
      <c r="C16424" s="5">
        <v>2768.5322270000001</v>
      </c>
      <c r="D16424" s="5">
        <v>4.3904110462669715E-3</v>
      </c>
      <c r="E16424" s="5">
        <v>0.19367992543206275</v>
      </c>
    </row>
    <row r="16425" spans="3:5" x14ac:dyDescent="0.3">
      <c r="C16425" s="5">
        <v>2768.9077149999998</v>
      </c>
      <c r="D16425" s="5">
        <v>4.3896885171979694E-3</v>
      </c>
      <c r="E16425" s="5">
        <v>0.19360647357824837</v>
      </c>
    </row>
    <row r="16426" spans="3:5" x14ac:dyDescent="0.3">
      <c r="C16426" s="5">
        <v>2769.2834469999998</v>
      </c>
      <c r="D16426" s="5">
        <v>4.3888528645076299E-3</v>
      </c>
      <c r="E16426" s="5">
        <v>0.19353300668489881</v>
      </c>
    </row>
    <row r="16427" spans="3:5" x14ac:dyDescent="0.3">
      <c r="C16427" s="5">
        <v>2769.6591800000001</v>
      </c>
      <c r="D16427" s="5">
        <v>4.3878321297956572E-3</v>
      </c>
      <c r="E16427" s="5">
        <v>0.19345957228202948</v>
      </c>
    </row>
    <row r="16428" spans="3:5" x14ac:dyDescent="0.3">
      <c r="C16428" s="5">
        <v>2770.0349120000001</v>
      </c>
      <c r="D16428" s="5">
        <v>4.3868042422285144E-3</v>
      </c>
      <c r="E16428" s="5">
        <v>0.19338617074476758</v>
      </c>
    </row>
    <row r="16429" spans="3:5" x14ac:dyDescent="0.3">
      <c r="C16429" s="5">
        <v>2770.4108890000002</v>
      </c>
      <c r="D16429" s="5">
        <v>4.3858817549851225E-3</v>
      </c>
      <c r="E16429" s="5">
        <v>0.19331275403157366</v>
      </c>
    </row>
    <row r="16430" spans="3:5" x14ac:dyDescent="0.3">
      <c r="C16430" s="5">
        <v>2770.786865</v>
      </c>
      <c r="D16430" s="5">
        <v>4.385070529992716E-3</v>
      </c>
      <c r="E16430" s="5">
        <v>0.19323937019471174</v>
      </c>
    </row>
    <row r="16431" spans="3:5" x14ac:dyDescent="0.3">
      <c r="C16431" s="5">
        <v>2771.1633299999999</v>
      </c>
      <c r="D16431" s="5">
        <v>4.3842820217676994E-3</v>
      </c>
      <c r="E16431" s="5">
        <v>0.19316592364273574</v>
      </c>
    </row>
    <row r="16432" spans="3:5" x14ac:dyDescent="0.3">
      <c r="C16432" s="5">
        <v>2771.5395509999998</v>
      </c>
      <c r="D16432" s="5">
        <v>4.3836764755407895E-3</v>
      </c>
      <c r="E16432" s="5">
        <v>0.19309255739665321</v>
      </c>
    </row>
    <row r="16433" spans="3:5" x14ac:dyDescent="0.3">
      <c r="C16433" s="5">
        <v>2771.9157709999999</v>
      </c>
      <c r="D16433" s="5">
        <v>4.3830527024588785E-3</v>
      </c>
      <c r="E16433" s="5">
        <v>0.19301922402170041</v>
      </c>
    </row>
    <row r="16434" spans="3:5" x14ac:dyDescent="0.3">
      <c r="C16434" s="5">
        <v>2772.2922359999998</v>
      </c>
      <c r="D16434" s="5">
        <v>4.3823949967120978E-3</v>
      </c>
      <c r="E16434" s="5">
        <v>0.19294587558318302</v>
      </c>
    </row>
    <row r="16435" spans="3:5" x14ac:dyDescent="0.3">
      <c r="C16435" s="5">
        <v>2772.6689449999999</v>
      </c>
      <c r="D16435" s="5">
        <v>4.3815851826088945E-3</v>
      </c>
      <c r="E16435" s="5">
        <v>0.19287251232383773</v>
      </c>
    </row>
    <row r="16436" spans="3:5" x14ac:dyDescent="0.3">
      <c r="C16436" s="5">
        <v>2773.0454100000002</v>
      </c>
      <c r="D16436" s="5">
        <v>4.3808058423241885E-3</v>
      </c>
      <c r="E16436" s="5">
        <v>0.19279922926480292</v>
      </c>
    </row>
    <row r="16437" spans="3:5" x14ac:dyDescent="0.3">
      <c r="C16437" s="5">
        <v>2773.4223630000001</v>
      </c>
      <c r="D16437" s="5">
        <v>4.3799661672284679E-3</v>
      </c>
      <c r="E16437" s="5">
        <v>0.19272588393017273</v>
      </c>
    </row>
    <row r="16438" spans="3:5" x14ac:dyDescent="0.3">
      <c r="C16438" s="5">
        <v>2773.7990719999998</v>
      </c>
      <c r="D16438" s="5">
        <v>4.3791565496351121E-3</v>
      </c>
      <c r="E16438" s="5">
        <v>0.19265261876422785</v>
      </c>
    </row>
    <row r="16439" spans="3:5" x14ac:dyDescent="0.3">
      <c r="C16439" s="5">
        <v>2774.1760250000002</v>
      </c>
      <c r="D16439" s="5">
        <v>4.3783157919113271E-3</v>
      </c>
      <c r="E16439" s="5">
        <v>0.1925793388412774</v>
      </c>
    </row>
    <row r="16440" spans="3:5" x14ac:dyDescent="0.3">
      <c r="C16440" s="5">
        <v>2774.5532229999999</v>
      </c>
      <c r="D16440" s="5">
        <v>4.3772871331947101E-3</v>
      </c>
      <c r="E16440" s="5">
        <v>0.19250604401472679</v>
      </c>
    </row>
    <row r="16441" spans="3:5" x14ac:dyDescent="0.3">
      <c r="C16441" s="5">
        <v>2774.9304200000001</v>
      </c>
      <c r="D16441" s="5">
        <v>4.3762591957478489E-3</v>
      </c>
      <c r="E16441" s="5">
        <v>0.19243278210171452</v>
      </c>
    </row>
    <row r="16442" spans="3:5" x14ac:dyDescent="0.3">
      <c r="C16442" s="5">
        <v>2775.3076169999999</v>
      </c>
      <c r="D16442" s="5">
        <v>4.3752034862183124E-3</v>
      </c>
      <c r="E16442" s="5">
        <v>0.19235955289204223</v>
      </c>
    </row>
    <row r="16443" spans="3:5" x14ac:dyDescent="0.3">
      <c r="C16443" s="5">
        <v>2775.6850589999999</v>
      </c>
      <c r="D16443" s="5">
        <v>4.3742784957274796E-3</v>
      </c>
      <c r="E16443" s="5">
        <v>0.19228630883730688</v>
      </c>
    </row>
    <row r="16444" spans="3:5" x14ac:dyDescent="0.3">
      <c r="C16444" s="5">
        <v>2776.0625</v>
      </c>
      <c r="D16444" s="5">
        <v>4.3735447730381414E-3</v>
      </c>
      <c r="E16444" s="5">
        <v>0.19221309769062056</v>
      </c>
    </row>
    <row r="16445" spans="3:5" x14ac:dyDescent="0.3">
      <c r="C16445" s="5">
        <v>2776.4401859999998</v>
      </c>
      <c r="D16445" s="5">
        <v>4.3728187400783837E-3</v>
      </c>
      <c r="E16445" s="5">
        <v>0.1921398717519304</v>
      </c>
    </row>
    <row r="16446" spans="3:5" x14ac:dyDescent="0.3">
      <c r="C16446" s="5">
        <v>2776.8178710000002</v>
      </c>
      <c r="D16446" s="5">
        <v>4.3721429471820158E-3</v>
      </c>
      <c r="E16446" s="5">
        <v>0.19206667873168232</v>
      </c>
    </row>
    <row r="16447" spans="3:5" x14ac:dyDescent="0.3">
      <c r="C16447" s="5">
        <v>2777.195557</v>
      </c>
      <c r="D16447" s="5">
        <v>4.3715685845603725E-3</v>
      </c>
      <c r="E16447" s="5">
        <v>0.1919935182264228</v>
      </c>
    </row>
    <row r="16448" spans="3:5" x14ac:dyDescent="0.3">
      <c r="C16448" s="5">
        <v>2777.5734859999998</v>
      </c>
      <c r="D16448" s="5">
        <v>4.3709607124114104E-3</v>
      </c>
      <c r="E16448" s="5">
        <v>0.19192034337483052</v>
      </c>
    </row>
    <row r="16449" spans="3:5" x14ac:dyDescent="0.3">
      <c r="C16449" s="5">
        <v>2777.9514159999999</v>
      </c>
      <c r="D16449" s="5">
        <v>4.3702779093077503E-3</v>
      </c>
      <c r="E16449" s="5">
        <v>0.1918472010489147</v>
      </c>
    </row>
    <row r="16450" spans="3:5" x14ac:dyDescent="0.3">
      <c r="C16450" s="5">
        <v>2778.3295899999998</v>
      </c>
      <c r="D16450" s="5">
        <v>4.3697748460501959E-3</v>
      </c>
      <c r="E16450" s="5">
        <v>0.19177404423582928</v>
      </c>
    </row>
    <row r="16451" spans="3:5" x14ac:dyDescent="0.3">
      <c r="C16451" s="5">
        <v>2778.7080080000001</v>
      </c>
      <c r="D16451" s="5">
        <v>4.369335931494878E-3</v>
      </c>
      <c r="E16451" s="5">
        <v>0.19170087298304406</v>
      </c>
    </row>
    <row r="16452" spans="3:5" x14ac:dyDescent="0.3">
      <c r="C16452" s="5">
        <v>2779.086182</v>
      </c>
      <c r="D16452" s="5">
        <v>4.3689998984151593E-3</v>
      </c>
      <c r="E16452" s="5">
        <v>0.19162778163478886</v>
      </c>
    </row>
    <row r="16453" spans="3:5" x14ac:dyDescent="0.3">
      <c r="C16453" s="5">
        <v>2779.4645999999998</v>
      </c>
      <c r="D16453" s="5">
        <v>4.3686805821305285E-3</v>
      </c>
      <c r="E16453" s="5">
        <v>0.19155467585725733</v>
      </c>
    </row>
    <row r="16454" spans="3:5" x14ac:dyDescent="0.3">
      <c r="C16454" s="5">
        <v>2779.843018</v>
      </c>
      <c r="D16454" s="5">
        <v>4.3681753066152273E-3</v>
      </c>
      <c r="E16454" s="5">
        <v>0.19148160280405194</v>
      </c>
    </row>
    <row r="16455" spans="3:5" x14ac:dyDescent="0.3">
      <c r="C16455" s="5">
        <v>2780.2216800000001</v>
      </c>
      <c r="D16455" s="5">
        <v>4.3675262179529188E-3</v>
      </c>
      <c r="E16455" s="5">
        <v>0.19140851537416506</v>
      </c>
    </row>
    <row r="16456" spans="3:5" x14ac:dyDescent="0.3">
      <c r="C16456" s="5">
        <v>2780.6003420000002</v>
      </c>
      <c r="D16456" s="5">
        <v>4.3670355428015025E-3</v>
      </c>
      <c r="E16456" s="5">
        <v>0.1913354606789765</v>
      </c>
    </row>
    <row r="16457" spans="3:5" x14ac:dyDescent="0.3">
      <c r="C16457" s="5">
        <v>2780.9792480000001</v>
      </c>
      <c r="D16457" s="5">
        <v>4.3667210387844631E-3</v>
      </c>
      <c r="E16457" s="5">
        <v>0.19126239165964257</v>
      </c>
    </row>
    <row r="16458" spans="3:5" x14ac:dyDescent="0.3">
      <c r="C16458" s="5">
        <v>2781.358154</v>
      </c>
      <c r="D16458" s="5">
        <v>4.3665873161520645E-3</v>
      </c>
      <c r="E16458" s="5">
        <v>0.19118935538533299</v>
      </c>
    </row>
    <row r="16459" spans="3:5" x14ac:dyDescent="0.3">
      <c r="C16459" s="5">
        <v>2781.7370609999998</v>
      </c>
      <c r="D16459" s="5">
        <v>4.366490670513078E-3</v>
      </c>
      <c r="E16459" s="5">
        <v>0.19111635164749027</v>
      </c>
    </row>
    <row r="16460" spans="3:5" x14ac:dyDescent="0.3">
      <c r="C16460" s="5">
        <v>2782.116211</v>
      </c>
      <c r="D16460" s="5">
        <v>4.3663064784554518E-3</v>
      </c>
      <c r="E16460" s="5">
        <v>0.19104333383582833</v>
      </c>
    </row>
    <row r="16461" spans="3:5" x14ac:dyDescent="0.3">
      <c r="C16461" s="5">
        <v>2782.4956050000001</v>
      </c>
      <c r="D16461" s="5">
        <v>4.3661960576809895E-3</v>
      </c>
      <c r="E16461" s="5">
        <v>0.19097030180491056</v>
      </c>
    </row>
    <row r="16462" spans="3:5" x14ac:dyDescent="0.3">
      <c r="C16462" s="5">
        <v>2782.875</v>
      </c>
      <c r="D16462" s="5">
        <v>4.366234647843254E-3</v>
      </c>
      <c r="E16462" s="5">
        <v>0.19089730234717572</v>
      </c>
    </row>
    <row r="16463" spans="3:5" x14ac:dyDescent="0.3">
      <c r="C16463" s="5">
        <v>2783.2543949999999</v>
      </c>
      <c r="D16463" s="5">
        <v>4.3662117618568788E-3</v>
      </c>
      <c r="E16463" s="5">
        <v>0.19082433563920048</v>
      </c>
    </row>
    <row r="16464" spans="3:5" x14ac:dyDescent="0.3">
      <c r="C16464" s="5">
        <v>2783.6340329999998</v>
      </c>
      <c r="D16464" s="5">
        <v>4.3660386831331577E-3</v>
      </c>
      <c r="E16464" s="5">
        <v>0.19075135496178491</v>
      </c>
    </row>
    <row r="16465" spans="3:5" x14ac:dyDescent="0.3">
      <c r="C16465" s="5">
        <v>2784.013672</v>
      </c>
      <c r="D16465" s="5">
        <v>4.3660156624165331E-3</v>
      </c>
      <c r="E16465" s="5">
        <v>0.19067840685203158</v>
      </c>
    </row>
    <row r="16466" spans="3:5" x14ac:dyDescent="0.3">
      <c r="C16466" s="5">
        <v>2784.3933109999998</v>
      </c>
      <c r="D16466" s="5">
        <v>4.3657449685152207E-3</v>
      </c>
      <c r="E16466" s="5">
        <v>0.19060549148625011</v>
      </c>
    </row>
    <row r="16467" spans="3:5" x14ac:dyDescent="0.3">
      <c r="C16467" s="5">
        <v>2784.773193</v>
      </c>
      <c r="D16467" s="5">
        <v>4.3652005676917717E-3</v>
      </c>
      <c r="E16467" s="5">
        <v>0.19053256220810644</v>
      </c>
    </row>
    <row r="16468" spans="3:5" x14ac:dyDescent="0.3">
      <c r="C16468" s="5">
        <v>2785.1530760000001</v>
      </c>
      <c r="D16468" s="5">
        <v>4.3644707776991469E-3</v>
      </c>
      <c r="E16468" s="5">
        <v>0.19045966549204482</v>
      </c>
    </row>
    <row r="16469" spans="3:5" x14ac:dyDescent="0.3">
      <c r="C16469" s="5">
        <v>2785.533203</v>
      </c>
      <c r="D16469" s="5">
        <v>4.3636607122826739E-3</v>
      </c>
      <c r="E16469" s="5">
        <v>0.19038675472387104</v>
      </c>
    </row>
    <row r="16470" spans="3:5" x14ac:dyDescent="0.3">
      <c r="C16470" s="5">
        <v>2785.9133299999999</v>
      </c>
      <c r="D16470" s="5">
        <v>4.3629630228359841E-3</v>
      </c>
      <c r="E16470" s="5">
        <v>0.19031387671988745</v>
      </c>
    </row>
    <row r="16471" spans="3:5" x14ac:dyDescent="0.3">
      <c r="C16471" s="5">
        <v>2786.2937010000001</v>
      </c>
      <c r="D16471" s="5">
        <v>4.3623947940839855E-3</v>
      </c>
      <c r="E16471" s="5">
        <v>0.19024098471591741</v>
      </c>
    </row>
    <row r="16472" spans="3:5" x14ac:dyDescent="0.3">
      <c r="C16472" s="5">
        <v>2786.6740719999998</v>
      </c>
      <c r="D16472" s="5">
        <v>4.361478444523316E-3</v>
      </c>
      <c r="E16472" s="5">
        <v>0.19016812548617851</v>
      </c>
    </row>
    <row r="16473" spans="3:5" x14ac:dyDescent="0.3">
      <c r="C16473" s="5">
        <v>2787.0546880000002</v>
      </c>
      <c r="D16473" s="5">
        <v>4.3607013541512706E-3</v>
      </c>
      <c r="E16473" s="5">
        <v>0.19009525211710029</v>
      </c>
    </row>
    <row r="16474" spans="3:5" x14ac:dyDescent="0.3">
      <c r="C16474" s="5">
        <v>2787.4353030000002</v>
      </c>
      <c r="D16474" s="5">
        <v>4.3601558150390372E-3</v>
      </c>
      <c r="E16474" s="5">
        <v>0.190022411723753</v>
      </c>
    </row>
    <row r="16475" spans="3:5" x14ac:dyDescent="0.3">
      <c r="C16475" s="5">
        <v>2787.8159179999998</v>
      </c>
      <c r="D16475" s="5">
        <v>4.359746549337325E-3</v>
      </c>
      <c r="E16475" s="5">
        <v>0.18994960409860476</v>
      </c>
    </row>
    <row r="16476" spans="3:5" x14ac:dyDescent="0.3">
      <c r="C16476" s="5">
        <v>2788.1967770000001</v>
      </c>
      <c r="D16476" s="5">
        <v>4.3593047529400953E-3</v>
      </c>
      <c r="E16476" s="5">
        <v>0.189876782582514</v>
      </c>
    </row>
    <row r="16477" spans="3:5" x14ac:dyDescent="0.3">
      <c r="C16477" s="5">
        <v>2788.5776369999999</v>
      </c>
      <c r="D16477" s="5">
        <v>4.3592082366065814E-3</v>
      </c>
      <c r="E16477" s="5">
        <v>0.18980399365349204</v>
      </c>
    </row>
    <row r="16478" spans="3:5" x14ac:dyDescent="0.3">
      <c r="C16478" s="5">
        <v>2788.9584960000002</v>
      </c>
      <c r="D16478" s="5">
        <v>4.3588513512611395E-3</v>
      </c>
      <c r="E16478" s="5">
        <v>0.18973123767773806</v>
      </c>
    </row>
    <row r="16479" spans="3:5" x14ac:dyDescent="0.3">
      <c r="C16479" s="5">
        <v>2789.3395999999998</v>
      </c>
      <c r="D16479" s="5">
        <v>4.358817652732631E-3</v>
      </c>
      <c r="E16479" s="5">
        <v>0.18965846767700612</v>
      </c>
    </row>
    <row r="16480" spans="3:5" x14ac:dyDescent="0.3">
      <c r="C16480" s="5">
        <v>2789.720703</v>
      </c>
      <c r="D16480" s="5">
        <v>4.3587484436670371E-3</v>
      </c>
      <c r="E16480" s="5">
        <v>0.18958573063926284</v>
      </c>
    </row>
    <row r="16481" spans="3:5" x14ac:dyDescent="0.3">
      <c r="C16481" s="5">
        <v>2790.1022950000001</v>
      </c>
      <c r="D16481" s="5">
        <v>4.3584222384026646E-3</v>
      </c>
      <c r="E16481" s="5">
        <v>0.18951293309036224</v>
      </c>
    </row>
    <row r="16482" spans="3:5" x14ac:dyDescent="0.3">
      <c r="C16482" s="5">
        <v>2790.483643</v>
      </c>
      <c r="D16482" s="5">
        <v>4.3580638861139684E-3</v>
      </c>
      <c r="E16482" s="5">
        <v>0.18944021488263701</v>
      </c>
    </row>
    <row r="16483" spans="3:5" x14ac:dyDescent="0.3">
      <c r="C16483" s="5">
        <v>2790.8652339999999</v>
      </c>
      <c r="D16483" s="5">
        <v>4.3581784061883727E-3</v>
      </c>
      <c r="E16483" s="5">
        <v>0.18936748313517834</v>
      </c>
    </row>
    <row r="16484" spans="3:5" x14ac:dyDescent="0.3">
      <c r="C16484" s="5">
        <v>2791.2468260000001</v>
      </c>
      <c r="D16484" s="5">
        <v>4.35835856349546E-3</v>
      </c>
      <c r="E16484" s="5">
        <v>0.18929478398888636</v>
      </c>
    </row>
    <row r="16485" spans="3:5" x14ac:dyDescent="0.3">
      <c r="C16485" s="5">
        <v>2791.6286620000001</v>
      </c>
      <c r="D16485" s="5">
        <v>4.3585106126104826E-3</v>
      </c>
      <c r="E16485" s="5">
        <v>0.18922207116401724</v>
      </c>
    </row>
    <row r="16486" spans="3:5" x14ac:dyDescent="0.3">
      <c r="C16486" s="5">
        <v>2792.0102539999998</v>
      </c>
      <c r="D16486" s="5">
        <v>4.3587583246949843E-3</v>
      </c>
      <c r="E16486" s="5">
        <v>0.18914943757407354</v>
      </c>
    </row>
    <row r="16487" spans="3:5" x14ac:dyDescent="0.3">
      <c r="C16487" s="5">
        <v>2792.3923340000001</v>
      </c>
      <c r="D16487" s="5">
        <v>4.3584229577287564E-3</v>
      </c>
      <c r="E16487" s="5">
        <v>0.18907674390289017</v>
      </c>
    </row>
    <row r="16488" spans="3:5" x14ac:dyDescent="0.3">
      <c r="C16488" s="5">
        <v>2792.774414</v>
      </c>
      <c r="D16488" s="5">
        <v>4.3583282293124378E-3</v>
      </c>
      <c r="E16488" s="5">
        <v>0.18900408304299454</v>
      </c>
    </row>
    <row r="16489" spans="3:5" x14ac:dyDescent="0.3">
      <c r="C16489" s="5">
        <v>2793.1564939999998</v>
      </c>
      <c r="D16489" s="5">
        <v>4.358109847253178E-3</v>
      </c>
      <c r="E16489" s="5">
        <v>0.18893145497828087</v>
      </c>
    </row>
    <row r="16490" spans="3:5" x14ac:dyDescent="0.3">
      <c r="C16490" s="5">
        <v>2793.5385740000002</v>
      </c>
      <c r="D16490" s="5">
        <v>4.3582021642637131E-3</v>
      </c>
      <c r="E16490" s="5">
        <v>0.18885885969265034</v>
      </c>
    </row>
    <row r="16491" spans="3:5" x14ac:dyDescent="0.3">
      <c r="C16491" s="5">
        <v>2793.921143</v>
      </c>
      <c r="D16491" s="5">
        <v>4.3585757999940215E-3</v>
      </c>
      <c r="E16491" s="5">
        <v>0.18878620432281976</v>
      </c>
    </row>
    <row r="16492" spans="3:5" x14ac:dyDescent="0.3">
      <c r="C16492" s="5">
        <v>2794.303711</v>
      </c>
      <c r="D16492" s="5">
        <v>4.3588089321099721E-3</v>
      </c>
      <c r="E16492" s="5">
        <v>0.18871358197353869</v>
      </c>
    </row>
    <row r="16493" spans="3:5" x14ac:dyDescent="0.3">
      <c r="C16493" s="5">
        <v>2794.686279</v>
      </c>
      <c r="D16493" s="5">
        <v>4.3581872619308454E-3</v>
      </c>
      <c r="E16493" s="5">
        <v>0.18864099243871263</v>
      </c>
    </row>
    <row r="16494" spans="3:5" x14ac:dyDescent="0.3">
      <c r="C16494" s="5">
        <v>2795.0688479999999</v>
      </c>
      <c r="D16494" s="5">
        <v>4.3575694320863913E-3</v>
      </c>
      <c r="E16494" s="5">
        <v>0.18856843551259767</v>
      </c>
    </row>
    <row r="16495" spans="3:5" x14ac:dyDescent="0.3">
      <c r="C16495" s="5">
        <v>2795.4516600000002</v>
      </c>
      <c r="D16495" s="5">
        <v>4.3578183187626103E-3</v>
      </c>
      <c r="E16495" s="5">
        <v>0.18849586531342</v>
      </c>
    </row>
    <row r="16496" spans="3:5" x14ac:dyDescent="0.3">
      <c r="C16496" s="5">
        <v>2795.8344729999999</v>
      </c>
      <c r="D16496" s="5">
        <v>4.3585837130277983E-3</v>
      </c>
      <c r="E16496" s="5">
        <v>0.18842332773268783</v>
      </c>
    </row>
    <row r="16497" spans="3:5" x14ac:dyDescent="0.3">
      <c r="C16497" s="5">
        <v>2796.217529</v>
      </c>
      <c r="D16497" s="5">
        <v>4.3597896465858033E-3</v>
      </c>
      <c r="E16497" s="5">
        <v>0.18835077693008434</v>
      </c>
    </row>
    <row r="16498" spans="3:5" x14ac:dyDescent="0.3">
      <c r="C16498" s="5">
        <v>2796.600586</v>
      </c>
      <c r="D16498" s="5">
        <v>4.361586155837008E-3</v>
      </c>
      <c r="E16498" s="5">
        <v>0.18827825875561516</v>
      </c>
    </row>
    <row r="16499" spans="3:5" x14ac:dyDescent="0.3">
      <c r="C16499" s="5">
        <v>2796.983643</v>
      </c>
      <c r="D16499" s="5">
        <v>4.3633476070953333E-3</v>
      </c>
      <c r="E16499" s="5">
        <v>0.18820577338256986</v>
      </c>
    </row>
    <row r="16500" spans="3:5" x14ac:dyDescent="0.3">
      <c r="C16500" s="5">
        <v>2797.366943</v>
      </c>
      <c r="D16500" s="5">
        <v>4.3644945093838667E-3</v>
      </c>
      <c r="E16500" s="5">
        <v>0.18813327484343226</v>
      </c>
    </row>
    <row r="16501" spans="3:5" x14ac:dyDescent="0.3">
      <c r="C16501" s="5">
        <v>2797.750732</v>
      </c>
      <c r="D16501" s="5">
        <v>4.3653100684925734E-3</v>
      </c>
      <c r="E16501" s="5">
        <v>0.18806071668685995</v>
      </c>
    </row>
    <row r="16502" spans="3:5" x14ac:dyDescent="0.3">
      <c r="C16502" s="5">
        <v>2798.1340329999998</v>
      </c>
      <c r="D16502" s="5">
        <v>4.3677056009764912E-3</v>
      </c>
      <c r="E16502" s="5">
        <v>0.18798828360589878</v>
      </c>
    </row>
    <row r="16503" spans="3:5" x14ac:dyDescent="0.3">
      <c r="C16503" s="5">
        <v>2798.5178219999998</v>
      </c>
      <c r="D16503" s="5">
        <v>4.3714043312715178E-3</v>
      </c>
      <c r="E16503" s="5">
        <v>0.18791579114787141</v>
      </c>
    </row>
    <row r="16504" spans="3:5" x14ac:dyDescent="0.3">
      <c r="C16504" s="5">
        <v>2798.9013669999999</v>
      </c>
      <c r="D16504" s="5">
        <v>4.3765168018935702E-3</v>
      </c>
      <c r="E16504" s="5">
        <v>0.18784337759263678</v>
      </c>
    </row>
    <row r="16505" spans="3:5" x14ac:dyDescent="0.3">
      <c r="C16505" s="5">
        <v>2799.2851559999999</v>
      </c>
      <c r="D16505" s="5">
        <v>4.377818198696851E-3</v>
      </c>
      <c r="E16505" s="5">
        <v>0.18777095078927444</v>
      </c>
    </row>
    <row r="16506" spans="3:5" x14ac:dyDescent="0.3">
      <c r="C16506" s="5">
        <v>2799.6691890000002</v>
      </c>
      <c r="D16506" s="5">
        <v>4.3742276257375361E-3</v>
      </c>
      <c r="E16506" s="5">
        <v>0.18769851078419289</v>
      </c>
    </row>
    <row r="16507" spans="3:5" x14ac:dyDescent="0.3">
      <c r="C16507" s="5">
        <v>2800.0532229999999</v>
      </c>
      <c r="D16507" s="5">
        <v>4.3744911566884603E-3</v>
      </c>
      <c r="E16507" s="5">
        <v>0.18762610342961628</v>
      </c>
    </row>
  </sheetData>
  <mergeCells count="5">
    <mergeCell ref="A2:B5"/>
    <mergeCell ref="A6:B6"/>
    <mergeCell ref="A7:B8"/>
    <mergeCell ref="A10:B15"/>
    <mergeCell ref="A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SLS201L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Gorges</dc:creator>
  <cp:lastModifiedBy>Photon</cp:lastModifiedBy>
  <dcterms:created xsi:type="dcterms:W3CDTF">2013-08-13T13:55:42Z</dcterms:created>
  <dcterms:modified xsi:type="dcterms:W3CDTF">2017-11-15T20:22:13Z</dcterms:modified>
</cp:coreProperties>
</file>